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75" windowWidth="20835" windowHeight="9750"/>
  </bookViews>
  <sheets>
    <sheet name="2013-06-01_190343_ORIENTATION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<sst xmlns="http://schemas.openxmlformats.org/spreadsheetml/2006/main" count="8" uniqueCount="8">
  <si>
    <t>unit -&gt; angles in degrees</t>
  </si>
  <si>
    <t>Azimuth, angle between the magnetic north direction and the y-axis, around the z-axis (0 to 359). 0=North, 90=East, 180=South, 270=West</t>
  </si>
  <si>
    <t>Pitch, rotation around x-axis (-180 to 180), with positive values when the z-axis moves toward the y-axis</t>
  </si>
  <si>
    <t>Roll, rotation around y-axis (-90 to 90), with positive values when the x-axis moves toward the z-axis</t>
  </si>
  <si>
    <t>Timestamp</t>
  </si>
  <si>
    <t>Azimuth</t>
  </si>
  <si>
    <t>Pitch</t>
  </si>
  <si>
    <t>Roll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</si>
</sst>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lineChart>
        <c:grouping val="standard"/>
        <c:ser>
          <c:idx val="0"/>
          <c:order val="0"/>
          <c:tx>
            <c:strRef>
              <c:f>'2013-06-01_190343_ORIENTATION'!$D$1:$D$2</c:f>
              <c:strCache>
                <c:ptCount val="1"/>
                <c:pt idx="0">
                  <c:v>unit -&gt; angles in degrees Roll, rotation around y-axis (-90 to 90), with positive values when the x-axis moves toward the z-axis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val>
            <c:numRef>
              <c:f>'2013-06-01_190343_ORIENTATION'!$D$3:$D$5837</c:f>
              <c:numCache>
                <c:formatCode>General</c:formatCode>
                <c:ptCount val="5835"/>
                <c:pt idx="0">
                  <c:v>0</c:v>
                </c:pt>
                <c:pt idx="1">
                  <c:v>0.76787369999999999</c:v>
                </c:pt>
                <c:pt idx="2">
                  <c:v>0.76631499999999997</c:v>
                </c:pt>
                <c:pt idx="3">
                  <c:v>0.76106680000000004</c:v>
                </c:pt>
                <c:pt idx="4">
                  <c:v>0.75336294999999998</c:v>
                </c:pt>
                <c:pt idx="5">
                  <c:v>0.74393690000000001</c:v>
                </c:pt>
                <c:pt idx="6">
                  <c:v>0.7332938</c:v>
                </c:pt>
                <c:pt idx="7">
                  <c:v>0.72291446000000004</c:v>
                </c:pt>
                <c:pt idx="8">
                  <c:v>0.71267605000000001</c:v>
                </c:pt>
                <c:pt idx="9">
                  <c:v>0.70364285000000004</c:v>
                </c:pt>
                <c:pt idx="10">
                  <c:v>0.69612989999999997</c:v>
                </c:pt>
                <c:pt idx="11">
                  <c:v>0.69006259999999997</c:v>
                </c:pt>
                <c:pt idx="12">
                  <c:v>0.68527174000000002</c:v>
                </c:pt>
                <c:pt idx="13">
                  <c:v>0.68184020000000001</c:v>
                </c:pt>
                <c:pt idx="14">
                  <c:v>0.68059780000000003</c:v>
                </c:pt>
                <c:pt idx="15">
                  <c:v>0.68149950000000004</c:v>
                </c:pt>
                <c:pt idx="16">
                  <c:v>0.68378349999999999</c:v>
                </c:pt>
                <c:pt idx="17">
                  <c:v>0.68821489999999996</c:v>
                </c:pt>
                <c:pt idx="18">
                  <c:v>0.69414350000000002</c:v>
                </c:pt>
                <c:pt idx="19">
                  <c:v>0.7001908</c:v>
                </c:pt>
                <c:pt idx="20">
                  <c:v>0.70598923999999996</c:v>
                </c:pt>
                <c:pt idx="21">
                  <c:v>0.71081209999999995</c:v>
                </c:pt>
                <c:pt idx="22">
                  <c:v>0.71166337000000002</c:v>
                </c:pt>
                <c:pt idx="23">
                  <c:v>0.70702743999999995</c:v>
                </c:pt>
                <c:pt idx="24">
                  <c:v>0.69738555000000002</c:v>
                </c:pt>
                <c:pt idx="25">
                  <c:v>0.68063370000000001</c:v>
                </c:pt>
                <c:pt idx="26">
                  <c:v>0.65776509999999999</c:v>
                </c:pt>
                <c:pt idx="27">
                  <c:v>0.62848055000000003</c:v>
                </c:pt>
                <c:pt idx="28">
                  <c:v>0.59481039999999996</c:v>
                </c:pt>
                <c:pt idx="29">
                  <c:v>0.55669310000000005</c:v>
                </c:pt>
                <c:pt idx="30">
                  <c:v>0.5151654</c:v>
                </c:pt>
                <c:pt idx="31">
                  <c:v>0.46982839999999998</c:v>
                </c:pt>
                <c:pt idx="32">
                  <c:v>0.42298168000000003</c:v>
                </c:pt>
                <c:pt idx="33">
                  <c:v>0.37244772999999998</c:v>
                </c:pt>
                <c:pt idx="34">
                  <c:v>0.31917255999999999</c:v>
                </c:pt>
                <c:pt idx="35">
                  <c:v>0.26216962999999999</c:v>
                </c:pt>
                <c:pt idx="36">
                  <c:v>0.20597631999999999</c:v>
                </c:pt>
                <c:pt idx="37">
                  <c:v>0.15133368999999999</c:v>
                </c:pt>
                <c:pt idx="38">
                  <c:v>0.10009989</c:v>
                </c:pt>
                <c:pt idx="39">
                  <c:v>5.2253515E-2</c:v>
                </c:pt>
                <c:pt idx="40">
                  <c:v>1.2326358000000001E-2</c:v>
                </c:pt>
                <c:pt idx="41">
                  <c:v>-2.2455099999999999E-2</c:v>
                </c:pt>
                <c:pt idx="42">
                  <c:v>-5.1254599999999997E-2</c:v>
                </c:pt>
                <c:pt idx="43">
                  <c:v>-7.4891769999999996E-2</c:v>
                </c:pt>
                <c:pt idx="44">
                  <c:v>-9.4195609999999999E-2</c:v>
                </c:pt>
                <c:pt idx="45">
                  <c:v>-0.10948117</c:v>
                </c:pt>
                <c:pt idx="46">
                  <c:v>-0.12133755</c:v>
                </c:pt>
                <c:pt idx="47">
                  <c:v>-0.12938225</c:v>
                </c:pt>
                <c:pt idx="48">
                  <c:v>-0.13413692999999999</c:v>
                </c:pt>
                <c:pt idx="49">
                  <c:v>-0.1371657</c:v>
                </c:pt>
                <c:pt idx="50">
                  <c:v>-0.13928135999999999</c:v>
                </c:pt>
                <c:pt idx="51">
                  <c:v>-0.14046255999999999</c:v>
                </c:pt>
                <c:pt idx="52">
                  <c:v>-0.14057654</c:v>
                </c:pt>
                <c:pt idx="53">
                  <c:v>-0.13749099000000001</c:v>
                </c:pt>
                <c:pt idx="54">
                  <c:v>-0.13230088000000001</c:v>
                </c:pt>
                <c:pt idx="55">
                  <c:v>-0.12526108</c:v>
                </c:pt>
                <c:pt idx="56">
                  <c:v>-0.11744304999999999</c:v>
                </c:pt>
                <c:pt idx="57">
                  <c:v>-0.10975993000000001</c:v>
                </c:pt>
                <c:pt idx="58">
                  <c:v>-0.10341979599999999</c:v>
                </c:pt>
                <c:pt idx="59">
                  <c:v>-9.7777194999999997E-2</c:v>
                </c:pt>
                <c:pt idx="60">
                  <c:v>-9.2867560000000002E-2</c:v>
                </c:pt>
                <c:pt idx="61">
                  <c:v>-8.8240100000000002E-2</c:v>
                </c:pt>
                <c:pt idx="62">
                  <c:v>-8.3155019999999996E-2</c:v>
                </c:pt>
                <c:pt idx="63">
                  <c:v>-7.7273369999999994E-2</c:v>
                </c:pt>
                <c:pt idx="64">
                  <c:v>-7.1410075000000003E-2</c:v>
                </c:pt>
                <c:pt idx="65">
                  <c:v>-6.6294259999999994E-2</c:v>
                </c:pt>
                <c:pt idx="66">
                  <c:v>-6.3507540000000001E-2</c:v>
                </c:pt>
                <c:pt idx="67">
                  <c:v>-6.4363439999999994E-2</c:v>
                </c:pt>
                <c:pt idx="68">
                  <c:v>-6.8298919999999999E-2</c:v>
                </c:pt>
                <c:pt idx="69">
                  <c:v>-7.5959830000000006E-2</c:v>
                </c:pt>
                <c:pt idx="70">
                  <c:v>-8.7691130000000006E-2</c:v>
                </c:pt>
                <c:pt idx="71">
                  <c:v>-0.10308212</c:v>
                </c:pt>
                <c:pt idx="72">
                  <c:v>-0.12197319</c:v>
                </c:pt>
                <c:pt idx="73">
                  <c:v>-0.14494318</c:v>
                </c:pt>
                <c:pt idx="74">
                  <c:v>-0.17116949000000001</c:v>
                </c:pt>
                <c:pt idx="75">
                  <c:v>-0.19938686</c:v>
                </c:pt>
                <c:pt idx="76">
                  <c:v>-0.22750651999999999</c:v>
                </c:pt>
                <c:pt idx="77">
                  <c:v>-0.25370267000000002</c:v>
                </c:pt>
                <c:pt idx="78">
                  <c:v>-0.27585917999999998</c:v>
                </c:pt>
                <c:pt idx="79">
                  <c:v>-0.29352056999999998</c:v>
                </c:pt>
                <c:pt idx="80">
                  <c:v>-0.30600375000000002</c:v>
                </c:pt>
                <c:pt idx="81">
                  <c:v>-0.31340607999999998</c:v>
                </c:pt>
                <c:pt idx="82">
                  <c:v>-0.31582785000000002</c:v>
                </c:pt>
                <c:pt idx="83">
                  <c:v>-0.3131256</c:v>
                </c:pt>
                <c:pt idx="84">
                  <c:v>-0.30723834</c:v>
                </c:pt>
                <c:pt idx="85">
                  <c:v>-0.29969384999999998</c:v>
                </c:pt>
                <c:pt idx="86">
                  <c:v>-0.29084863999999999</c:v>
                </c:pt>
                <c:pt idx="87">
                  <c:v>-0.28172722</c:v>
                </c:pt>
                <c:pt idx="88">
                  <c:v>-0.27394328000000001</c:v>
                </c:pt>
                <c:pt idx="89">
                  <c:v>-0.26734609999999998</c:v>
                </c:pt>
                <c:pt idx="90">
                  <c:v>-0.26309042999999999</c:v>
                </c:pt>
                <c:pt idx="91">
                  <c:v>-0.26216790000000001</c:v>
                </c:pt>
                <c:pt idx="92">
                  <c:v>-0.264179</c:v>
                </c:pt>
                <c:pt idx="93">
                  <c:v>-0.2674648</c:v>
                </c:pt>
                <c:pt idx="94">
                  <c:v>-0.27148097999999998</c:v>
                </c:pt>
                <c:pt idx="95">
                  <c:v>-0.27704978000000002</c:v>
                </c:pt>
                <c:pt idx="96">
                  <c:v>-0.28404014999999999</c:v>
                </c:pt>
                <c:pt idx="97">
                  <c:v>-0.29217242999999998</c:v>
                </c:pt>
                <c:pt idx="98">
                  <c:v>-0.30082851999999999</c:v>
                </c:pt>
                <c:pt idx="99">
                  <c:v>-0.31052239999999998</c:v>
                </c:pt>
                <c:pt idx="100">
                  <c:v>-0.3211811</c:v>
                </c:pt>
                <c:pt idx="101">
                  <c:v>-0.33310252000000001</c:v>
                </c:pt>
                <c:pt idx="102">
                  <c:v>-0.34714993999999999</c:v>
                </c:pt>
                <c:pt idx="103">
                  <c:v>-0.36393114999999998</c:v>
                </c:pt>
                <c:pt idx="104">
                  <c:v>-0.38183689999999998</c:v>
                </c:pt>
                <c:pt idx="105">
                  <c:v>-0.40240902000000001</c:v>
                </c:pt>
                <c:pt idx="106">
                  <c:v>-0.42397760000000001</c:v>
                </c:pt>
                <c:pt idx="107">
                  <c:v>-0.44766158</c:v>
                </c:pt>
                <c:pt idx="108">
                  <c:v>-0.47232106000000001</c:v>
                </c:pt>
                <c:pt idx="109">
                  <c:v>-0.49874200000000002</c:v>
                </c:pt>
                <c:pt idx="110">
                  <c:v>-0.52446809999999999</c:v>
                </c:pt>
                <c:pt idx="111">
                  <c:v>-0.54991250000000003</c:v>
                </c:pt>
                <c:pt idx="112">
                  <c:v>-0.57366866000000005</c:v>
                </c:pt>
                <c:pt idx="113">
                  <c:v>-0.59490394999999996</c:v>
                </c:pt>
                <c:pt idx="114">
                  <c:v>-0.61186850000000004</c:v>
                </c:pt>
                <c:pt idx="115">
                  <c:v>-0.62483937000000001</c:v>
                </c:pt>
                <c:pt idx="116">
                  <c:v>-0.63881730000000003</c:v>
                </c:pt>
                <c:pt idx="117">
                  <c:v>-0.65895789999999999</c:v>
                </c:pt>
                <c:pt idx="118">
                  <c:v>-0.70030820000000005</c:v>
                </c:pt>
                <c:pt idx="119">
                  <c:v>-0.76937180000000005</c:v>
                </c:pt>
                <c:pt idx="120">
                  <c:v>-0.86360159999999997</c:v>
                </c:pt>
                <c:pt idx="121">
                  <c:v>-0.97587029999999997</c:v>
                </c:pt>
                <c:pt idx="122">
                  <c:v>-1.0825937999999999</c:v>
                </c:pt>
                <c:pt idx="123">
                  <c:v>-1.1673708</c:v>
                </c:pt>
                <c:pt idx="124">
                  <c:v>-1.2229464999999999</c:v>
                </c:pt>
                <c:pt idx="125">
                  <c:v>-1.2554299</c:v>
                </c:pt>
                <c:pt idx="126">
                  <c:v>-1.2675585</c:v>
                </c:pt>
                <c:pt idx="127">
                  <c:v>-1.2663062</c:v>
                </c:pt>
                <c:pt idx="128">
                  <c:v>-1.2578924</c:v>
                </c:pt>
                <c:pt idx="129">
                  <c:v>-1.2470804</c:v>
                </c:pt>
                <c:pt idx="130">
                  <c:v>-1.2350249</c:v>
                </c:pt>
                <c:pt idx="131">
                  <c:v>-1.2233529000000001</c:v>
                </c:pt>
                <c:pt idx="132">
                  <c:v>-1.2128080999999999</c:v>
                </c:pt>
                <c:pt idx="133">
                  <c:v>-1.2045226</c:v>
                </c:pt>
                <c:pt idx="134">
                  <c:v>-1.1992157000000001</c:v>
                </c:pt>
                <c:pt idx="135">
                  <c:v>-1.1974746999999999</c:v>
                </c:pt>
                <c:pt idx="136">
                  <c:v>-1.1998253000000001</c:v>
                </c:pt>
                <c:pt idx="137">
                  <c:v>-1.2057514</c:v>
                </c:pt>
                <c:pt idx="138">
                  <c:v>-1.2146980000000001</c:v>
                </c:pt>
                <c:pt idx="139">
                  <c:v>-1.2263567</c:v>
                </c:pt>
                <c:pt idx="140">
                  <c:v>-1.2389878000000001</c:v>
                </c:pt>
                <c:pt idx="141">
                  <c:v>-1.2529068000000001</c:v>
                </c:pt>
                <c:pt idx="142">
                  <c:v>-1.2672857</c:v>
                </c:pt>
                <c:pt idx="143">
                  <c:v>-1.2817651000000001</c:v>
                </c:pt>
                <c:pt idx="144">
                  <c:v>-1.2953813999999999</c:v>
                </c:pt>
                <c:pt idx="145">
                  <c:v>-1.3091440000000001</c:v>
                </c:pt>
                <c:pt idx="146">
                  <c:v>-1.3244541000000001</c:v>
                </c:pt>
                <c:pt idx="147">
                  <c:v>-1.3436353999999999</c:v>
                </c:pt>
                <c:pt idx="148">
                  <c:v>-1.3663611</c:v>
                </c:pt>
                <c:pt idx="149">
                  <c:v>-1.3913913</c:v>
                </c:pt>
                <c:pt idx="150">
                  <c:v>-1.4184844000000001</c:v>
                </c:pt>
                <c:pt idx="151">
                  <c:v>-1.4450673999999999</c:v>
                </c:pt>
                <c:pt idx="152">
                  <c:v>-1.4695115000000001</c:v>
                </c:pt>
                <c:pt idx="153">
                  <c:v>-1.4907417000000001</c:v>
                </c:pt>
                <c:pt idx="154">
                  <c:v>-1.5092348</c:v>
                </c:pt>
                <c:pt idx="155">
                  <c:v>-1.5242178</c:v>
                </c:pt>
                <c:pt idx="156">
                  <c:v>-1.5364549000000001</c:v>
                </c:pt>
                <c:pt idx="157">
                  <c:v>-1.5453764000000001</c:v>
                </c:pt>
                <c:pt idx="158">
                  <c:v>-1.5522214000000001</c:v>
                </c:pt>
                <c:pt idx="159">
                  <c:v>-1.5568987999999999</c:v>
                </c:pt>
                <c:pt idx="160">
                  <c:v>-1.5579405</c:v>
                </c:pt>
                <c:pt idx="161">
                  <c:v>-1.5551348</c:v>
                </c:pt>
                <c:pt idx="162">
                  <c:v>-1.5484663999999999</c:v>
                </c:pt>
                <c:pt idx="163">
                  <c:v>-1.5395976</c:v>
                </c:pt>
                <c:pt idx="164">
                  <c:v>-1.5282543</c:v>
                </c:pt>
                <c:pt idx="165">
                  <c:v>-1.5152859999999999</c:v>
                </c:pt>
                <c:pt idx="166">
                  <c:v>-1.5020009000000001</c:v>
                </c:pt>
                <c:pt idx="167">
                  <c:v>-1.4868889999999999</c:v>
                </c:pt>
                <c:pt idx="168">
                  <c:v>-1.4724113999999999</c:v>
                </c:pt>
                <c:pt idx="169">
                  <c:v>-1.4574646</c:v>
                </c:pt>
                <c:pt idx="170">
                  <c:v>-1.4427516</c:v>
                </c:pt>
                <c:pt idx="171">
                  <c:v>-1.4285899</c:v>
                </c:pt>
                <c:pt idx="172">
                  <c:v>-1.4152058000000001</c:v>
                </c:pt>
                <c:pt idx="173">
                  <c:v>-1.4009362000000001</c:v>
                </c:pt>
                <c:pt idx="174">
                  <c:v>-1.3861839</c:v>
                </c:pt>
                <c:pt idx="175">
                  <c:v>-1.3725216</c:v>
                </c:pt>
                <c:pt idx="176">
                  <c:v>-1.3602916</c:v>
                </c:pt>
                <c:pt idx="177">
                  <c:v>-1.349667</c:v>
                </c:pt>
                <c:pt idx="178">
                  <c:v>-1.3398201000000001</c:v>
                </c:pt>
                <c:pt idx="179">
                  <c:v>-1.3295838</c:v>
                </c:pt>
                <c:pt idx="180">
                  <c:v>-1.3192067000000001</c:v>
                </c:pt>
                <c:pt idx="181">
                  <c:v>-1.3090476</c:v>
                </c:pt>
                <c:pt idx="182">
                  <c:v>-1.2990744999999999</c:v>
                </c:pt>
                <c:pt idx="183">
                  <c:v>-1.2889341999999999</c:v>
                </c:pt>
                <c:pt idx="184">
                  <c:v>-1.2797022</c:v>
                </c:pt>
                <c:pt idx="185">
                  <c:v>-1.2701252000000001</c:v>
                </c:pt>
                <c:pt idx="186">
                  <c:v>-1.2606383999999999</c:v>
                </c:pt>
                <c:pt idx="187">
                  <c:v>-1.2503854000000001</c:v>
                </c:pt>
                <c:pt idx="188">
                  <c:v>-1.2385507</c:v>
                </c:pt>
                <c:pt idx="189">
                  <c:v>-1.2252398</c:v>
                </c:pt>
                <c:pt idx="190">
                  <c:v>-1.209719</c:v>
                </c:pt>
                <c:pt idx="191">
                  <c:v>-1.1921287</c:v>
                </c:pt>
                <c:pt idx="192">
                  <c:v>-1.1747737</c:v>
                </c:pt>
                <c:pt idx="193">
                  <c:v>-1.1562253</c:v>
                </c:pt>
                <c:pt idx="194">
                  <c:v>-1.1375552</c:v>
                </c:pt>
                <c:pt idx="195">
                  <c:v>-1.1196208000000001</c:v>
                </c:pt>
                <c:pt idx="196">
                  <c:v>-1.1022099000000001</c:v>
                </c:pt>
                <c:pt idx="197">
                  <c:v>-1.0853448000000001</c:v>
                </c:pt>
                <c:pt idx="198">
                  <c:v>-1.0694264</c:v>
                </c:pt>
                <c:pt idx="199">
                  <c:v>-1.053882</c:v>
                </c:pt>
                <c:pt idx="200">
                  <c:v>-1.0400784999999999</c:v>
                </c:pt>
                <c:pt idx="201">
                  <c:v>-1.0274915</c:v>
                </c:pt>
                <c:pt idx="202">
                  <c:v>-1.0186453</c:v>
                </c:pt>
                <c:pt idx="203">
                  <c:v>-1.0127127</c:v>
                </c:pt>
                <c:pt idx="204">
                  <c:v>-1.0094939999999999</c:v>
                </c:pt>
                <c:pt idx="205">
                  <c:v>-1.0091669999999999</c:v>
                </c:pt>
                <c:pt idx="206">
                  <c:v>-1.0103610999999999</c:v>
                </c:pt>
                <c:pt idx="207">
                  <c:v>-1.0117825</c:v>
                </c:pt>
                <c:pt idx="208">
                  <c:v>-1.0143709999999999</c:v>
                </c:pt>
                <c:pt idx="209">
                  <c:v>-1.0180245999999999</c:v>
                </c:pt>
                <c:pt idx="210">
                  <c:v>-1.0226681</c:v>
                </c:pt>
                <c:pt idx="211">
                  <c:v>-1.0276314</c:v>
                </c:pt>
                <c:pt idx="212">
                  <c:v>-1.0325371000000001</c:v>
                </c:pt>
                <c:pt idx="213">
                  <c:v>-1.0370471000000001</c:v>
                </c:pt>
                <c:pt idx="214">
                  <c:v>-1.0405613</c:v>
                </c:pt>
                <c:pt idx="215">
                  <c:v>-1.0433387000000001</c:v>
                </c:pt>
                <c:pt idx="216">
                  <c:v>-1.0462864999999999</c:v>
                </c:pt>
                <c:pt idx="217">
                  <c:v>-1.048794</c:v>
                </c:pt>
                <c:pt idx="218">
                  <c:v>-1.0514607</c:v>
                </c:pt>
                <c:pt idx="219">
                  <c:v>-1.0547491</c:v>
                </c:pt>
                <c:pt idx="220">
                  <c:v>-1.0589598</c:v>
                </c:pt>
                <c:pt idx="221">
                  <c:v>-1.0635114000000001</c:v>
                </c:pt>
                <c:pt idx="222">
                  <c:v>-1.0695262999999999</c:v>
                </c:pt>
                <c:pt idx="223">
                  <c:v>-1.0773362</c:v>
                </c:pt>
                <c:pt idx="224">
                  <c:v>-1.0864271999999999</c:v>
                </c:pt>
                <c:pt idx="225">
                  <c:v>-1.0968148</c:v>
                </c:pt>
                <c:pt idx="226">
                  <c:v>-1.1080197000000001</c:v>
                </c:pt>
                <c:pt idx="227">
                  <c:v>-1.1180490999999999</c:v>
                </c:pt>
                <c:pt idx="228">
                  <c:v>-1.1266038</c:v>
                </c:pt>
                <c:pt idx="229">
                  <c:v>-1.1334</c:v>
                </c:pt>
                <c:pt idx="230">
                  <c:v>-1.1390492000000001</c:v>
                </c:pt>
                <c:pt idx="231">
                  <c:v>-1.1444213000000001</c:v>
                </c:pt>
                <c:pt idx="232">
                  <c:v>-1.1491437</c:v>
                </c:pt>
                <c:pt idx="233">
                  <c:v>-1.1546816</c:v>
                </c:pt>
                <c:pt idx="234">
                  <c:v>-1.1609609999999999</c:v>
                </c:pt>
                <c:pt idx="235">
                  <c:v>-1.1683754</c:v>
                </c:pt>
                <c:pt idx="236">
                  <c:v>-1.1757544</c:v>
                </c:pt>
                <c:pt idx="237">
                  <c:v>-1.1844703000000001</c:v>
                </c:pt>
                <c:pt idx="238">
                  <c:v>-1.1934079</c:v>
                </c:pt>
                <c:pt idx="239">
                  <c:v>-1.2021998</c:v>
                </c:pt>
                <c:pt idx="240">
                  <c:v>-1.2099675000000001</c:v>
                </c:pt>
                <c:pt idx="241">
                  <c:v>-1.2173718</c:v>
                </c:pt>
                <c:pt idx="242">
                  <c:v>-1.2227283</c:v>
                </c:pt>
                <c:pt idx="243">
                  <c:v>-1.2247790000000001</c:v>
                </c:pt>
                <c:pt idx="244">
                  <c:v>-1.2232299</c:v>
                </c:pt>
                <c:pt idx="245">
                  <c:v>-1.2166760999999999</c:v>
                </c:pt>
                <c:pt idx="246">
                  <c:v>-1.2057389999999999</c:v>
                </c:pt>
                <c:pt idx="247">
                  <c:v>-1.1914279999999999</c:v>
                </c:pt>
                <c:pt idx="248">
                  <c:v>-1.1751387</c:v>
                </c:pt>
                <c:pt idx="249">
                  <c:v>-1.1568615</c:v>
                </c:pt>
                <c:pt idx="250">
                  <c:v>-1.1383908</c:v>
                </c:pt>
                <c:pt idx="251">
                  <c:v>-1.1183258</c:v>
                </c:pt>
                <c:pt idx="252">
                  <c:v>-1.0969466999999999</c:v>
                </c:pt>
                <c:pt idx="253">
                  <c:v>-1.0732101000000001</c:v>
                </c:pt>
                <c:pt idx="254">
                  <c:v>-1.0485275999999999</c:v>
                </c:pt>
                <c:pt idx="255">
                  <c:v>-1.0236424</c:v>
                </c:pt>
                <c:pt idx="256">
                  <c:v>-0.99871860000000001</c:v>
                </c:pt>
                <c:pt idx="257">
                  <c:v>-0.97300549999999997</c:v>
                </c:pt>
                <c:pt idx="258">
                  <c:v>-0.9466386</c:v>
                </c:pt>
                <c:pt idx="259">
                  <c:v>-0.91823953000000003</c:v>
                </c:pt>
                <c:pt idx="260">
                  <c:v>-0.88765614999999998</c:v>
                </c:pt>
                <c:pt idx="261">
                  <c:v>-0.85374709999999998</c:v>
                </c:pt>
                <c:pt idx="262">
                  <c:v>-0.81865719999999997</c:v>
                </c:pt>
                <c:pt idx="263">
                  <c:v>-0.78152853</c:v>
                </c:pt>
                <c:pt idx="264">
                  <c:v>-0.74521899999999996</c:v>
                </c:pt>
                <c:pt idx="265">
                  <c:v>-0.70678410000000003</c:v>
                </c:pt>
                <c:pt idx="266">
                  <c:v>-0.66781120000000005</c:v>
                </c:pt>
                <c:pt idx="267">
                  <c:v>-0.62466089999999996</c:v>
                </c:pt>
                <c:pt idx="268">
                  <c:v>-0.57884829999999998</c:v>
                </c:pt>
                <c:pt idx="269">
                  <c:v>-0.5260745</c:v>
                </c:pt>
                <c:pt idx="270">
                  <c:v>-0.46692117999999999</c:v>
                </c:pt>
                <c:pt idx="271">
                  <c:v>-0.39926194999999998</c:v>
                </c:pt>
                <c:pt idx="272">
                  <c:v>-0.32594522999999997</c:v>
                </c:pt>
                <c:pt idx="273">
                  <c:v>-0.24460433000000001</c:v>
                </c:pt>
                <c:pt idx="274">
                  <c:v>-0.15573363000000001</c:v>
                </c:pt>
                <c:pt idx="275">
                  <c:v>-5.9026505999999999E-2</c:v>
                </c:pt>
                <c:pt idx="276">
                  <c:v>4.1262029999999998E-2</c:v>
                </c:pt>
                <c:pt idx="277">
                  <c:v>0.14909465999999999</c:v>
                </c:pt>
                <c:pt idx="278">
                  <c:v>0.263706</c:v>
                </c:pt>
                <c:pt idx="279">
                  <c:v>0.38794833000000001</c:v>
                </c:pt>
                <c:pt idx="280">
                  <c:v>0.51774819999999999</c:v>
                </c:pt>
                <c:pt idx="281">
                  <c:v>0.66136055999999999</c:v>
                </c:pt>
                <c:pt idx="282">
                  <c:v>0.81875500000000001</c:v>
                </c:pt>
                <c:pt idx="283">
                  <c:v>0.99424369999999995</c:v>
                </c:pt>
                <c:pt idx="284">
                  <c:v>1.1808722</c:v>
                </c:pt>
                <c:pt idx="285">
                  <c:v>1.3847636000000001</c:v>
                </c:pt>
                <c:pt idx="286">
                  <c:v>1.594746</c:v>
                </c:pt>
                <c:pt idx="287">
                  <c:v>1.8137823</c:v>
                </c:pt>
                <c:pt idx="288">
                  <c:v>2.0222446999999999</c:v>
                </c:pt>
                <c:pt idx="289">
                  <c:v>2.2241496999999999</c:v>
                </c:pt>
                <c:pt idx="290">
                  <c:v>2.4178888999999999</c:v>
                </c:pt>
                <c:pt idx="291">
                  <c:v>2.6094487000000002</c:v>
                </c:pt>
                <c:pt idx="292">
                  <c:v>2.795633</c:v>
                </c:pt>
                <c:pt idx="293">
                  <c:v>2.9877677</c:v>
                </c:pt>
                <c:pt idx="294">
                  <c:v>3.1870517999999999</c:v>
                </c:pt>
                <c:pt idx="295">
                  <c:v>3.3986719000000001</c:v>
                </c:pt>
                <c:pt idx="296">
                  <c:v>3.6185755999999998</c:v>
                </c:pt>
                <c:pt idx="297">
                  <c:v>3.8543503000000001</c:v>
                </c:pt>
                <c:pt idx="298">
                  <c:v>4.1014609999999996</c:v>
                </c:pt>
                <c:pt idx="299">
                  <c:v>4.3604839999999996</c:v>
                </c:pt>
                <c:pt idx="300">
                  <c:v>4.6194587</c:v>
                </c:pt>
                <c:pt idx="301">
                  <c:v>4.8852130000000002</c:v>
                </c:pt>
                <c:pt idx="302">
                  <c:v>5.1532770000000001</c:v>
                </c:pt>
                <c:pt idx="303">
                  <c:v>5.4267554000000002</c:v>
                </c:pt>
                <c:pt idx="304">
                  <c:v>5.6984253000000002</c:v>
                </c:pt>
                <c:pt idx="305">
                  <c:v>5.9823449999999996</c:v>
                </c:pt>
                <c:pt idx="306">
                  <c:v>6.2697653999999998</c:v>
                </c:pt>
                <c:pt idx="307">
                  <c:v>6.5754747</c:v>
                </c:pt>
                <c:pt idx="308">
                  <c:v>6.8828189999999996</c:v>
                </c:pt>
                <c:pt idx="309">
                  <c:v>7.2060370000000002</c:v>
                </c:pt>
                <c:pt idx="310">
                  <c:v>7.5399637000000004</c:v>
                </c:pt>
                <c:pt idx="311">
                  <c:v>7.8872660000000003</c:v>
                </c:pt>
                <c:pt idx="312">
                  <c:v>8.2329869999999996</c:v>
                </c:pt>
                <c:pt idx="313">
                  <c:v>8.5898470000000007</c:v>
                </c:pt>
                <c:pt idx="314">
                  <c:v>8.9516329999999993</c:v>
                </c:pt>
                <c:pt idx="315">
                  <c:v>9.3316610000000004</c:v>
                </c:pt>
                <c:pt idx="316">
                  <c:v>9.7094729999999991</c:v>
                </c:pt>
                <c:pt idx="317">
                  <c:v>10.104168</c:v>
                </c:pt>
                <c:pt idx="318">
                  <c:v>10.508158</c:v>
                </c:pt>
                <c:pt idx="319">
                  <c:v>10.937474</c:v>
                </c:pt>
                <c:pt idx="320">
                  <c:v>11.365845</c:v>
                </c:pt>
                <c:pt idx="321">
                  <c:v>11.811367000000001</c:v>
                </c:pt>
                <c:pt idx="322">
                  <c:v>12.263311</c:v>
                </c:pt>
                <c:pt idx="323">
                  <c:v>12.72372</c:v>
                </c:pt>
                <c:pt idx="324">
                  <c:v>13.169698</c:v>
                </c:pt>
                <c:pt idx="325">
                  <c:v>13.616273</c:v>
                </c:pt>
                <c:pt idx="326">
                  <c:v>14.043483</c:v>
                </c:pt>
                <c:pt idx="327">
                  <c:v>14.473841999999999</c:v>
                </c:pt>
                <c:pt idx="328">
                  <c:v>14.883365</c:v>
                </c:pt>
                <c:pt idx="329">
                  <c:v>15.292189</c:v>
                </c:pt>
                <c:pt idx="330">
                  <c:v>15.695378</c:v>
                </c:pt>
                <c:pt idx="331">
                  <c:v>16.095375000000001</c:v>
                </c:pt>
                <c:pt idx="332">
                  <c:v>16.47692</c:v>
                </c:pt>
                <c:pt idx="333">
                  <c:v>16.852042999999998</c:v>
                </c:pt>
                <c:pt idx="334">
                  <c:v>17.213844000000002</c:v>
                </c:pt>
                <c:pt idx="335">
                  <c:v>17.565147</c:v>
                </c:pt>
                <c:pt idx="336">
                  <c:v>17.893446000000001</c:v>
                </c:pt>
                <c:pt idx="337">
                  <c:v>18.212221</c:v>
                </c:pt>
                <c:pt idx="338">
                  <c:v>18.518677</c:v>
                </c:pt>
                <c:pt idx="339">
                  <c:v>18.816544</c:v>
                </c:pt>
                <c:pt idx="340">
                  <c:v>19.096678000000001</c:v>
                </c:pt>
                <c:pt idx="341">
                  <c:v>19.371164</c:v>
                </c:pt>
                <c:pt idx="342">
                  <c:v>19.639012999999998</c:v>
                </c:pt>
                <c:pt idx="343">
                  <c:v>19.904264000000001</c:v>
                </c:pt>
                <c:pt idx="344">
                  <c:v>20.158386</c:v>
                </c:pt>
                <c:pt idx="345">
                  <c:v>20.414026</c:v>
                </c:pt>
                <c:pt idx="346">
                  <c:v>20.661604000000001</c:v>
                </c:pt>
                <c:pt idx="347">
                  <c:v>20.915754</c:v>
                </c:pt>
                <c:pt idx="348">
                  <c:v>21.159265999999999</c:v>
                </c:pt>
                <c:pt idx="349">
                  <c:v>21.401035</c:v>
                </c:pt>
                <c:pt idx="350">
                  <c:v>21.636724000000001</c:v>
                </c:pt>
                <c:pt idx="351">
                  <c:v>21.864533999999999</c:v>
                </c:pt>
                <c:pt idx="352">
                  <c:v>22.070180000000001</c:v>
                </c:pt>
                <c:pt idx="353">
                  <c:v>22.256788</c:v>
                </c:pt>
                <c:pt idx="354">
                  <c:v>22.417466999999998</c:v>
                </c:pt>
                <c:pt idx="355">
                  <c:v>22.551017999999999</c:v>
                </c:pt>
                <c:pt idx="356">
                  <c:v>22.649432999999998</c:v>
                </c:pt>
                <c:pt idx="357">
                  <c:v>22.718841999999999</c:v>
                </c:pt>
                <c:pt idx="358">
                  <c:v>22.758085000000001</c:v>
                </c:pt>
                <c:pt idx="359">
                  <c:v>22.770195000000001</c:v>
                </c:pt>
                <c:pt idx="360">
                  <c:v>22.756368999999999</c:v>
                </c:pt>
                <c:pt idx="361">
                  <c:v>22.723690000000001</c:v>
                </c:pt>
                <c:pt idx="362">
                  <c:v>22.677889</c:v>
                </c:pt>
                <c:pt idx="363">
                  <c:v>22.624271</c:v>
                </c:pt>
                <c:pt idx="364">
                  <c:v>22.567999</c:v>
                </c:pt>
                <c:pt idx="365">
                  <c:v>22.513715999999999</c:v>
                </c:pt>
                <c:pt idx="366">
                  <c:v>22.463864999999998</c:v>
                </c:pt>
                <c:pt idx="367">
                  <c:v>22.418790000000001</c:v>
                </c:pt>
                <c:pt idx="368">
                  <c:v>22.379477000000001</c:v>
                </c:pt>
                <c:pt idx="369">
                  <c:v>22.344328000000001</c:v>
                </c:pt>
                <c:pt idx="370">
                  <c:v>22.312376</c:v>
                </c:pt>
                <c:pt idx="371">
                  <c:v>22.275926999999999</c:v>
                </c:pt>
                <c:pt idx="372">
                  <c:v>22.235918000000002</c:v>
                </c:pt>
                <c:pt idx="373">
                  <c:v>22.191314999999999</c:v>
                </c:pt>
                <c:pt idx="374">
                  <c:v>22.139816</c:v>
                </c:pt>
                <c:pt idx="375">
                  <c:v>22.088324</c:v>
                </c:pt>
                <c:pt idx="376">
                  <c:v>22.042183000000001</c:v>
                </c:pt>
                <c:pt idx="377">
                  <c:v>22.004318000000001</c:v>
                </c:pt>
                <c:pt idx="378">
                  <c:v>21.978756000000001</c:v>
                </c:pt>
                <c:pt idx="379">
                  <c:v>21.969175</c:v>
                </c:pt>
                <c:pt idx="380">
                  <c:v>21.975411999999999</c:v>
                </c:pt>
                <c:pt idx="381">
                  <c:v>21.992094000000002</c:v>
                </c:pt>
                <c:pt idx="382">
                  <c:v>22.013411999999999</c:v>
                </c:pt>
                <c:pt idx="383">
                  <c:v>22.031998000000002</c:v>
                </c:pt>
                <c:pt idx="384">
                  <c:v>22.039999000000002</c:v>
                </c:pt>
                <c:pt idx="385">
                  <c:v>22.028624000000001</c:v>
                </c:pt>
                <c:pt idx="386">
                  <c:v>21.992525000000001</c:v>
                </c:pt>
                <c:pt idx="387">
                  <c:v>21.924420999999999</c:v>
                </c:pt>
                <c:pt idx="388">
                  <c:v>21.830636999999999</c:v>
                </c:pt>
                <c:pt idx="389">
                  <c:v>21.712059</c:v>
                </c:pt>
                <c:pt idx="390">
                  <c:v>21.574589</c:v>
                </c:pt>
                <c:pt idx="391">
                  <c:v>21.421399999999998</c:v>
                </c:pt>
                <c:pt idx="392">
                  <c:v>21.260549999999999</c:v>
                </c:pt>
                <c:pt idx="393">
                  <c:v>21.09233</c:v>
                </c:pt>
                <c:pt idx="394">
                  <c:v>20.925037</c:v>
                </c:pt>
                <c:pt idx="395">
                  <c:v>20.765017</c:v>
                </c:pt>
                <c:pt idx="396">
                  <c:v>20.625060000000001</c:v>
                </c:pt>
                <c:pt idx="397">
                  <c:v>20.508568</c:v>
                </c:pt>
                <c:pt idx="398">
                  <c:v>20.421099000000002</c:v>
                </c:pt>
                <c:pt idx="399">
                  <c:v>20.363966000000001</c:v>
                </c:pt>
                <c:pt idx="400">
                  <c:v>20.336565</c:v>
                </c:pt>
                <c:pt idx="401">
                  <c:v>20.331600000000002</c:v>
                </c:pt>
                <c:pt idx="402">
                  <c:v>20.340824000000001</c:v>
                </c:pt>
                <c:pt idx="403">
                  <c:v>20.357915999999999</c:v>
                </c:pt>
                <c:pt idx="404">
                  <c:v>20.374872</c:v>
                </c:pt>
                <c:pt idx="405">
                  <c:v>20.387039999999999</c:v>
                </c:pt>
                <c:pt idx="406">
                  <c:v>20.389824000000001</c:v>
                </c:pt>
                <c:pt idx="407">
                  <c:v>20.383459999999999</c:v>
                </c:pt>
                <c:pt idx="408">
                  <c:v>20.368721000000001</c:v>
                </c:pt>
                <c:pt idx="409">
                  <c:v>20.343717999999999</c:v>
                </c:pt>
                <c:pt idx="410">
                  <c:v>20.306619999999999</c:v>
                </c:pt>
                <c:pt idx="411">
                  <c:v>20.254954999999999</c:v>
                </c:pt>
                <c:pt idx="412">
                  <c:v>20.188497999999999</c:v>
                </c:pt>
                <c:pt idx="413">
                  <c:v>20.105602000000001</c:v>
                </c:pt>
                <c:pt idx="414">
                  <c:v>20.005503000000001</c:v>
                </c:pt>
                <c:pt idx="415">
                  <c:v>19.888338000000001</c:v>
                </c:pt>
                <c:pt idx="416">
                  <c:v>19.759853</c:v>
                </c:pt>
                <c:pt idx="417">
                  <c:v>19.616879000000001</c:v>
                </c:pt>
                <c:pt idx="418">
                  <c:v>19.457863</c:v>
                </c:pt>
                <c:pt idx="419">
                  <c:v>19.278607999999998</c:v>
                </c:pt>
                <c:pt idx="420">
                  <c:v>19.091533999999999</c:v>
                </c:pt>
                <c:pt idx="421">
                  <c:v>18.904530999999999</c:v>
                </c:pt>
                <c:pt idx="422">
                  <c:v>18.73695</c:v>
                </c:pt>
                <c:pt idx="423">
                  <c:v>18.606030000000001</c:v>
                </c:pt>
                <c:pt idx="424">
                  <c:v>18.525207999999999</c:v>
                </c:pt>
                <c:pt idx="425">
                  <c:v>18.501080000000002</c:v>
                </c:pt>
                <c:pt idx="426">
                  <c:v>18.530602999999999</c:v>
                </c:pt>
                <c:pt idx="427">
                  <c:v>18.607458000000001</c:v>
                </c:pt>
                <c:pt idx="428">
                  <c:v>18.700279999999999</c:v>
                </c:pt>
                <c:pt idx="429">
                  <c:v>18.796596999999998</c:v>
                </c:pt>
                <c:pt idx="430">
                  <c:v>18.876588999999999</c:v>
                </c:pt>
                <c:pt idx="431">
                  <c:v>18.931063000000002</c:v>
                </c:pt>
                <c:pt idx="432">
                  <c:v>18.955645000000001</c:v>
                </c:pt>
                <c:pt idx="433">
                  <c:v>18.95966</c:v>
                </c:pt>
                <c:pt idx="434">
                  <c:v>18.945374000000001</c:v>
                </c:pt>
                <c:pt idx="435">
                  <c:v>18.918372999999999</c:v>
                </c:pt>
                <c:pt idx="436">
                  <c:v>18.889761</c:v>
                </c:pt>
                <c:pt idx="437">
                  <c:v>18.872001999999998</c:v>
                </c:pt>
                <c:pt idx="438">
                  <c:v>18.871466000000002</c:v>
                </c:pt>
                <c:pt idx="439">
                  <c:v>18.892744</c:v>
                </c:pt>
                <c:pt idx="440">
                  <c:v>18.939325</c:v>
                </c:pt>
                <c:pt idx="441">
                  <c:v>19.019006999999998</c:v>
                </c:pt>
                <c:pt idx="442">
                  <c:v>19.131589999999999</c:v>
                </c:pt>
                <c:pt idx="443">
                  <c:v>19.275427000000001</c:v>
                </c:pt>
                <c:pt idx="444">
                  <c:v>19.440283000000001</c:v>
                </c:pt>
                <c:pt idx="445">
                  <c:v>19.628626000000001</c:v>
                </c:pt>
                <c:pt idx="446">
                  <c:v>19.828120999999999</c:v>
                </c:pt>
                <c:pt idx="447">
                  <c:v>20.039394000000001</c:v>
                </c:pt>
                <c:pt idx="448">
                  <c:v>20.247309999999999</c:v>
                </c:pt>
                <c:pt idx="449">
                  <c:v>20.455121999999999</c:v>
                </c:pt>
                <c:pt idx="450">
                  <c:v>20.658173000000001</c:v>
                </c:pt>
                <c:pt idx="451">
                  <c:v>20.861236999999999</c:v>
                </c:pt>
                <c:pt idx="452">
                  <c:v>21.05725</c:v>
                </c:pt>
                <c:pt idx="453">
                  <c:v>21.255032</c:v>
                </c:pt>
                <c:pt idx="454">
                  <c:v>21.455929999999999</c:v>
                </c:pt>
                <c:pt idx="455">
                  <c:v>21.664027999999998</c:v>
                </c:pt>
                <c:pt idx="456">
                  <c:v>21.874445000000001</c:v>
                </c:pt>
                <c:pt idx="457">
                  <c:v>22.089341999999998</c:v>
                </c:pt>
                <c:pt idx="458">
                  <c:v>22.302479999999999</c:v>
                </c:pt>
                <c:pt idx="459">
                  <c:v>22.508794999999999</c:v>
                </c:pt>
                <c:pt idx="460">
                  <c:v>22.700619</c:v>
                </c:pt>
                <c:pt idx="461">
                  <c:v>22.880215</c:v>
                </c:pt>
                <c:pt idx="462">
                  <c:v>23.04731</c:v>
                </c:pt>
                <c:pt idx="463">
                  <c:v>23.204908</c:v>
                </c:pt>
                <c:pt idx="464">
                  <c:v>23.351284</c:v>
                </c:pt>
                <c:pt idx="465">
                  <c:v>23.496230000000001</c:v>
                </c:pt>
                <c:pt idx="466">
                  <c:v>23.642005999999999</c:v>
                </c:pt>
                <c:pt idx="467">
                  <c:v>23.804472000000001</c:v>
                </c:pt>
                <c:pt idx="468">
                  <c:v>23.984093000000001</c:v>
                </c:pt>
                <c:pt idx="469">
                  <c:v>24.190897</c:v>
                </c:pt>
                <c:pt idx="470">
                  <c:v>24.423840999999999</c:v>
                </c:pt>
                <c:pt idx="471">
                  <c:v>24.684823999999999</c:v>
                </c:pt>
                <c:pt idx="472">
                  <c:v>24.959602</c:v>
                </c:pt>
                <c:pt idx="473">
                  <c:v>25.251114000000001</c:v>
                </c:pt>
                <c:pt idx="474">
                  <c:v>25.550259</c:v>
                </c:pt>
                <c:pt idx="475">
                  <c:v>25.854534000000001</c:v>
                </c:pt>
                <c:pt idx="476">
                  <c:v>26.152436999999999</c:v>
                </c:pt>
                <c:pt idx="477">
                  <c:v>26.451809999999998</c:v>
                </c:pt>
                <c:pt idx="478">
                  <c:v>26.750962999999999</c:v>
                </c:pt>
                <c:pt idx="479">
                  <c:v>27.054268</c:v>
                </c:pt>
                <c:pt idx="480">
                  <c:v>27.35408</c:v>
                </c:pt>
                <c:pt idx="481">
                  <c:v>27.659956000000001</c:v>
                </c:pt>
                <c:pt idx="482">
                  <c:v>27.971883999999999</c:v>
                </c:pt>
                <c:pt idx="483">
                  <c:v>28.293648000000001</c:v>
                </c:pt>
                <c:pt idx="484">
                  <c:v>28.611355</c:v>
                </c:pt>
                <c:pt idx="485">
                  <c:v>28.933489999999999</c:v>
                </c:pt>
                <c:pt idx="486">
                  <c:v>29.243433</c:v>
                </c:pt>
                <c:pt idx="487">
                  <c:v>29.554728000000001</c:v>
                </c:pt>
                <c:pt idx="488">
                  <c:v>29.847073000000002</c:v>
                </c:pt>
                <c:pt idx="489">
                  <c:v>30.137926</c:v>
                </c:pt>
                <c:pt idx="490">
                  <c:v>30.430038</c:v>
                </c:pt>
                <c:pt idx="491">
                  <c:v>30.736704</c:v>
                </c:pt>
                <c:pt idx="492">
                  <c:v>31.057852</c:v>
                </c:pt>
                <c:pt idx="493">
                  <c:v>31.412481</c:v>
                </c:pt>
                <c:pt idx="494">
                  <c:v>31.796790000000001</c:v>
                </c:pt>
                <c:pt idx="495">
                  <c:v>32.205930000000002</c:v>
                </c:pt>
                <c:pt idx="496">
                  <c:v>32.609610000000004</c:v>
                </c:pt>
                <c:pt idx="497">
                  <c:v>33.000458000000002</c:v>
                </c:pt>
                <c:pt idx="498">
                  <c:v>33.351315</c:v>
                </c:pt>
                <c:pt idx="499">
                  <c:v>33.646397</c:v>
                </c:pt>
                <c:pt idx="500">
                  <c:v>33.863109999999999</c:v>
                </c:pt>
                <c:pt idx="501">
                  <c:v>33.99926</c:v>
                </c:pt>
                <c:pt idx="502">
                  <c:v>34.051409999999997</c:v>
                </c:pt>
                <c:pt idx="503">
                  <c:v>34.025776</c:v>
                </c:pt>
                <c:pt idx="504">
                  <c:v>33.933357000000001</c:v>
                </c:pt>
                <c:pt idx="505">
                  <c:v>33.782856000000002</c:v>
                </c:pt>
                <c:pt idx="506">
                  <c:v>33.593273000000003</c:v>
                </c:pt>
                <c:pt idx="507">
                  <c:v>33.365096999999999</c:v>
                </c:pt>
                <c:pt idx="508">
                  <c:v>33.120505999999999</c:v>
                </c:pt>
                <c:pt idx="509">
                  <c:v>32.862377000000002</c:v>
                </c:pt>
                <c:pt idx="510">
                  <c:v>32.599249999999998</c:v>
                </c:pt>
                <c:pt idx="511">
                  <c:v>32.319180000000003</c:v>
                </c:pt>
                <c:pt idx="512">
                  <c:v>32.030757999999999</c:v>
                </c:pt>
                <c:pt idx="513">
                  <c:v>31.72138</c:v>
                </c:pt>
                <c:pt idx="514">
                  <c:v>31.390272</c:v>
                </c:pt>
                <c:pt idx="515">
                  <c:v>31.036898000000001</c:v>
                </c:pt>
                <c:pt idx="516">
                  <c:v>30.682767999999999</c:v>
                </c:pt>
                <c:pt idx="517">
                  <c:v>30.332884</c:v>
                </c:pt>
                <c:pt idx="518">
                  <c:v>30.006239000000001</c:v>
                </c:pt>
                <c:pt idx="519">
                  <c:v>29.702256999999999</c:v>
                </c:pt>
                <c:pt idx="520">
                  <c:v>29.435831</c:v>
                </c:pt>
                <c:pt idx="521">
                  <c:v>29.194880000000001</c:v>
                </c:pt>
                <c:pt idx="522">
                  <c:v>28.978907</c:v>
                </c:pt>
                <c:pt idx="523">
                  <c:v>28.781324000000001</c:v>
                </c:pt>
                <c:pt idx="524">
                  <c:v>28.60406</c:v>
                </c:pt>
                <c:pt idx="525">
                  <c:v>28.427738000000002</c:v>
                </c:pt>
                <c:pt idx="526">
                  <c:v>28.25179</c:v>
                </c:pt>
                <c:pt idx="527">
                  <c:v>28.059816000000001</c:v>
                </c:pt>
                <c:pt idx="528">
                  <c:v>27.85547</c:v>
                </c:pt>
                <c:pt idx="529">
                  <c:v>27.625036000000001</c:v>
                </c:pt>
                <c:pt idx="530">
                  <c:v>27.363413000000001</c:v>
                </c:pt>
                <c:pt idx="531">
                  <c:v>27.064520000000002</c:v>
                </c:pt>
                <c:pt idx="532">
                  <c:v>26.739319999999999</c:v>
                </c:pt>
                <c:pt idx="533">
                  <c:v>26.383109999999999</c:v>
                </c:pt>
                <c:pt idx="534">
                  <c:v>26.006533000000001</c:v>
                </c:pt>
                <c:pt idx="535">
                  <c:v>25.616705</c:v>
                </c:pt>
                <c:pt idx="536">
                  <c:v>25.237444</c:v>
                </c:pt>
                <c:pt idx="537">
                  <c:v>24.866168999999999</c:v>
                </c:pt>
                <c:pt idx="538">
                  <c:v>24.515440000000002</c:v>
                </c:pt>
                <c:pt idx="539">
                  <c:v>24.191046</c:v>
                </c:pt>
                <c:pt idx="540">
                  <c:v>23.9086</c:v>
                </c:pt>
                <c:pt idx="541">
                  <c:v>23.660622</c:v>
                </c:pt>
                <c:pt idx="542">
                  <c:v>23.450372999999999</c:v>
                </c:pt>
                <c:pt idx="543">
                  <c:v>23.272632999999999</c:v>
                </c:pt>
                <c:pt idx="544">
                  <c:v>23.128145</c:v>
                </c:pt>
                <c:pt idx="545">
                  <c:v>23.003730000000001</c:v>
                </c:pt>
                <c:pt idx="546">
                  <c:v>22.894774999999999</c:v>
                </c:pt>
                <c:pt idx="547">
                  <c:v>22.795733999999999</c:v>
                </c:pt>
                <c:pt idx="548">
                  <c:v>22.702563999999999</c:v>
                </c:pt>
                <c:pt idx="549">
                  <c:v>22.607187</c:v>
                </c:pt>
                <c:pt idx="550">
                  <c:v>22.510344</c:v>
                </c:pt>
                <c:pt idx="551">
                  <c:v>22.412903</c:v>
                </c:pt>
                <c:pt idx="552">
                  <c:v>22.31823</c:v>
                </c:pt>
                <c:pt idx="553">
                  <c:v>22.223317999999999</c:v>
                </c:pt>
                <c:pt idx="554">
                  <c:v>22.129211000000002</c:v>
                </c:pt>
                <c:pt idx="555">
                  <c:v>22.034490000000002</c:v>
                </c:pt>
                <c:pt idx="556">
                  <c:v>21.940556000000001</c:v>
                </c:pt>
                <c:pt idx="557">
                  <c:v>21.843533999999998</c:v>
                </c:pt>
                <c:pt idx="558">
                  <c:v>21.740862</c:v>
                </c:pt>
                <c:pt idx="559">
                  <c:v>21.626474000000002</c:v>
                </c:pt>
                <c:pt idx="560">
                  <c:v>21.500268999999999</c:v>
                </c:pt>
                <c:pt idx="561">
                  <c:v>21.354534000000001</c:v>
                </c:pt>
                <c:pt idx="562">
                  <c:v>21.189419999999998</c:v>
                </c:pt>
                <c:pt idx="563">
                  <c:v>21.001325999999999</c:v>
                </c:pt>
                <c:pt idx="564">
                  <c:v>20.795625999999999</c:v>
                </c:pt>
                <c:pt idx="565">
                  <c:v>20.573208000000001</c:v>
                </c:pt>
                <c:pt idx="566">
                  <c:v>20.35351</c:v>
                </c:pt>
                <c:pt idx="567">
                  <c:v>20.154564000000001</c:v>
                </c:pt>
                <c:pt idx="568">
                  <c:v>20.018566</c:v>
                </c:pt>
                <c:pt idx="569">
                  <c:v>19.975615999999999</c:v>
                </c:pt>
                <c:pt idx="570">
                  <c:v>20.007645</c:v>
                </c:pt>
                <c:pt idx="571">
                  <c:v>20.069085999999999</c:v>
                </c:pt>
                <c:pt idx="572">
                  <c:v>20.113589999999999</c:v>
                </c:pt>
                <c:pt idx="573">
                  <c:v>20.11262</c:v>
                </c:pt>
                <c:pt idx="574">
                  <c:v>20.052735999999999</c:v>
                </c:pt>
                <c:pt idx="575">
                  <c:v>19.941875</c:v>
                </c:pt>
                <c:pt idx="576">
                  <c:v>19.804293000000001</c:v>
                </c:pt>
                <c:pt idx="577">
                  <c:v>19.659472999999998</c:v>
                </c:pt>
                <c:pt idx="578">
                  <c:v>19.511648000000001</c:v>
                </c:pt>
                <c:pt idx="579">
                  <c:v>19.348051000000002</c:v>
                </c:pt>
                <c:pt idx="580">
                  <c:v>19.158477999999999</c:v>
                </c:pt>
                <c:pt idx="581">
                  <c:v>18.928114000000001</c:v>
                </c:pt>
                <c:pt idx="582">
                  <c:v>18.663519000000001</c:v>
                </c:pt>
                <c:pt idx="583">
                  <c:v>18.379574000000002</c:v>
                </c:pt>
                <c:pt idx="584">
                  <c:v>18.111591000000001</c:v>
                </c:pt>
                <c:pt idx="585">
                  <c:v>17.872468999999999</c:v>
                </c:pt>
                <c:pt idx="586">
                  <c:v>17.692271999999999</c:v>
                </c:pt>
                <c:pt idx="587">
                  <c:v>17.573177000000001</c:v>
                </c:pt>
                <c:pt idx="588">
                  <c:v>17.523551999999999</c:v>
                </c:pt>
                <c:pt idx="589">
                  <c:v>17.523056</c:v>
                </c:pt>
                <c:pt idx="590">
                  <c:v>17.547726000000001</c:v>
                </c:pt>
                <c:pt idx="591">
                  <c:v>17.572545999999999</c:v>
                </c:pt>
                <c:pt idx="592">
                  <c:v>17.583717</c:v>
                </c:pt>
                <c:pt idx="593">
                  <c:v>17.567854000000001</c:v>
                </c:pt>
                <c:pt idx="594">
                  <c:v>17.519013999999999</c:v>
                </c:pt>
                <c:pt idx="595">
                  <c:v>17.436696999999999</c:v>
                </c:pt>
                <c:pt idx="596">
                  <c:v>17.330727</c:v>
                </c:pt>
                <c:pt idx="597">
                  <c:v>17.205432999999999</c:v>
                </c:pt>
                <c:pt idx="598">
                  <c:v>17.071878000000002</c:v>
                </c:pt>
                <c:pt idx="599">
                  <c:v>16.939616999999998</c:v>
                </c:pt>
                <c:pt idx="600">
                  <c:v>16.826875999999999</c:v>
                </c:pt>
                <c:pt idx="601">
                  <c:v>16.742418000000001</c:v>
                </c:pt>
                <c:pt idx="602">
                  <c:v>16.700769999999999</c:v>
                </c:pt>
                <c:pt idx="603">
                  <c:v>16.706339</c:v>
                </c:pt>
                <c:pt idx="604">
                  <c:v>16.758783000000001</c:v>
                </c:pt>
                <c:pt idx="605">
                  <c:v>16.85031</c:v>
                </c:pt>
                <c:pt idx="606">
                  <c:v>16.967663000000002</c:v>
                </c:pt>
                <c:pt idx="607">
                  <c:v>17.107433</c:v>
                </c:pt>
                <c:pt idx="608">
                  <c:v>17.255103999999999</c:v>
                </c:pt>
                <c:pt idx="609">
                  <c:v>17.411411000000001</c:v>
                </c:pt>
                <c:pt idx="610">
                  <c:v>17.570160000000001</c:v>
                </c:pt>
                <c:pt idx="611">
                  <c:v>17.733356000000001</c:v>
                </c:pt>
                <c:pt idx="612">
                  <c:v>17.89817</c:v>
                </c:pt>
                <c:pt idx="613">
                  <c:v>18.072939000000002</c:v>
                </c:pt>
                <c:pt idx="614">
                  <c:v>18.2608</c:v>
                </c:pt>
                <c:pt idx="615">
                  <c:v>18.466864000000001</c:v>
                </c:pt>
                <c:pt idx="616">
                  <c:v>18.685534000000001</c:v>
                </c:pt>
                <c:pt idx="617">
                  <c:v>18.922585000000002</c:v>
                </c:pt>
                <c:pt idx="618">
                  <c:v>19.173501999999999</c:v>
                </c:pt>
                <c:pt idx="619">
                  <c:v>19.447396999999999</c:v>
                </c:pt>
                <c:pt idx="620">
                  <c:v>19.73367</c:v>
                </c:pt>
                <c:pt idx="621">
                  <c:v>20.043907000000001</c:v>
                </c:pt>
                <c:pt idx="622">
                  <c:v>20.372799000000001</c:v>
                </c:pt>
                <c:pt idx="623">
                  <c:v>20.729334000000001</c:v>
                </c:pt>
                <c:pt idx="624">
                  <c:v>21.091532000000001</c:v>
                </c:pt>
                <c:pt idx="625">
                  <c:v>21.472404000000001</c:v>
                </c:pt>
                <c:pt idx="626">
                  <c:v>21.856494999999999</c:v>
                </c:pt>
                <c:pt idx="627">
                  <c:v>22.256489999999999</c:v>
                </c:pt>
                <c:pt idx="628">
                  <c:v>22.650023000000001</c:v>
                </c:pt>
                <c:pt idx="629">
                  <c:v>23.0504</c:v>
                </c:pt>
                <c:pt idx="630">
                  <c:v>23.450939999999999</c:v>
                </c:pt>
                <c:pt idx="631">
                  <c:v>23.853750000000002</c:v>
                </c:pt>
                <c:pt idx="632">
                  <c:v>24.244257000000001</c:v>
                </c:pt>
                <c:pt idx="633">
                  <c:v>24.630569999999999</c:v>
                </c:pt>
                <c:pt idx="634">
                  <c:v>25.00367</c:v>
                </c:pt>
                <c:pt idx="635">
                  <c:v>25.361547000000002</c:v>
                </c:pt>
                <c:pt idx="636">
                  <c:v>25.686257999999999</c:v>
                </c:pt>
                <c:pt idx="637">
                  <c:v>25.977319999999999</c:v>
                </c:pt>
                <c:pt idx="638">
                  <c:v>26.223164000000001</c:v>
                </c:pt>
                <c:pt idx="639">
                  <c:v>26.411833000000001</c:v>
                </c:pt>
                <c:pt idx="640">
                  <c:v>26.542168</c:v>
                </c:pt>
                <c:pt idx="641">
                  <c:v>26.627890000000001</c:v>
                </c:pt>
                <c:pt idx="642">
                  <c:v>26.681297000000001</c:v>
                </c:pt>
                <c:pt idx="643">
                  <c:v>26.703989</c:v>
                </c:pt>
                <c:pt idx="644">
                  <c:v>26.691590999999999</c:v>
                </c:pt>
                <c:pt idx="645">
                  <c:v>26.628809</c:v>
                </c:pt>
                <c:pt idx="646">
                  <c:v>26.503337999999999</c:v>
                </c:pt>
                <c:pt idx="647">
                  <c:v>26.293354000000001</c:v>
                </c:pt>
                <c:pt idx="648">
                  <c:v>26.000015000000001</c:v>
                </c:pt>
                <c:pt idx="649">
                  <c:v>25.608374000000001</c:v>
                </c:pt>
                <c:pt idx="650">
                  <c:v>25.129826999999999</c:v>
                </c:pt>
                <c:pt idx="651">
                  <c:v>24.574738</c:v>
                </c:pt>
                <c:pt idx="652">
                  <c:v>23.984324999999998</c:v>
                </c:pt>
                <c:pt idx="653">
                  <c:v>23.357842999999999</c:v>
                </c:pt>
                <c:pt idx="654">
                  <c:v>22.721779999999999</c:v>
                </c:pt>
                <c:pt idx="655">
                  <c:v>22.086084</c:v>
                </c:pt>
                <c:pt idx="656">
                  <c:v>21.484470000000002</c:v>
                </c:pt>
                <c:pt idx="657">
                  <c:v>20.896166000000001</c:v>
                </c:pt>
                <c:pt idx="658">
                  <c:v>20.324712999999999</c:v>
                </c:pt>
                <c:pt idx="659">
                  <c:v>19.762619000000001</c:v>
                </c:pt>
                <c:pt idx="660">
                  <c:v>19.229343</c:v>
                </c:pt>
                <c:pt idx="661">
                  <c:v>18.707757999999998</c:v>
                </c:pt>
                <c:pt idx="662">
                  <c:v>18.206976000000001</c:v>
                </c:pt>
                <c:pt idx="663">
                  <c:v>17.720133000000001</c:v>
                </c:pt>
                <c:pt idx="664">
                  <c:v>17.269946999999998</c:v>
                </c:pt>
                <c:pt idx="665">
                  <c:v>16.841304999999998</c:v>
                </c:pt>
                <c:pt idx="666">
                  <c:v>16.442713000000001</c:v>
                </c:pt>
                <c:pt idx="667">
                  <c:v>16.073664000000001</c:v>
                </c:pt>
                <c:pt idx="668">
                  <c:v>15.743123000000001</c:v>
                </c:pt>
                <c:pt idx="669">
                  <c:v>15.446009999999999</c:v>
                </c:pt>
                <c:pt idx="670">
                  <c:v>15.182990999999999</c:v>
                </c:pt>
                <c:pt idx="671">
                  <c:v>14.954374</c:v>
                </c:pt>
                <c:pt idx="672">
                  <c:v>14.762864</c:v>
                </c:pt>
                <c:pt idx="673">
                  <c:v>14.587804</c:v>
                </c:pt>
                <c:pt idx="674">
                  <c:v>14.427799</c:v>
                </c:pt>
                <c:pt idx="675">
                  <c:v>14.278606999999999</c:v>
                </c:pt>
                <c:pt idx="676">
                  <c:v>14.142963</c:v>
                </c:pt>
                <c:pt idx="677">
                  <c:v>14.019253000000001</c:v>
                </c:pt>
                <c:pt idx="678">
                  <c:v>13.906059000000001</c:v>
                </c:pt>
                <c:pt idx="679">
                  <c:v>13.804344</c:v>
                </c:pt>
                <c:pt idx="680">
                  <c:v>13.717727999999999</c:v>
                </c:pt>
                <c:pt idx="681">
                  <c:v>13.646186</c:v>
                </c:pt>
                <c:pt idx="682">
                  <c:v>13.592203</c:v>
                </c:pt>
                <c:pt idx="683">
                  <c:v>13.554517000000001</c:v>
                </c:pt>
                <c:pt idx="684">
                  <c:v>13.530224</c:v>
                </c:pt>
                <c:pt idx="685">
                  <c:v>13.517030999999999</c:v>
                </c:pt>
                <c:pt idx="686">
                  <c:v>13.510852</c:v>
                </c:pt>
                <c:pt idx="687">
                  <c:v>13.507693</c:v>
                </c:pt>
                <c:pt idx="688">
                  <c:v>13.504599000000001</c:v>
                </c:pt>
                <c:pt idx="689">
                  <c:v>13.500904</c:v>
                </c:pt>
                <c:pt idx="690">
                  <c:v>13.497123999999999</c:v>
                </c:pt>
                <c:pt idx="691">
                  <c:v>13.491820000000001</c:v>
                </c:pt>
                <c:pt idx="692">
                  <c:v>13.484923999999999</c:v>
                </c:pt>
                <c:pt idx="693">
                  <c:v>13.476125</c:v>
                </c:pt>
                <c:pt idx="694">
                  <c:v>13.4635105</c:v>
                </c:pt>
                <c:pt idx="695">
                  <c:v>13.4476795</c:v>
                </c:pt>
                <c:pt idx="696">
                  <c:v>13.429214</c:v>
                </c:pt>
                <c:pt idx="697">
                  <c:v>13.409096</c:v>
                </c:pt>
                <c:pt idx="698">
                  <c:v>13.385707999999999</c:v>
                </c:pt>
                <c:pt idx="699">
                  <c:v>13.357186</c:v>
                </c:pt>
                <c:pt idx="700">
                  <c:v>13.325388</c:v>
                </c:pt>
                <c:pt idx="701">
                  <c:v>13.294489</c:v>
                </c:pt>
                <c:pt idx="702">
                  <c:v>13.273714999999999</c:v>
                </c:pt>
                <c:pt idx="703">
                  <c:v>13.266574</c:v>
                </c:pt>
                <c:pt idx="704">
                  <c:v>13.270206999999999</c:v>
                </c:pt>
                <c:pt idx="705">
                  <c:v>13.279709</c:v>
                </c:pt>
                <c:pt idx="706">
                  <c:v>13.288040000000001</c:v>
                </c:pt>
                <c:pt idx="707">
                  <c:v>13.290217</c:v>
                </c:pt>
                <c:pt idx="708">
                  <c:v>13.284223000000001</c:v>
                </c:pt>
                <c:pt idx="709">
                  <c:v>13.268844</c:v>
                </c:pt>
                <c:pt idx="710">
                  <c:v>13.236765999999999</c:v>
                </c:pt>
                <c:pt idx="711">
                  <c:v>13.189508</c:v>
                </c:pt>
                <c:pt idx="712">
                  <c:v>13.152602</c:v>
                </c:pt>
                <c:pt idx="713">
                  <c:v>13.156057000000001</c:v>
                </c:pt>
                <c:pt idx="714">
                  <c:v>13.227133</c:v>
                </c:pt>
                <c:pt idx="715">
                  <c:v>13.375435</c:v>
                </c:pt>
                <c:pt idx="716">
                  <c:v>13.560758999999999</c:v>
                </c:pt>
                <c:pt idx="717">
                  <c:v>13.752844</c:v>
                </c:pt>
                <c:pt idx="718">
                  <c:v>13.935214999999999</c:v>
                </c:pt>
                <c:pt idx="719">
                  <c:v>14.106469000000001</c:v>
                </c:pt>
                <c:pt idx="720">
                  <c:v>14.274607</c:v>
                </c:pt>
                <c:pt idx="721">
                  <c:v>14.462244999999999</c:v>
                </c:pt>
                <c:pt idx="722">
                  <c:v>14.672393</c:v>
                </c:pt>
                <c:pt idx="723">
                  <c:v>14.880708</c:v>
                </c:pt>
                <c:pt idx="724">
                  <c:v>15.050646</c:v>
                </c:pt>
                <c:pt idx="725">
                  <c:v>15.155218</c:v>
                </c:pt>
                <c:pt idx="726">
                  <c:v>15.171996999999999</c:v>
                </c:pt>
                <c:pt idx="727">
                  <c:v>15.095592</c:v>
                </c:pt>
                <c:pt idx="728">
                  <c:v>14.94755</c:v>
                </c:pt>
                <c:pt idx="729">
                  <c:v>14.750785</c:v>
                </c:pt>
                <c:pt idx="730">
                  <c:v>14.545218999999999</c:v>
                </c:pt>
                <c:pt idx="731">
                  <c:v>14.366944</c:v>
                </c:pt>
                <c:pt idx="732">
                  <c:v>14.257447000000001</c:v>
                </c:pt>
                <c:pt idx="733">
                  <c:v>14.230130000000001</c:v>
                </c:pt>
                <c:pt idx="734">
                  <c:v>14.289332999999999</c:v>
                </c:pt>
                <c:pt idx="735">
                  <c:v>14.424626</c:v>
                </c:pt>
                <c:pt idx="736">
                  <c:v>14.61233</c:v>
                </c:pt>
                <c:pt idx="737">
                  <c:v>14.827902</c:v>
                </c:pt>
                <c:pt idx="738">
                  <c:v>15.036963</c:v>
                </c:pt>
                <c:pt idx="739">
                  <c:v>15.212655</c:v>
                </c:pt>
                <c:pt idx="740">
                  <c:v>15.331421000000001</c:v>
                </c:pt>
                <c:pt idx="741">
                  <c:v>15.392719</c:v>
                </c:pt>
                <c:pt idx="742">
                  <c:v>15.372774</c:v>
                </c:pt>
                <c:pt idx="743">
                  <c:v>15.321237</c:v>
                </c:pt>
                <c:pt idx="744">
                  <c:v>15.263213</c:v>
                </c:pt>
                <c:pt idx="745">
                  <c:v>15.2182865</c:v>
                </c:pt>
                <c:pt idx="746">
                  <c:v>15.201931</c:v>
                </c:pt>
                <c:pt idx="747">
                  <c:v>15.227499999999999</c:v>
                </c:pt>
                <c:pt idx="748">
                  <c:v>15.302592000000001</c:v>
                </c:pt>
                <c:pt idx="749">
                  <c:v>15.427818</c:v>
                </c:pt>
                <c:pt idx="750">
                  <c:v>15.597408</c:v>
                </c:pt>
                <c:pt idx="751">
                  <c:v>15.795686</c:v>
                </c:pt>
                <c:pt idx="752">
                  <c:v>16.017907999999998</c:v>
                </c:pt>
                <c:pt idx="753">
                  <c:v>16.252569999999999</c:v>
                </c:pt>
                <c:pt idx="754">
                  <c:v>16.493002000000001</c:v>
                </c:pt>
                <c:pt idx="755">
                  <c:v>16.727575000000002</c:v>
                </c:pt>
                <c:pt idx="756">
                  <c:v>16.960650999999999</c:v>
                </c:pt>
                <c:pt idx="757">
                  <c:v>17.188870999999999</c:v>
                </c:pt>
                <c:pt idx="758">
                  <c:v>17.41826</c:v>
                </c:pt>
                <c:pt idx="759">
                  <c:v>17.647349999999999</c:v>
                </c:pt>
                <c:pt idx="760">
                  <c:v>17.883068000000002</c:v>
                </c:pt>
                <c:pt idx="761">
                  <c:v>18.121919999999999</c:v>
                </c:pt>
                <c:pt idx="762">
                  <c:v>18.366194</c:v>
                </c:pt>
                <c:pt idx="763">
                  <c:v>18.606656999999998</c:v>
                </c:pt>
                <c:pt idx="764">
                  <c:v>18.852684</c:v>
                </c:pt>
                <c:pt idx="765">
                  <c:v>19.099457000000001</c:v>
                </c:pt>
                <c:pt idx="766">
                  <c:v>19.361802999999998</c:v>
                </c:pt>
                <c:pt idx="767">
                  <c:v>19.633400000000002</c:v>
                </c:pt>
                <c:pt idx="768">
                  <c:v>19.926069999999999</c:v>
                </c:pt>
                <c:pt idx="769">
                  <c:v>20.237957000000002</c:v>
                </c:pt>
                <c:pt idx="770">
                  <c:v>20.573080000000001</c:v>
                </c:pt>
                <c:pt idx="771">
                  <c:v>20.917400000000001</c:v>
                </c:pt>
                <c:pt idx="772">
                  <c:v>21.278203999999999</c:v>
                </c:pt>
                <c:pt idx="773">
                  <c:v>21.645931000000001</c:v>
                </c:pt>
                <c:pt idx="774">
                  <c:v>22.017583999999999</c:v>
                </c:pt>
                <c:pt idx="775">
                  <c:v>22.369530000000001</c:v>
                </c:pt>
                <c:pt idx="776">
                  <c:v>22.699085</c:v>
                </c:pt>
                <c:pt idx="777">
                  <c:v>22.987518000000001</c:v>
                </c:pt>
                <c:pt idx="778">
                  <c:v>23.217907</c:v>
                </c:pt>
                <c:pt idx="779">
                  <c:v>23.376283999999998</c:v>
                </c:pt>
                <c:pt idx="780">
                  <c:v>23.481369999999998</c:v>
                </c:pt>
                <c:pt idx="781">
                  <c:v>23.572561</c:v>
                </c:pt>
                <c:pt idx="782">
                  <c:v>23.703848000000001</c:v>
                </c:pt>
                <c:pt idx="783">
                  <c:v>23.891404999999999</c:v>
                </c:pt>
                <c:pt idx="784">
                  <c:v>24.124807000000001</c:v>
                </c:pt>
                <c:pt idx="785">
                  <c:v>24.359734</c:v>
                </c:pt>
                <c:pt idx="786">
                  <c:v>24.563220000000001</c:v>
                </c:pt>
                <c:pt idx="787">
                  <c:v>24.686205000000001</c:v>
                </c:pt>
                <c:pt idx="788">
                  <c:v>24.69943</c:v>
                </c:pt>
                <c:pt idx="789">
                  <c:v>24.57648</c:v>
                </c:pt>
                <c:pt idx="790">
                  <c:v>24.300529999999998</c:v>
                </c:pt>
                <c:pt idx="791">
                  <c:v>23.89227</c:v>
                </c:pt>
                <c:pt idx="792">
                  <c:v>23.375208000000001</c:v>
                </c:pt>
                <c:pt idx="793">
                  <c:v>22.813524000000001</c:v>
                </c:pt>
                <c:pt idx="794">
                  <c:v>22.233281999999999</c:v>
                </c:pt>
                <c:pt idx="795">
                  <c:v>21.696940999999999</c:v>
                </c:pt>
                <c:pt idx="796">
                  <c:v>21.196299</c:v>
                </c:pt>
                <c:pt idx="797">
                  <c:v>20.747118</c:v>
                </c:pt>
                <c:pt idx="798">
                  <c:v>20.350542000000001</c:v>
                </c:pt>
                <c:pt idx="799">
                  <c:v>20.01623</c:v>
                </c:pt>
                <c:pt idx="800">
                  <c:v>19.726102999999998</c:v>
                </c:pt>
                <c:pt idx="801">
                  <c:v>19.476251999999999</c:v>
                </c:pt>
                <c:pt idx="802">
                  <c:v>19.257784000000001</c:v>
                </c:pt>
                <c:pt idx="803">
                  <c:v>19.066642999999999</c:v>
                </c:pt>
                <c:pt idx="804">
                  <c:v>18.885186999999998</c:v>
                </c:pt>
                <c:pt idx="805">
                  <c:v>18.705582</c:v>
                </c:pt>
                <c:pt idx="806">
                  <c:v>18.508431999999999</c:v>
                </c:pt>
                <c:pt idx="807">
                  <c:v>18.295024999999999</c:v>
                </c:pt>
                <c:pt idx="808">
                  <c:v>18.052595</c:v>
                </c:pt>
                <c:pt idx="809">
                  <c:v>17.780857000000001</c:v>
                </c:pt>
                <c:pt idx="810">
                  <c:v>17.48216</c:v>
                </c:pt>
                <c:pt idx="811">
                  <c:v>17.171167000000001</c:v>
                </c:pt>
                <c:pt idx="812">
                  <c:v>16.84918</c:v>
                </c:pt>
                <c:pt idx="813">
                  <c:v>16.529828999999999</c:v>
                </c:pt>
                <c:pt idx="814">
                  <c:v>16.220321999999999</c:v>
                </c:pt>
                <c:pt idx="815">
                  <c:v>15.935559</c:v>
                </c:pt>
                <c:pt idx="816">
                  <c:v>15.670622</c:v>
                </c:pt>
                <c:pt idx="817">
                  <c:v>15.427773999999999</c:v>
                </c:pt>
                <c:pt idx="818">
                  <c:v>15.215007999999999</c:v>
                </c:pt>
                <c:pt idx="819">
                  <c:v>15.038128</c:v>
                </c:pt>
                <c:pt idx="820">
                  <c:v>14.884126999999999</c:v>
                </c:pt>
                <c:pt idx="821">
                  <c:v>14.755167</c:v>
                </c:pt>
                <c:pt idx="822">
                  <c:v>14.650391000000001</c:v>
                </c:pt>
                <c:pt idx="823">
                  <c:v>14.570527</c:v>
                </c:pt>
                <c:pt idx="824">
                  <c:v>14.512848999999999</c:v>
                </c:pt>
                <c:pt idx="825">
                  <c:v>14.477347</c:v>
                </c:pt>
                <c:pt idx="826">
                  <c:v>14.465512</c:v>
                </c:pt>
                <c:pt idx="827">
                  <c:v>14.47569</c:v>
                </c:pt>
                <c:pt idx="828">
                  <c:v>14.509138</c:v>
                </c:pt>
                <c:pt idx="829">
                  <c:v>14.565612</c:v>
                </c:pt>
                <c:pt idx="830">
                  <c:v>14.64486</c:v>
                </c:pt>
                <c:pt idx="831">
                  <c:v>14.740309999999999</c:v>
                </c:pt>
                <c:pt idx="832">
                  <c:v>14.858039</c:v>
                </c:pt>
                <c:pt idx="833">
                  <c:v>14.995506000000001</c:v>
                </c:pt>
                <c:pt idx="834">
                  <c:v>15.155397000000001</c:v>
                </c:pt>
                <c:pt idx="835">
                  <c:v>15.329871000000001</c:v>
                </c:pt>
                <c:pt idx="836">
                  <c:v>15.523834000000001</c:v>
                </c:pt>
                <c:pt idx="837">
                  <c:v>15.730565</c:v>
                </c:pt>
                <c:pt idx="838">
                  <c:v>15.945301000000001</c:v>
                </c:pt>
                <c:pt idx="839">
                  <c:v>16.149206</c:v>
                </c:pt>
                <c:pt idx="840">
                  <c:v>16.338290000000001</c:v>
                </c:pt>
                <c:pt idx="841">
                  <c:v>16.498055000000001</c:v>
                </c:pt>
                <c:pt idx="842">
                  <c:v>16.61609</c:v>
                </c:pt>
                <c:pt idx="843">
                  <c:v>16.682129</c:v>
                </c:pt>
                <c:pt idx="844">
                  <c:v>16.694251999999999</c:v>
                </c:pt>
                <c:pt idx="845">
                  <c:v>16.653331999999999</c:v>
                </c:pt>
                <c:pt idx="846">
                  <c:v>16.557452999999999</c:v>
                </c:pt>
                <c:pt idx="847">
                  <c:v>16.399660000000001</c:v>
                </c:pt>
                <c:pt idx="848">
                  <c:v>16.152954000000001</c:v>
                </c:pt>
                <c:pt idx="849">
                  <c:v>15.823929</c:v>
                </c:pt>
                <c:pt idx="850">
                  <c:v>15.483523999999999</c:v>
                </c:pt>
                <c:pt idx="851">
                  <c:v>15.242815</c:v>
                </c:pt>
                <c:pt idx="852">
                  <c:v>15.126162000000001</c:v>
                </c:pt>
                <c:pt idx="853">
                  <c:v>15.103819</c:v>
                </c:pt>
                <c:pt idx="854">
                  <c:v>15.103272</c:v>
                </c:pt>
                <c:pt idx="855">
                  <c:v>15.064477999999999</c:v>
                </c:pt>
                <c:pt idx="856">
                  <c:v>14.953611</c:v>
                </c:pt>
                <c:pt idx="857">
                  <c:v>14.770966</c:v>
                </c:pt>
                <c:pt idx="858">
                  <c:v>14.532238</c:v>
                </c:pt>
                <c:pt idx="859">
                  <c:v>14.274113</c:v>
                </c:pt>
                <c:pt idx="860">
                  <c:v>14.010486</c:v>
                </c:pt>
                <c:pt idx="861">
                  <c:v>13.744299</c:v>
                </c:pt>
                <c:pt idx="862">
                  <c:v>13.463212</c:v>
                </c:pt>
                <c:pt idx="863">
                  <c:v>13.17032</c:v>
                </c:pt>
                <c:pt idx="864">
                  <c:v>12.849714000000001</c:v>
                </c:pt>
                <c:pt idx="865">
                  <c:v>12.517343500000001</c:v>
                </c:pt>
                <c:pt idx="866">
                  <c:v>12.170857</c:v>
                </c:pt>
                <c:pt idx="867">
                  <c:v>11.852128</c:v>
                </c:pt>
                <c:pt idx="868">
                  <c:v>11.563343</c:v>
                </c:pt>
                <c:pt idx="869">
                  <c:v>11.326264</c:v>
                </c:pt>
                <c:pt idx="870">
                  <c:v>11.144418</c:v>
                </c:pt>
                <c:pt idx="871">
                  <c:v>11.031905999999999</c:v>
                </c:pt>
                <c:pt idx="872">
                  <c:v>10.978158000000001</c:v>
                </c:pt>
                <c:pt idx="873">
                  <c:v>10.977304999999999</c:v>
                </c:pt>
                <c:pt idx="874">
                  <c:v>11.01834</c:v>
                </c:pt>
                <c:pt idx="875">
                  <c:v>11.084234</c:v>
                </c:pt>
                <c:pt idx="876">
                  <c:v>11.160513999999999</c:v>
                </c:pt>
                <c:pt idx="877">
                  <c:v>11.2328615</c:v>
                </c:pt>
                <c:pt idx="878">
                  <c:v>11.294634</c:v>
                </c:pt>
                <c:pt idx="879">
                  <c:v>11.343054</c:v>
                </c:pt>
                <c:pt idx="880">
                  <c:v>11.385475</c:v>
                </c:pt>
                <c:pt idx="881">
                  <c:v>11.426755</c:v>
                </c:pt>
                <c:pt idx="882">
                  <c:v>11.473077</c:v>
                </c:pt>
                <c:pt idx="883">
                  <c:v>11.525899000000001</c:v>
                </c:pt>
                <c:pt idx="884">
                  <c:v>11.590833</c:v>
                </c:pt>
                <c:pt idx="885">
                  <c:v>11.666607000000001</c:v>
                </c:pt>
                <c:pt idx="886">
                  <c:v>11.756814</c:v>
                </c:pt>
                <c:pt idx="887">
                  <c:v>11.85313</c:v>
                </c:pt>
                <c:pt idx="888">
                  <c:v>11.956056999999999</c:v>
                </c:pt>
                <c:pt idx="889">
                  <c:v>12.06357</c:v>
                </c:pt>
                <c:pt idx="890">
                  <c:v>12.17985</c:v>
                </c:pt>
                <c:pt idx="891">
                  <c:v>12.303549</c:v>
                </c:pt>
                <c:pt idx="892">
                  <c:v>12.444756999999999</c:v>
                </c:pt>
                <c:pt idx="893">
                  <c:v>12.609291000000001</c:v>
                </c:pt>
                <c:pt idx="894">
                  <c:v>12.802391999999999</c:v>
                </c:pt>
                <c:pt idx="895">
                  <c:v>13.022266</c:v>
                </c:pt>
                <c:pt idx="896">
                  <c:v>13.275852</c:v>
                </c:pt>
                <c:pt idx="897">
                  <c:v>13.557895</c:v>
                </c:pt>
                <c:pt idx="898">
                  <c:v>13.864286</c:v>
                </c:pt>
                <c:pt idx="899">
                  <c:v>14.179558999999999</c:v>
                </c:pt>
                <c:pt idx="900">
                  <c:v>14.503325</c:v>
                </c:pt>
                <c:pt idx="901">
                  <c:v>14.828516</c:v>
                </c:pt>
                <c:pt idx="902">
                  <c:v>15.156506</c:v>
                </c:pt>
                <c:pt idx="903">
                  <c:v>15.477613</c:v>
                </c:pt>
                <c:pt idx="904">
                  <c:v>15.80186</c:v>
                </c:pt>
                <c:pt idx="905">
                  <c:v>16.121803</c:v>
                </c:pt>
                <c:pt idx="906">
                  <c:v>16.452461</c:v>
                </c:pt>
                <c:pt idx="907">
                  <c:v>16.780432000000001</c:v>
                </c:pt>
                <c:pt idx="908">
                  <c:v>17.120636000000001</c:v>
                </c:pt>
                <c:pt idx="909">
                  <c:v>17.473089999999999</c:v>
                </c:pt>
                <c:pt idx="910">
                  <c:v>17.841132999999999</c:v>
                </c:pt>
                <c:pt idx="911">
                  <c:v>18.212955000000001</c:v>
                </c:pt>
                <c:pt idx="912">
                  <c:v>18.597276999999998</c:v>
                </c:pt>
                <c:pt idx="913">
                  <c:v>18.990286000000001</c:v>
                </c:pt>
                <c:pt idx="914">
                  <c:v>19.396629999999998</c:v>
                </c:pt>
                <c:pt idx="915">
                  <c:v>19.802423000000001</c:v>
                </c:pt>
                <c:pt idx="916">
                  <c:v>20.216539999999998</c:v>
                </c:pt>
                <c:pt idx="917">
                  <c:v>20.63072</c:v>
                </c:pt>
                <c:pt idx="918">
                  <c:v>21.040150000000001</c:v>
                </c:pt>
                <c:pt idx="919">
                  <c:v>21.418970000000002</c:v>
                </c:pt>
                <c:pt idx="920">
                  <c:v>21.76539</c:v>
                </c:pt>
                <c:pt idx="921">
                  <c:v>22.064579999999999</c:v>
                </c:pt>
                <c:pt idx="922">
                  <c:v>22.313866000000001</c:v>
                </c:pt>
                <c:pt idx="923">
                  <c:v>22.506246999999998</c:v>
                </c:pt>
                <c:pt idx="924">
                  <c:v>22.662004</c:v>
                </c:pt>
                <c:pt idx="925">
                  <c:v>22.791830000000001</c:v>
                </c:pt>
                <c:pt idx="926">
                  <c:v>22.913533999999999</c:v>
                </c:pt>
                <c:pt idx="927">
                  <c:v>23.022469000000001</c:v>
                </c:pt>
                <c:pt idx="928">
                  <c:v>23.114443000000001</c:v>
                </c:pt>
                <c:pt idx="929">
                  <c:v>23.175122999999999</c:v>
                </c:pt>
                <c:pt idx="930">
                  <c:v>23.189163000000001</c:v>
                </c:pt>
                <c:pt idx="931">
                  <c:v>23.144936000000001</c:v>
                </c:pt>
                <c:pt idx="932">
                  <c:v>23.032105999999999</c:v>
                </c:pt>
                <c:pt idx="933">
                  <c:v>22.857150000000001</c:v>
                </c:pt>
                <c:pt idx="934">
                  <c:v>22.635159999999999</c:v>
                </c:pt>
                <c:pt idx="935">
                  <c:v>22.399117</c:v>
                </c:pt>
                <c:pt idx="936">
                  <c:v>22.155532999999998</c:v>
                </c:pt>
                <c:pt idx="937">
                  <c:v>21.917604000000001</c:v>
                </c:pt>
                <c:pt idx="938">
                  <c:v>21.689878</c:v>
                </c:pt>
                <c:pt idx="939">
                  <c:v>21.486550000000001</c:v>
                </c:pt>
                <c:pt idx="940">
                  <c:v>21.306187000000001</c:v>
                </c:pt>
                <c:pt idx="941">
                  <c:v>21.153949999999998</c:v>
                </c:pt>
                <c:pt idx="942">
                  <c:v>21.023306000000002</c:v>
                </c:pt>
                <c:pt idx="943">
                  <c:v>20.914482</c:v>
                </c:pt>
                <c:pt idx="944">
                  <c:v>20.817222999999998</c:v>
                </c:pt>
                <c:pt idx="945">
                  <c:v>20.726246</c:v>
                </c:pt>
                <c:pt idx="946">
                  <c:v>20.630234000000002</c:v>
                </c:pt>
                <c:pt idx="947">
                  <c:v>20.527979999999999</c:v>
                </c:pt>
                <c:pt idx="948">
                  <c:v>20.415459999999999</c:v>
                </c:pt>
                <c:pt idx="949">
                  <c:v>20.293554</c:v>
                </c:pt>
                <c:pt idx="950">
                  <c:v>20.163912</c:v>
                </c:pt>
                <c:pt idx="951">
                  <c:v>20.030871999999999</c:v>
                </c:pt>
                <c:pt idx="952">
                  <c:v>19.894053</c:v>
                </c:pt>
                <c:pt idx="953">
                  <c:v>19.75761</c:v>
                </c:pt>
                <c:pt idx="954">
                  <c:v>19.619095000000002</c:v>
                </c:pt>
                <c:pt idx="955">
                  <c:v>18.582146000000002</c:v>
                </c:pt>
                <c:pt idx="956">
                  <c:v>18.417314999999999</c:v>
                </c:pt>
                <c:pt idx="957">
                  <c:v>18.258776000000001</c:v>
                </c:pt>
                <c:pt idx="958">
                  <c:v>18.104683000000001</c:v>
                </c:pt>
                <c:pt idx="959">
                  <c:v>17.964434000000001</c:v>
                </c:pt>
                <c:pt idx="960">
                  <c:v>17.842110000000002</c:v>
                </c:pt>
                <c:pt idx="961">
                  <c:v>17.749357</c:v>
                </c:pt>
                <c:pt idx="962">
                  <c:v>17.678165</c:v>
                </c:pt>
                <c:pt idx="963">
                  <c:v>17.629100000000001</c:v>
                </c:pt>
                <c:pt idx="964">
                  <c:v>17.602350000000001</c:v>
                </c:pt>
                <c:pt idx="965">
                  <c:v>17.597149999999999</c:v>
                </c:pt>
                <c:pt idx="966">
                  <c:v>17.613265999999999</c:v>
                </c:pt>
                <c:pt idx="967">
                  <c:v>17.64903</c:v>
                </c:pt>
                <c:pt idx="968">
                  <c:v>17.700507999999999</c:v>
                </c:pt>
                <c:pt idx="969">
                  <c:v>17.761178999999998</c:v>
                </c:pt>
                <c:pt idx="970">
                  <c:v>17.832530999999999</c:v>
                </c:pt>
                <c:pt idx="971">
                  <c:v>17.910617999999999</c:v>
                </c:pt>
                <c:pt idx="972">
                  <c:v>17.994513999999999</c:v>
                </c:pt>
                <c:pt idx="973">
                  <c:v>18.078994999999999</c:v>
                </c:pt>
                <c:pt idx="974">
                  <c:v>18.165009000000001</c:v>
                </c:pt>
                <c:pt idx="975">
                  <c:v>18.246964999999999</c:v>
                </c:pt>
                <c:pt idx="976">
                  <c:v>18.321048999999999</c:v>
                </c:pt>
                <c:pt idx="977">
                  <c:v>18.382380000000001</c:v>
                </c:pt>
                <c:pt idx="978">
                  <c:v>18.437526999999999</c:v>
                </c:pt>
                <c:pt idx="979">
                  <c:v>18.487148000000001</c:v>
                </c:pt>
                <c:pt idx="980">
                  <c:v>18.543900000000001</c:v>
                </c:pt>
                <c:pt idx="981">
                  <c:v>18.607043999999998</c:v>
                </c:pt>
                <c:pt idx="982">
                  <c:v>18.683418</c:v>
                </c:pt>
                <c:pt idx="983">
                  <c:v>18.764975</c:v>
                </c:pt>
                <c:pt idx="984">
                  <c:v>18.850059999999999</c:v>
                </c:pt>
                <c:pt idx="985">
                  <c:v>18.915617000000001</c:v>
                </c:pt>
                <c:pt idx="986">
                  <c:v>18.944994000000001</c:v>
                </c:pt>
                <c:pt idx="987">
                  <c:v>18.97034</c:v>
                </c:pt>
                <c:pt idx="988">
                  <c:v>19.024069000000001</c:v>
                </c:pt>
                <c:pt idx="989">
                  <c:v>19.119758999999998</c:v>
                </c:pt>
                <c:pt idx="990">
                  <c:v>19.222769</c:v>
                </c:pt>
                <c:pt idx="991">
                  <c:v>19.273710000000001</c:v>
                </c:pt>
                <c:pt idx="992">
                  <c:v>19.228285</c:v>
                </c:pt>
                <c:pt idx="993">
                  <c:v>19.082611</c:v>
                </c:pt>
                <c:pt idx="994">
                  <c:v>18.848210999999999</c:v>
                </c:pt>
                <c:pt idx="995">
                  <c:v>18.562504000000001</c:v>
                </c:pt>
                <c:pt idx="996">
                  <c:v>18.257128000000002</c:v>
                </c:pt>
                <c:pt idx="997">
                  <c:v>17.97062</c:v>
                </c:pt>
                <c:pt idx="998">
                  <c:v>17.703265999999999</c:v>
                </c:pt>
                <c:pt idx="999">
                  <c:v>17.468336000000001</c:v>
                </c:pt>
                <c:pt idx="1000">
                  <c:v>17.246323</c:v>
                </c:pt>
                <c:pt idx="1001">
                  <c:v>17.043976000000001</c:v>
                </c:pt>
                <c:pt idx="1002">
                  <c:v>16.845825000000001</c:v>
                </c:pt>
                <c:pt idx="1003">
                  <c:v>16.658543000000002</c:v>
                </c:pt>
                <c:pt idx="1004">
                  <c:v>16.489802999999998</c:v>
                </c:pt>
                <c:pt idx="1005">
                  <c:v>16.35932</c:v>
                </c:pt>
                <c:pt idx="1006">
                  <c:v>16.268677</c:v>
                </c:pt>
                <c:pt idx="1007">
                  <c:v>16.221534999999999</c:v>
                </c:pt>
                <c:pt idx="1008">
                  <c:v>16.205090999999999</c:v>
                </c:pt>
                <c:pt idx="1009">
                  <c:v>16.200337999999999</c:v>
                </c:pt>
                <c:pt idx="1010">
                  <c:v>16.184180999999999</c:v>
                </c:pt>
                <c:pt idx="1011">
                  <c:v>16.135850000000001</c:v>
                </c:pt>
                <c:pt idx="1012">
                  <c:v>16.039664999999999</c:v>
                </c:pt>
                <c:pt idx="1013">
                  <c:v>15.890051</c:v>
                </c:pt>
                <c:pt idx="1014">
                  <c:v>15.683515</c:v>
                </c:pt>
                <c:pt idx="1015">
                  <c:v>15.428580999999999</c:v>
                </c:pt>
                <c:pt idx="1016">
                  <c:v>15.136601000000001</c:v>
                </c:pt>
                <c:pt idx="1017">
                  <c:v>14.8383875</c:v>
                </c:pt>
                <c:pt idx="1018">
                  <c:v>14.545647000000001</c:v>
                </c:pt>
                <c:pt idx="1019">
                  <c:v>14.292204</c:v>
                </c:pt>
                <c:pt idx="1020">
                  <c:v>14.087491</c:v>
                </c:pt>
                <c:pt idx="1021">
                  <c:v>13.952009</c:v>
                </c:pt>
                <c:pt idx="1022">
                  <c:v>13.884988</c:v>
                </c:pt>
                <c:pt idx="1023">
                  <c:v>13.887413</c:v>
                </c:pt>
                <c:pt idx="1024">
                  <c:v>13.958109</c:v>
                </c:pt>
                <c:pt idx="1025">
                  <c:v>14.089511999999999</c:v>
                </c:pt>
                <c:pt idx="1026">
                  <c:v>14.280028</c:v>
                </c:pt>
                <c:pt idx="1027">
                  <c:v>14.5179825</c:v>
                </c:pt>
                <c:pt idx="1028">
                  <c:v>14.798493000000001</c:v>
                </c:pt>
                <c:pt idx="1029">
                  <c:v>15.105389000000001</c:v>
                </c:pt>
                <c:pt idx="1030">
                  <c:v>15.440873</c:v>
                </c:pt>
                <c:pt idx="1031">
                  <c:v>15.796585</c:v>
                </c:pt>
                <c:pt idx="1032">
                  <c:v>16.172789000000002</c:v>
                </c:pt>
                <c:pt idx="1033">
                  <c:v>16.550623000000002</c:v>
                </c:pt>
                <c:pt idx="1034">
                  <c:v>16.933198999999998</c:v>
                </c:pt>
                <c:pt idx="1035">
                  <c:v>17.312442999999998</c:v>
                </c:pt>
                <c:pt idx="1036">
                  <c:v>17.69275</c:v>
                </c:pt>
                <c:pt idx="1037">
                  <c:v>18.064087000000001</c:v>
                </c:pt>
                <c:pt idx="1038">
                  <c:v>18.446491000000002</c:v>
                </c:pt>
                <c:pt idx="1039">
                  <c:v>18.8353</c:v>
                </c:pt>
                <c:pt idx="1040">
                  <c:v>19.250954</c:v>
                </c:pt>
                <c:pt idx="1041">
                  <c:v>19.674949999999999</c:v>
                </c:pt>
                <c:pt idx="1042">
                  <c:v>20.124711999999999</c:v>
                </c:pt>
                <c:pt idx="1043">
                  <c:v>20.598043000000001</c:v>
                </c:pt>
                <c:pt idx="1044">
                  <c:v>21.097994</c:v>
                </c:pt>
                <c:pt idx="1045">
                  <c:v>21.605699999999999</c:v>
                </c:pt>
                <c:pt idx="1046">
                  <c:v>22.1294</c:v>
                </c:pt>
                <c:pt idx="1047">
                  <c:v>22.655843999999998</c:v>
                </c:pt>
                <c:pt idx="1048">
                  <c:v>23.185026000000001</c:v>
                </c:pt>
                <c:pt idx="1049">
                  <c:v>23.694944</c:v>
                </c:pt>
                <c:pt idx="1050">
                  <c:v>24.191922999999999</c:v>
                </c:pt>
                <c:pt idx="1051">
                  <c:v>24.66039</c:v>
                </c:pt>
                <c:pt idx="1052">
                  <c:v>25.089013999999999</c:v>
                </c:pt>
                <c:pt idx="1053">
                  <c:v>25.451796999999999</c:v>
                </c:pt>
                <c:pt idx="1054">
                  <c:v>25.751760000000001</c:v>
                </c:pt>
                <c:pt idx="1055">
                  <c:v>25.985447000000001</c:v>
                </c:pt>
                <c:pt idx="1056">
                  <c:v>26.162374</c:v>
                </c:pt>
                <c:pt idx="1057">
                  <c:v>26.298349999999999</c:v>
                </c:pt>
                <c:pt idx="1058">
                  <c:v>26.423970000000001</c:v>
                </c:pt>
                <c:pt idx="1059">
                  <c:v>26.553255</c:v>
                </c:pt>
                <c:pt idx="1060">
                  <c:v>26.699566000000001</c:v>
                </c:pt>
                <c:pt idx="1061">
                  <c:v>26.852744999999999</c:v>
                </c:pt>
                <c:pt idx="1062">
                  <c:v>27.006584</c:v>
                </c:pt>
                <c:pt idx="1063">
                  <c:v>27.141317000000001</c:v>
                </c:pt>
                <c:pt idx="1064">
                  <c:v>27.227734000000002</c:v>
                </c:pt>
                <c:pt idx="1065">
                  <c:v>27.238918000000002</c:v>
                </c:pt>
                <c:pt idx="1066">
                  <c:v>27.165749999999999</c:v>
                </c:pt>
                <c:pt idx="1067">
                  <c:v>27.023619</c:v>
                </c:pt>
                <c:pt idx="1068">
                  <c:v>26.832182</c:v>
                </c:pt>
                <c:pt idx="1069">
                  <c:v>26.635164</c:v>
                </c:pt>
                <c:pt idx="1070">
                  <c:v>26.448706000000001</c:v>
                </c:pt>
                <c:pt idx="1071">
                  <c:v>26.292866</c:v>
                </c:pt>
                <c:pt idx="1072">
                  <c:v>26.171589000000001</c:v>
                </c:pt>
                <c:pt idx="1073">
                  <c:v>26.083110000000001</c:v>
                </c:pt>
                <c:pt idx="1074">
                  <c:v>26.009563</c:v>
                </c:pt>
                <c:pt idx="1075">
                  <c:v>25.936032999999998</c:v>
                </c:pt>
                <c:pt idx="1076">
                  <c:v>25.84451</c:v>
                </c:pt>
                <c:pt idx="1077">
                  <c:v>25.725940000000001</c:v>
                </c:pt>
                <c:pt idx="1078">
                  <c:v>25.568594000000001</c:v>
                </c:pt>
                <c:pt idx="1079">
                  <c:v>25.377485</c:v>
                </c:pt>
                <c:pt idx="1080">
                  <c:v>25.150528000000001</c:v>
                </c:pt>
                <c:pt idx="1081">
                  <c:v>24.906953999999999</c:v>
                </c:pt>
                <c:pt idx="1082">
                  <c:v>24.646317</c:v>
                </c:pt>
                <c:pt idx="1083">
                  <c:v>24.374649999999999</c:v>
                </c:pt>
                <c:pt idx="1084">
                  <c:v>24.092196999999999</c:v>
                </c:pt>
                <c:pt idx="1085">
                  <c:v>23.809108999999999</c:v>
                </c:pt>
                <c:pt idx="1086">
                  <c:v>23.518501000000001</c:v>
                </c:pt>
                <c:pt idx="1087">
                  <c:v>23.225232999999999</c:v>
                </c:pt>
                <c:pt idx="1088">
                  <c:v>22.925438</c:v>
                </c:pt>
                <c:pt idx="1089">
                  <c:v>22.633541000000001</c:v>
                </c:pt>
                <c:pt idx="1090">
                  <c:v>22.343367000000001</c:v>
                </c:pt>
                <c:pt idx="1091">
                  <c:v>22.061176</c:v>
                </c:pt>
                <c:pt idx="1092">
                  <c:v>21.788523000000001</c:v>
                </c:pt>
                <c:pt idx="1093">
                  <c:v>21.534238999999999</c:v>
                </c:pt>
                <c:pt idx="1094">
                  <c:v>21.292265</c:v>
                </c:pt>
                <c:pt idx="1095">
                  <c:v>21.066980000000001</c:v>
                </c:pt>
                <c:pt idx="1096">
                  <c:v>20.851462999999999</c:v>
                </c:pt>
                <c:pt idx="1097">
                  <c:v>20.650562000000001</c:v>
                </c:pt>
                <c:pt idx="1098">
                  <c:v>20.455389</c:v>
                </c:pt>
                <c:pt idx="1099">
                  <c:v>20.270496000000001</c:v>
                </c:pt>
                <c:pt idx="1100">
                  <c:v>20.088602000000002</c:v>
                </c:pt>
                <c:pt idx="1101">
                  <c:v>19.917812000000001</c:v>
                </c:pt>
                <c:pt idx="1102">
                  <c:v>19.752514000000001</c:v>
                </c:pt>
                <c:pt idx="1103">
                  <c:v>19.596</c:v>
                </c:pt>
                <c:pt idx="1104">
                  <c:v>19.445758999999999</c:v>
                </c:pt>
                <c:pt idx="1105">
                  <c:v>19.3093</c:v>
                </c:pt>
                <c:pt idx="1106">
                  <c:v>19.185036</c:v>
                </c:pt>
                <c:pt idx="1107">
                  <c:v>19.076166000000001</c:v>
                </c:pt>
                <c:pt idx="1108">
                  <c:v>18.999639999999999</c:v>
                </c:pt>
                <c:pt idx="1109">
                  <c:v>18.96124</c:v>
                </c:pt>
                <c:pt idx="1110">
                  <c:v>18.953913</c:v>
                </c:pt>
                <c:pt idx="1111">
                  <c:v>18.981642000000001</c:v>
                </c:pt>
                <c:pt idx="1112">
                  <c:v>19.046258999999999</c:v>
                </c:pt>
                <c:pt idx="1113">
                  <c:v>19.142212000000001</c:v>
                </c:pt>
                <c:pt idx="1114">
                  <c:v>19.272703</c:v>
                </c:pt>
                <c:pt idx="1115">
                  <c:v>19.430523000000001</c:v>
                </c:pt>
                <c:pt idx="1116">
                  <c:v>19.614657999999999</c:v>
                </c:pt>
                <c:pt idx="1117">
                  <c:v>19.802855000000001</c:v>
                </c:pt>
                <c:pt idx="1118">
                  <c:v>19.997478000000001</c:v>
                </c:pt>
                <c:pt idx="1119">
                  <c:v>20.180796000000001</c:v>
                </c:pt>
                <c:pt idx="1120">
                  <c:v>20.356283000000001</c:v>
                </c:pt>
                <c:pt idx="1121">
                  <c:v>20.507809000000002</c:v>
                </c:pt>
                <c:pt idx="1122">
                  <c:v>20.635925</c:v>
                </c:pt>
                <c:pt idx="1123">
                  <c:v>20.733065</c:v>
                </c:pt>
                <c:pt idx="1124">
                  <c:v>20.795494000000001</c:v>
                </c:pt>
                <c:pt idx="1125">
                  <c:v>20.816935999999998</c:v>
                </c:pt>
                <c:pt idx="1126">
                  <c:v>20.794212000000002</c:v>
                </c:pt>
                <c:pt idx="1127">
                  <c:v>20.721758000000001</c:v>
                </c:pt>
                <c:pt idx="1128">
                  <c:v>20.592821000000001</c:v>
                </c:pt>
                <c:pt idx="1129">
                  <c:v>20.400210000000001</c:v>
                </c:pt>
                <c:pt idx="1130">
                  <c:v>20.124583999999999</c:v>
                </c:pt>
                <c:pt idx="1131">
                  <c:v>19.778642999999999</c:v>
                </c:pt>
                <c:pt idx="1132">
                  <c:v>19.431408000000001</c:v>
                </c:pt>
                <c:pt idx="1133">
                  <c:v>19.178758999999999</c:v>
                </c:pt>
                <c:pt idx="1134">
                  <c:v>19.067627000000002</c:v>
                </c:pt>
                <c:pt idx="1135">
                  <c:v>19.016376000000001</c:v>
                </c:pt>
                <c:pt idx="1136">
                  <c:v>18.966781999999998</c:v>
                </c:pt>
                <c:pt idx="1137">
                  <c:v>18.897189999999998</c:v>
                </c:pt>
                <c:pt idx="1138">
                  <c:v>18.813963000000001</c:v>
                </c:pt>
                <c:pt idx="1139">
                  <c:v>18.74785</c:v>
                </c:pt>
                <c:pt idx="1140">
                  <c:v>18.711077</c:v>
                </c:pt>
                <c:pt idx="1141">
                  <c:v>18.702152000000002</c:v>
                </c:pt>
                <c:pt idx="1142">
                  <c:v>18.694434999999999</c:v>
                </c:pt>
                <c:pt idx="1143">
                  <c:v>18.655518000000001</c:v>
                </c:pt>
                <c:pt idx="1144">
                  <c:v>18.556439999999998</c:v>
                </c:pt>
                <c:pt idx="1145">
                  <c:v>18.392669999999999</c:v>
                </c:pt>
                <c:pt idx="1146">
                  <c:v>18.161362</c:v>
                </c:pt>
                <c:pt idx="1147">
                  <c:v>17.889702</c:v>
                </c:pt>
                <c:pt idx="1148">
                  <c:v>17.594937999999999</c:v>
                </c:pt>
                <c:pt idx="1149">
                  <c:v>17.31784</c:v>
                </c:pt>
                <c:pt idx="1150">
                  <c:v>17.065355</c:v>
                </c:pt>
                <c:pt idx="1151">
                  <c:v>16.848343</c:v>
                </c:pt>
                <c:pt idx="1152">
                  <c:v>16.660988</c:v>
                </c:pt>
                <c:pt idx="1153">
                  <c:v>16.501481999999999</c:v>
                </c:pt>
                <c:pt idx="1154">
                  <c:v>16.350944999999999</c:v>
                </c:pt>
                <c:pt idx="1155">
                  <c:v>16.201167999999999</c:v>
                </c:pt>
                <c:pt idx="1156">
                  <c:v>16.048634</c:v>
                </c:pt>
                <c:pt idx="1157">
                  <c:v>15.890401000000001</c:v>
                </c:pt>
                <c:pt idx="1158">
                  <c:v>15.724061000000001</c:v>
                </c:pt>
                <c:pt idx="1159">
                  <c:v>15.563572000000001</c:v>
                </c:pt>
                <c:pt idx="1160">
                  <c:v>15.406181999999999</c:v>
                </c:pt>
                <c:pt idx="1161">
                  <c:v>15.267308999999999</c:v>
                </c:pt>
                <c:pt idx="1162">
                  <c:v>15.149190000000001</c:v>
                </c:pt>
                <c:pt idx="1163">
                  <c:v>15.060617000000001</c:v>
                </c:pt>
                <c:pt idx="1164">
                  <c:v>15.007754</c:v>
                </c:pt>
                <c:pt idx="1165">
                  <c:v>14.993221999999999</c:v>
                </c:pt>
                <c:pt idx="1166">
                  <c:v>15.020175</c:v>
                </c:pt>
                <c:pt idx="1167">
                  <c:v>15.089979</c:v>
                </c:pt>
                <c:pt idx="1168">
                  <c:v>15.206443</c:v>
                </c:pt>
                <c:pt idx="1169">
                  <c:v>15.364712000000001</c:v>
                </c:pt>
                <c:pt idx="1170">
                  <c:v>15.567494999999999</c:v>
                </c:pt>
                <c:pt idx="1171">
                  <c:v>15.811406</c:v>
                </c:pt>
                <c:pt idx="1172">
                  <c:v>16.095407000000002</c:v>
                </c:pt>
                <c:pt idx="1173">
                  <c:v>16.401947</c:v>
                </c:pt>
                <c:pt idx="1174">
                  <c:v>16.731905000000001</c:v>
                </c:pt>
                <c:pt idx="1175">
                  <c:v>17.069956000000001</c:v>
                </c:pt>
                <c:pt idx="1176">
                  <c:v>17.407084999999999</c:v>
                </c:pt>
                <c:pt idx="1177">
                  <c:v>17.724934000000001</c:v>
                </c:pt>
                <c:pt idx="1178">
                  <c:v>18.027978999999998</c:v>
                </c:pt>
                <c:pt idx="1179">
                  <c:v>18.307362000000001</c:v>
                </c:pt>
                <c:pt idx="1180">
                  <c:v>18.577615999999999</c:v>
                </c:pt>
                <c:pt idx="1181">
                  <c:v>18.83567</c:v>
                </c:pt>
                <c:pt idx="1182">
                  <c:v>19.099433999999999</c:v>
                </c:pt>
                <c:pt idx="1183">
                  <c:v>19.376249999999999</c:v>
                </c:pt>
                <c:pt idx="1184">
                  <c:v>19.675909000000001</c:v>
                </c:pt>
                <c:pt idx="1185">
                  <c:v>19.991811999999999</c:v>
                </c:pt>
                <c:pt idx="1186">
                  <c:v>20.333704000000001</c:v>
                </c:pt>
                <c:pt idx="1187">
                  <c:v>20.69483</c:v>
                </c:pt>
                <c:pt idx="1188">
                  <c:v>21.074708999999999</c:v>
                </c:pt>
                <c:pt idx="1189">
                  <c:v>21.459517000000002</c:v>
                </c:pt>
                <c:pt idx="1190">
                  <c:v>21.860517999999999</c:v>
                </c:pt>
                <c:pt idx="1191">
                  <c:v>22.273409000000001</c:v>
                </c:pt>
                <c:pt idx="1192">
                  <c:v>22.700033000000001</c:v>
                </c:pt>
                <c:pt idx="1193">
                  <c:v>23.123723999999999</c:v>
                </c:pt>
                <c:pt idx="1194">
                  <c:v>23.555357000000001</c:v>
                </c:pt>
                <c:pt idx="1195">
                  <c:v>23.981766</c:v>
                </c:pt>
                <c:pt idx="1196">
                  <c:v>24.407820000000001</c:v>
                </c:pt>
                <c:pt idx="1197">
                  <c:v>24.80059</c:v>
                </c:pt>
                <c:pt idx="1198">
                  <c:v>25.163765000000001</c:v>
                </c:pt>
                <c:pt idx="1199">
                  <c:v>25.473981999999999</c:v>
                </c:pt>
                <c:pt idx="1200">
                  <c:v>25.734946999999998</c:v>
                </c:pt>
                <c:pt idx="1201">
                  <c:v>25.932606</c:v>
                </c:pt>
                <c:pt idx="1202">
                  <c:v>26.087260000000001</c:v>
                </c:pt>
                <c:pt idx="1203">
                  <c:v>26.223037999999999</c:v>
                </c:pt>
                <c:pt idx="1204">
                  <c:v>26.374866000000001</c:v>
                </c:pt>
                <c:pt idx="1205">
                  <c:v>26.558299999999999</c:v>
                </c:pt>
                <c:pt idx="1206">
                  <c:v>26.782302999999999</c:v>
                </c:pt>
                <c:pt idx="1207">
                  <c:v>27.030290000000001</c:v>
                </c:pt>
                <c:pt idx="1208">
                  <c:v>27.281400000000001</c:v>
                </c:pt>
                <c:pt idx="1209">
                  <c:v>27.497278000000001</c:v>
                </c:pt>
                <c:pt idx="1210">
                  <c:v>27.658204999999999</c:v>
                </c:pt>
                <c:pt idx="1211">
                  <c:v>27.739570000000001</c:v>
                </c:pt>
                <c:pt idx="1212">
                  <c:v>27.734069999999999</c:v>
                </c:pt>
                <c:pt idx="1213">
                  <c:v>27.651116999999999</c:v>
                </c:pt>
                <c:pt idx="1214">
                  <c:v>27.512083000000001</c:v>
                </c:pt>
                <c:pt idx="1215">
                  <c:v>27.344719999999999</c:v>
                </c:pt>
                <c:pt idx="1216">
                  <c:v>27.170096999999998</c:v>
                </c:pt>
                <c:pt idx="1217">
                  <c:v>27.010715000000001</c:v>
                </c:pt>
                <c:pt idx="1218">
                  <c:v>26.864751999999999</c:v>
                </c:pt>
                <c:pt idx="1219">
                  <c:v>26.734846000000001</c:v>
                </c:pt>
                <c:pt idx="1220">
                  <c:v>26.600624</c:v>
                </c:pt>
                <c:pt idx="1221">
                  <c:v>26.456009999999999</c:v>
                </c:pt>
                <c:pt idx="1222">
                  <c:v>26.278396999999998</c:v>
                </c:pt>
                <c:pt idx="1223">
                  <c:v>26.059225000000001</c:v>
                </c:pt>
                <c:pt idx="1224">
                  <c:v>25.789743000000001</c:v>
                </c:pt>
                <c:pt idx="1225">
                  <c:v>25.479797000000001</c:v>
                </c:pt>
                <c:pt idx="1226">
                  <c:v>25.123123</c:v>
                </c:pt>
                <c:pt idx="1227">
                  <c:v>24.730165</c:v>
                </c:pt>
                <c:pt idx="1228">
                  <c:v>24.305085999999999</c:v>
                </c:pt>
                <c:pt idx="1229">
                  <c:v>23.871357</c:v>
                </c:pt>
                <c:pt idx="1230">
                  <c:v>23.426779</c:v>
                </c:pt>
                <c:pt idx="1231">
                  <c:v>22.987355999999998</c:v>
                </c:pt>
                <c:pt idx="1232">
                  <c:v>22.559822</c:v>
                </c:pt>
                <c:pt idx="1233">
                  <c:v>22.163765000000001</c:v>
                </c:pt>
                <c:pt idx="1234">
                  <c:v>21.794228</c:v>
                </c:pt>
                <c:pt idx="1235">
                  <c:v>21.456419</c:v>
                </c:pt>
                <c:pt idx="1236">
                  <c:v>21.154430000000001</c:v>
                </c:pt>
                <c:pt idx="1237">
                  <c:v>20.899622000000001</c:v>
                </c:pt>
                <c:pt idx="1238">
                  <c:v>20.684849</c:v>
                </c:pt>
                <c:pt idx="1239">
                  <c:v>20.507059999999999</c:v>
                </c:pt>
                <c:pt idx="1240">
                  <c:v>20.353639999999999</c:v>
                </c:pt>
                <c:pt idx="1241">
                  <c:v>20.224195000000002</c:v>
                </c:pt>
                <c:pt idx="1242">
                  <c:v>20.110682000000001</c:v>
                </c:pt>
                <c:pt idx="1243">
                  <c:v>20.009692999999999</c:v>
                </c:pt>
                <c:pt idx="1244">
                  <c:v>19.919523000000002</c:v>
                </c:pt>
                <c:pt idx="1245">
                  <c:v>19.841452</c:v>
                </c:pt>
                <c:pt idx="1246">
                  <c:v>19.774201999999999</c:v>
                </c:pt>
                <c:pt idx="1247">
                  <c:v>19.717721999999998</c:v>
                </c:pt>
                <c:pt idx="1248">
                  <c:v>19.674569999999999</c:v>
                </c:pt>
                <c:pt idx="1249">
                  <c:v>19.645788</c:v>
                </c:pt>
                <c:pt idx="1250">
                  <c:v>19.634651000000002</c:v>
                </c:pt>
                <c:pt idx="1251">
                  <c:v>19.64284</c:v>
                </c:pt>
                <c:pt idx="1252">
                  <c:v>19.671620000000001</c:v>
                </c:pt>
                <c:pt idx="1253">
                  <c:v>19.717115</c:v>
                </c:pt>
                <c:pt idx="1254">
                  <c:v>19.779330999999999</c:v>
                </c:pt>
                <c:pt idx="1255">
                  <c:v>19.854816</c:v>
                </c:pt>
                <c:pt idx="1256">
                  <c:v>19.94595</c:v>
                </c:pt>
                <c:pt idx="1257">
                  <c:v>20.041485000000002</c:v>
                </c:pt>
                <c:pt idx="1258">
                  <c:v>20.149822</c:v>
                </c:pt>
                <c:pt idx="1259">
                  <c:v>20.269392</c:v>
                </c:pt>
                <c:pt idx="1260">
                  <c:v>20.406072999999999</c:v>
                </c:pt>
                <c:pt idx="1261">
                  <c:v>20.549735999999999</c:v>
                </c:pt>
                <c:pt idx="1262">
                  <c:v>20.708075000000001</c:v>
                </c:pt>
                <c:pt idx="1263">
                  <c:v>20.874051999999999</c:v>
                </c:pt>
                <c:pt idx="1264">
                  <c:v>21.044260000000001</c:v>
                </c:pt>
                <c:pt idx="1265">
                  <c:v>21.201815</c:v>
                </c:pt>
                <c:pt idx="1266">
                  <c:v>21.342058000000002</c:v>
                </c:pt>
                <c:pt idx="1267">
                  <c:v>21.449404000000001</c:v>
                </c:pt>
                <c:pt idx="1268">
                  <c:v>21.517119999999998</c:v>
                </c:pt>
                <c:pt idx="1269">
                  <c:v>21.533397999999998</c:v>
                </c:pt>
                <c:pt idx="1270">
                  <c:v>21.492229999999999</c:v>
                </c:pt>
                <c:pt idx="1271">
                  <c:v>21.389213999999999</c:v>
                </c:pt>
                <c:pt idx="1272">
                  <c:v>21.235818999999999</c:v>
                </c:pt>
                <c:pt idx="1273">
                  <c:v>21.084007</c:v>
                </c:pt>
                <c:pt idx="1274">
                  <c:v>20.985043999999998</c:v>
                </c:pt>
                <c:pt idx="1275">
                  <c:v>20.960058</c:v>
                </c:pt>
                <c:pt idx="1276">
                  <c:v>20.982392999999998</c:v>
                </c:pt>
                <c:pt idx="1277">
                  <c:v>21.013801999999998</c:v>
                </c:pt>
                <c:pt idx="1278">
                  <c:v>21.019200999999999</c:v>
                </c:pt>
                <c:pt idx="1279">
                  <c:v>20.982569999999999</c:v>
                </c:pt>
                <c:pt idx="1280">
                  <c:v>20.903948</c:v>
                </c:pt>
                <c:pt idx="1281">
                  <c:v>20.803477999999998</c:v>
                </c:pt>
                <c:pt idx="1282">
                  <c:v>20.701601</c:v>
                </c:pt>
                <c:pt idx="1283">
                  <c:v>20.607012000000001</c:v>
                </c:pt>
                <c:pt idx="1284">
                  <c:v>20.52291</c:v>
                </c:pt>
                <c:pt idx="1285">
                  <c:v>20.416993999999999</c:v>
                </c:pt>
                <c:pt idx="1286">
                  <c:v>20.263400000000001</c:v>
                </c:pt>
                <c:pt idx="1287">
                  <c:v>20.052842999999999</c:v>
                </c:pt>
                <c:pt idx="1288">
                  <c:v>19.783293</c:v>
                </c:pt>
                <c:pt idx="1289">
                  <c:v>19.492418000000001</c:v>
                </c:pt>
                <c:pt idx="1290">
                  <c:v>19.190832</c:v>
                </c:pt>
                <c:pt idx="1291">
                  <c:v>18.925547000000002</c:v>
                </c:pt>
                <c:pt idx="1292">
                  <c:v>18.714887999999998</c:v>
                </c:pt>
                <c:pt idx="1293">
                  <c:v>18.586224000000001</c:v>
                </c:pt>
                <c:pt idx="1294">
                  <c:v>18.534217999999999</c:v>
                </c:pt>
                <c:pt idx="1295">
                  <c:v>18.543447</c:v>
                </c:pt>
                <c:pt idx="1296">
                  <c:v>18.587126000000001</c:v>
                </c:pt>
                <c:pt idx="1297">
                  <c:v>18.632992000000002</c:v>
                </c:pt>
                <c:pt idx="1298">
                  <c:v>18.653314999999999</c:v>
                </c:pt>
                <c:pt idx="1299">
                  <c:v>18.628307</c:v>
                </c:pt>
                <c:pt idx="1300">
                  <c:v>18.545666000000001</c:v>
                </c:pt>
                <c:pt idx="1301">
                  <c:v>18.414003000000001</c:v>
                </c:pt>
                <c:pt idx="1302">
                  <c:v>18.238178000000001</c:v>
                </c:pt>
                <c:pt idx="1303">
                  <c:v>18.036997</c:v>
                </c:pt>
                <c:pt idx="1304">
                  <c:v>17.828399999999998</c:v>
                </c:pt>
                <c:pt idx="1305">
                  <c:v>17.638483000000001</c:v>
                </c:pt>
                <c:pt idx="1306">
                  <c:v>17.475380000000001</c:v>
                </c:pt>
                <c:pt idx="1307">
                  <c:v>17.352035999999998</c:v>
                </c:pt>
                <c:pt idx="1308">
                  <c:v>17.271281999999999</c:v>
                </c:pt>
                <c:pt idx="1309">
                  <c:v>17.235019999999999</c:v>
                </c:pt>
                <c:pt idx="1310">
                  <c:v>17.23856</c:v>
                </c:pt>
                <c:pt idx="1311">
                  <c:v>17.277322999999999</c:v>
                </c:pt>
                <c:pt idx="1312">
                  <c:v>17.345272000000001</c:v>
                </c:pt>
                <c:pt idx="1313">
                  <c:v>17.434384999999999</c:v>
                </c:pt>
                <c:pt idx="1314">
                  <c:v>17.540188000000001</c:v>
                </c:pt>
                <c:pt idx="1315">
                  <c:v>17.654910999999998</c:v>
                </c:pt>
                <c:pt idx="1316">
                  <c:v>17.775383000000001</c:v>
                </c:pt>
                <c:pt idx="1317">
                  <c:v>17.897226</c:v>
                </c:pt>
                <c:pt idx="1318">
                  <c:v>18.025955</c:v>
                </c:pt>
                <c:pt idx="1319">
                  <c:v>18.164342999999999</c:v>
                </c:pt>
                <c:pt idx="1320">
                  <c:v>18.321100000000001</c:v>
                </c:pt>
                <c:pt idx="1321">
                  <c:v>18.494558000000001</c:v>
                </c:pt>
                <c:pt idx="1322">
                  <c:v>18.691960999999999</c:v>
                </c:pt>
                <c:pt idx="1323">
                  <c:v>18.910692000000001</c:v>
                </c:pt>
                <c:pt idx="1324">
                  <c:v>19.149685000000002</c:v>
                </c:pt>
                <c:pt idx="1325">
                  <c:v>19.398579999999999</c:v>
                </c:pt>
                <c:pt idx="1326">
                  <c:v>19.657284000000001</c:v>
                </c:pt>
                <c:pt idx="1327">
                  <c:v>19.920594999999999</c:v>
                </c:pt>
                <c:pt idx="1328">
                  <c:v>20.186942999999999</c:v>
                </c:pt>
                <c:pt idx="1329">
                  <c:v>20.448357000000001</c:v>
                </c:pt>
                <c:pt idx="1330">
                  <c:v>20.709152</c:v>
                </c:pt>
                <c:pt idx="1331">
                  <c:v>20.964241000000001</c:v>
                </c:pt>
                <c:pt idx="1332">
                  <c:v>21.215710000000001</c:v>
                </c:pt>
                <c:pt idx="1333">
                  <c:v>21.457319999999999</c:v>
                </c:pt>
                <c:pt idx="1334">
                  <c:v>21.695955000000001</c:v>
                </c:pt>
                <c:pt idx="1335">
                  <c:v>21.927824000000001</c:v>
                </c:pt>
                <c:pt idx="1336">
                  <c:v>22.149439000000001</c:v>
                </c:pt>
                <c:pt idx="1337">
                  <c:v>22.348372999999999</c:v>
                </c:pt>
                <c:pt idx="1338">
                  <c:v>22.524533999999999</c:v>
                </c:pt>
                <c:pt idx="1339">
                  <c:v>22.671467</c:v>
                </c:pt>
                <c:pt idx="1340">
                  <c:v>22.792497999999998</c:v>
                </c:pt>
                <c:pt idx="1341">
                  <c:v>22.883801999999999</c:v>
                </c:pt>
                <c:pt idx="1342">
                  <c:v>22.957599999999999</c:v>
                </c:pt>
                <c:pt idx="1343">
                  <c:v>23.034649999999999</c:v>
                </c:pt>
                <c:pt idx="1344">
                  <c:v>23.139557</c:v>
                </c:pt>
                <c:pt idx="1345">
                  <c:v>23.282889999999998</c:v>
                </c:pt>
                <c:pt idx="1346">
                  <c:v>23.469467000000002</c:v>
                </c:pt>
                <c:pt idx="1347">
                  <c:v>23.682974000000002</c:v>
                </c:pt>
                <c:pt idx="1348">
                  <c:v>23.90362</c:v>
                </c:pt>
                <c:pt idx="1349">
                  <c:v>24.103811</c:v>
                </c:pt>
                <c:pt idx="1350">
                  <c:v>24.274775999999999</c:v>
                </c:pt>
                <c:pt idx="1351">
                  <c:v>24.404205000000001</c:v>
                </c:pt>
                <c:pt idx="1352">
                  <c:v>24.489806999999999</c:v>
                </c:pt>
                <c:pt idx="1353">
                  <c:v>24.537192999999998</c:v>
                </c:pt>
                <c:pt idx="1354">
                  <c:v>24.562988000000001</c:v>
                </c:pt>
                <c:pt idx="1355">
                  <c:v>24.586514999999999</c:v>
                </c:pt>
                <c:pt idx="1356">
                  <c:v>24.625406000000002</c:v>
                </c:pt>
                <c:pt idx="1357">
                  <c:v>24.687971000000001</c:v>
                </c:pt>
                <c:pt idx="1358">
                  <c:v>24.777819999999998</c:v>
                </c:pt>
                <c:pt idx="1359">
                  <c:v>24.883745000000001</c:v>
                </c:pt>
                <c:pt idx="1360">
                  <c:v>24.999597999999999</c:v>
                </c:pt>
                <c:pt idx="1361">
                  <c:v>25.111187000000001</c:v>
                </c:pt>
                <c:pt idx="1362">
                  <c:v>25.217645999999998</c:v>
                </c:pt>
                <c:pt idx="1363">
                  <c:v>25.316195</c:v>
                </c:pt>
                <c:pt idx="1364">
                  <c:v>25.403172000000001</c:v>
                </c:pt>
                <c:pt idx="1365">
                  <c:v>25.468426000000001</c:v>
                </c:pt>
                <c:pt idx="1366">
                  <c:v>25.506945000000002</c:v>
                </c:pt>
                <c:pt idx="1367">
                  <c:v>25.511547</c:v>
                </c:pt>
                <c:pt idx="1368">
                  <c:v>25.478075</c:v>
                </c:pt>
                <c:pt idx="1369">
                  <c:v>25.405843999999998</c:v>
                </c:pt>
                <c:pt idx="1370">
                  <c:v>25.29447</c:v>
                </c:pt>
                <c:pt idx="1371">
                  <c:v>25.146153999999999</c:v>
                </c:pt>
                <c:pt idx="1372">
                  <c:v>24.964191</c:v>
                </c:pt>
                <c:pt idx="1373">
                  <c:v>24.761997000000001</c:v>
                </c:pt>
                <c:pt idx="1374">
                  <c:v>24.539923000000002</c:v>
                </c:pt>
                <c:pt idx="1375">
                  <c:v>24.306100000000001</c:v>
                </c:pt>
                <c:pt idx="1376">
                  <c:v>24.063662000000001</c:v>
                </c:pt>
                <c:pt idx="1377">
                  <c:v>23.824933999999999</c:v>
                </c:pt>
                <c:pt idx="1378">
                  <c:v>23.584126000000001</c:v>
                </c:pt>
                <c:pt idx="1379">
                  <c:v>23.350876</c:v>
                </c:pt>
                <c:pt idx="1380">
                  <c:v>23.115147</c:v>
                </c:pt>
                <c:pt idx="1381">
                  <c:v>22.886614000000002</c:v>
                </c:pt>
                <c:pt idx="1382">
                  <c:v>22.656189000000001</c:v>
                </c:pt>
                <c:pt idx="1383">
                  <c:v>22.425474000000001</c:v>
                </c:pt>
                <c:pt idx="1384">
                  <c:v>22.188177</c:v>
                </c:pt>
                <c:pt idx="1385">
                  <c:v>21.954001999999999</c:v>
                </c:pt>
                <c:pt idx="1386">
                  <c:v>21.721155</c:v>
                </c:pt>
                <c:pt idx="1387">
                  <c:v>21.499960000000002</c:v>
                </c:pt>
                <c:pt idx="1388">
                  <c:v>21.294992000000001</c:v>
                </c:pt>
                <c:pt idx="1389">
                  <c:v>21.116602</c:v>
                </c:pt>
                <c:pt idx="1390">
                  <c:v>20.960298999999999</c:v>
                </c:pt>
                <c:pt idx="1391">
                  <c:v>20.827034000000001</c:v>
                </c:pt>
                <c:pt idx="1392">
                  <c:v>20.717500000000001</c:v>
                </c:pt>
                <c:pt idx="1393">
                  <c:v>20.632269000000001</c:v>
                </c:pt>
                <c:pt idx="1394">
                  <c:v>20.566063</c:v>
                </c:pt>
                <c:pt idx="1395">
                  <c:v>20.517192999999999</c:v>
                </c:pt>
                <c:pt idx="1396">
                  <c:v>20.480898</c:v>
                </c:pt>
                <c:pt idx="1397">
                  <c:v>20.453939999999999</c:v>
                </c:pt>
                <c:pt idx="1398">
                  <c:v>20.436481000000001</c:v>
                </c:pt>
                <c:pt idx="1399">
                  <c:v>20.428308000000001</c:v>
                </c:pt>
                <c:pt idx="1400">
                  <c:v>20.431387000000001</c:v>
                </c:pt>
                <c:pt idx="1401">
                  <c:v>20.442571999999998</c:v>
                </c:pt>
                <c:pt idx="1402">
                  <c:v>20.461279000000001</c:v>
                </c:pt>
                <c:pt idx="1403">
                  <c:v>20.487321999999999</c:v>
                </c:pt>
                <c:pt idx="1404">
                  <c:v>20.519835</c:v>
                </c:pt>
                <c:pt idx="1405">
                  <c:v>20.554545999999998</c:v>
                </c:pt>
                <c:pt idx="1406">
                  <c:v>20.588889999999999</c:v>
                </c:pt>
                <c:pt idx="1407">
                  <c:v>20.615290000000002</c:v>
                </c:pt>
                <c:pt idx="1408">
                  <c:v>20.632776</c:v>
                </c:pt>
                <c:pt idx="1409">
                  <c:v>20.640651999999999</c:v>
                </c:pt>
                <c:pt idx="1410">
                  <c:v>20.637233999999999</c:v>
                </c:pt>
                <c:pt idx="1411">
                  <c:v>20.617547999999999</c:v>
                </c:pt>
                <c:pt idx="1412">
                  <c:v>20.574615000000001</c:v>
                </c:pt>
                <c:pt idx="1413">
                  <c:v>20.499952</c:v>
                </c:pt>
                <c:pt idx="1414">
                  <c:v>20.383600000000001</c:v>
                </c:pt>
                <c:pt idx="1415">
                  <c:v>20.215205999999998</c:v>
                </c:pt>
                <c:pt idx="1416">
                  <c:v>19.985783000000001</c:v>
                </c:pt>
                <c:pt idx="1417">
                  <c:v>19.718482999999999</c:v>
                </c:pt>
                <c:pt idx="1418">
                  <c:v>19.474717999999999</c:v>
                </c:pt>
                <c:pt idx="1419">
                  <c:v>19.310217000000002</c:v>
                </c:pt>
                <c:pt idx="1420">
                  <c:v>19.236677</c:v>
                </c:pt>
                <c:pt idx="1421">
                  <c:v>19.208189999999998</c:v>
                </c:pt>
                <c:pt idx="1422">
                  <c:v>19.178349000000001</c:v>
                </c:pt>
                <c:pt idx="1423">
                  <c:v>19.122247999999999</c:v>
                </c:pt>
                <c:pt idx="1424">
                  <c:v>19.026453</c:v>
                </c:pt>
                <c:pt idx="1425">
                  <c:v>18.889505</c:v>
                </c:pt>
                <c:pt idx="1426">
                  <c:v>18.713311999999998</c:v>
                </c:pt>
                <c:pt idx="1427">
                  <c:v>18.515464999999999</c:v>
                </c:pt>
                <c:pt idx="1428">
                  <c:v>18.303453000000001</c:v>
                </c:pt>
                <c:pt idx="1429">
                  <c:v>18.086489</c:v>
                </c:pt>
                <c:pt idx="1430">
                  <c:v>17.851042</c:v>
                </c:pt>
                <c:pt idx="1431">
                  <c:v>17.602207</c:v>
                </c:pt>
                <c:pt idx="1432">
                  <c:v>17.337385000000001</c:v>
                </c:pt>
                <c:pt idx="1433">
                  <c:v>17.080470999999999</c:v>
                </c:pt>
                <c:pt idx="1434">
                  <c:v>16.823554999999999</c:v>
                </c:pt>
                <c:pt idx="1435">
                  <c:v>16.570222999999999</c:v>
                </c:pt>
                <c:pt idx="1436">
                  <c:v>16.311768000000001</c:v>
                </c:pt>
                <c:pt idx="1437">
                  <c:v>16.056197999999998</c:v>
                </c:pt>
                <c:pt idx="1438">
                  <c:v>15.789743</c:v>
                </c:pt>
                <c:pt idx="1439">
                  <c:v>15.522655</c:v>
                </c:pt>
                <c:pt idx="1440">
                  <c:v>15.247960000000001</c:v>
                </c:pt>
                <c:pt idx="1441">
                  <c:v>14.986547</c:v>
                </c:pt>
                <c:pt idx="1442">
                  <c:v>14.732993</c:v>
                </c:pt>
                <c:pt idx="1443">
                  <c:v>14.49686</c:v>
                </c:pt>
                <c:pt idx="1444">
                  <c:v>14.280544000000001</c:v>
                </c:pt>
                <c:pt idx="1445">
                  <c:v>14.097082</c:v>
                </c:pt>
                <c:pt idx="1446">
                  <c:v>13.948979</c:v>
                </c:pt>
                <c:pt idx="1447">
                  <c:v>13.846363999999999</c:v>
                </c:pt>
                <c:pt idx="1448">
                  <c:v>13.796597999999999</c:v>
                </c:pt>
                <c:pt idx="1449">
                  <c:v>13.803974</c:v>
                </c:pt>
                <c:pt idx="1450">
                  <c:v>13.87213</c:v>
                </c:pt>
                <c:pt idx="1451">
                  <c:v>13.999589</c:v>
                </c:pt>
                <c:pt idx="1452">
                  <c:v>14.186223</c:v>
                </c:pt>
                <c:pt idx="1453">
                  <c:v>14.418543</c:v>
                </c:pt>
                <c:pt idx="1454">
                  <c:v>14.697569</c:v>
                </c:pt>
                <c:pt idx="1455">
                  <c:v>15.01666</c:v>
                </c:pt>
                <c:pt idx="1456">
                  <c:v>15.372275</c:v>
                </c:pt>
                <c:pt idx="1457">
                  <c:v>15.744521000000001</c:v>
                </c:pt>
                <c:pt idx="1458">
                  <c:v>16.137615</c:v>
                </c:pt>
                <c:pt idx="1459">
                  <c:v>16.53002</c:v>
                </c:pt>
                <c:pt idx="1460">
                  <c:v>16.923242999999999</c:v>
                </c:pt>
                <c:pt idx="1461">
                  <c:v>17.288924999999999</c:v>
                </c:pt>
                <c:pt idx="1462">
                  <c:v>17.630645999999999</c:v>
                </c:pt>
                <c:pt idx="1463">
                  <c:v>17.941507000000001</c:v>
                </c:pt>
                <c:pt idx="1464">
                  <c:v>18.223125</c:v>
                </c:pt>
                <c:pt idx="1465">
                  <c:v>18.474318</c:v>
                </c:pt>
                <c:pt idx="1466">
                  <c:v>18.710326999999999</c:v>
                </c:pt>
                <c:pt idx="1467">
                  <c:v>18.937418000000001</c:v>
                </c:pt>
                <c:pt idx="1468">
                  <c:v>19.165382000000001</c:v>
                </c:pt>
                <c:pt idx="1469">
                  <c:v>19.393001999999999</c:v>
                </c:pt>
                <c:pt idx="1470">
                  <c:v>19.627140000000001</c:v>
                </c:pt>
                <c:pt idx="1471">
                  <c:v>19.866405</c:v>
                </c:pt>
                <c:pt idx="1472">
                  <c:v>20.113665000000001</c:v>
                </c:pt>
                <c:pt idx="1473">
                  <c:v>20.362942</c:v>
                </c:pt>
                <c:pt idx="1474">
                  <c:v>20.623777</c:v>
                </c:pt>
                <c:pt idx="1475">
                  <c:v>20.893249999999998</c:v>
                </c:pt>
                <c:pt idx="1476">
                  <c:v>21.174973999999999</c:v>
                </c:pt>
                <c:pt idx="1477">
                  <c:v>21.461600000000001</c:v>
                </c:pt>
                <c:pt idx="1478">
                  <c:v>21.767510000000001</c:v>
                </c:pt>
                <c:pt idx="1479">
                  <c:v>22.086226</c:v>
                </c:pt>
                <c:pt idx="1480">
                  <c:v>22.429873000000001</c:v>
                </c:pt>
                <c:pt idx="1481">
                  <c:v>22.780415999999999</c:v>
                </c:pt>
                <c:pt idx="1482">
                  <c:v>23.147629999999999</c:v>
                </c:pt>
                <c:pt idx="1483">
                  <c:v>23.526478000000001</c:v>
                </c:pt>
                <c:pt idx="1484">
                  <c:v>23.915355999999999</c:v>
                </c:pt>
                <c:pt idx="1485">
                  <c:v>24.296721999999999</c:v>
                </c:pt>
                <c:pt idx="1486">
                  <c:v>24.674696000000001</c:v>
                </c:pt>
                <c:pt idx="1487">
                  <c:v>25.039185</c:v>
                </c:pt>
                <c:pt idx="1488">
                  <c:v>25.383738000000001</c:v>
                </c:pt>
                <c:pt idx="1489">
                  <c:v>25.689215000000001</c:v>
                </c:pt>
                <c:pt idx="1490">
                  <c:v>25.966059999999999</c:v>
                </c:pt>
                <c:pt idx="1491">
                  <c:v>26.224889999999998</c:v>
                </c:pt>
                <c:pt idx="1492">
                  <c:v>26.489035000000001</c:v>
                </c:pt>
                <c:pt idx="1493">
                  <c:v>26.760719999999999</c:v>
                </c:pt>
                <c:pt idx="1494">
                  <c:v>27.046612</c:v>
                </c:pt>
                <c:pt idx="1495">
                  <c:v>27.321898000000001</c:v>
                </c:pt>
                <c:pt idx="1496">
                  <c:v>27.565729999999999</c:v>
                </c:pt>
                <c:pt idx="1497">
                  <c:v>27.749731000000001</c:v>
                </c:pt>
                <c:pt idx="1498">
                  <c:v>27.864788000000001</c:v>
                </c:pt>
                <c:pt idx="1499">
                  <c:v>27.899263000000001</c:v>
                </c:pt>
                <c:pt idx="1500">
                  <c:v>27.853249000000002</c:v>
                </c:pt>
                <c:pt idx="1501">
                  <c:v>27.743393000000001</c:v>
                </c:pt>
                <c:pt idx="1502">
                  <c:v>27.585713999999999</c:v>
                </c:pt>
                <c:pt idx="1503">
                  <c:v>27.403198</c:v>
                </c:pt>
                <c:pt idx="1504">
                  <c:v>27.214784999999999</c:v>
                </c:pt>
                <c:pt idx="1505">
                  <c:v>27.030708000000001</c:v>
                </c:pt>
                <c:pt idx="1506">
                  <c:v>26.847232999999999</c:v>
                </c:pt>
                <c:pt idx="1507">
                  <c:v>26.664529999999999</c:v>
                </c:pt>
                <c:pt idx="1508">
                  <c:v>26.473448000000001</c:v>
                </c:pt>
                <c:pt idx="1509">
                  <c:v>26.284310000000001</c:v>
                </c:pt>
                <c:pt idx="1510">
                  <c:v>26.081572000000001</c:v>
                </c:pt>
                <c:pt idx="1511">
                  <c:v>25.861916999999998</c:v>
                </c:pt>
                <c:pt idx="1512">
                  <c:v>25.62078</c:v>
                </c:pt>
                <c:pt idx="1513">
                  <c:v>25.366710000000001</c:v>
                </c:pt>
                <c:pt idx="1514">
                  <c:v>25.095896</c:v>
                </c:pt>
                <c:pt idx="1515">
                  <c:v>24.814339</c:v>
                </c:pt>
                <c:pt idx="1516">
                  <c:v>24.521877</c:v>
                </c:pt>
                <c:pt idx="1517">
                  <c:v>24.227705</c:v>
                </c:pt>
                <c:pt idx="1518">
                  <c:v>23.925771999999998</c:v>
                </c:pt>
                <c:pt idx="1519">
                  <c:v>23.630016000000001</c:v>
                </c:pt>
                <c:pt idx="1520">
                  <c:v>23.337816</c:v>
                </c:pt>
                <c:pt idx="1521">
                  <c:v>23.066454</c:v>
                </c:pt>
                <c:pt idx="1522">
                  <c:v>22.811588</c:v>
                </c:pt>
                <c:pt idx="1523">
                  <c:v>22.573924999999999</c:v>
                </c:pt>
                <c:pt idx="1524">
                  <c:v>22.350914</c:v>
                </c:pt>
                <c:pt idx="1525">
                  <c:v>22.14622</c:v>
                </c:pt>
                <c:pt idx="1526">
                  <c:v>21.952884999999998</c:v>
                </c:pt>
                <c:pt idx="1527">
                  <c:v>21.768267000000002</c:v>
                </c:pt>
                <c:pt idx="1528">
                  <c:v>21.585819999999998</c:v>
                </c:pt>
                <c:pt idx="1529">
                  <c:v>21.407202000000002</c:v>
                </c:pt>
                <c:pt idx="1530">
                  <c:v>21.226782</c:v>
                </c:pt>
                <c:pt idx="1531">
                  <c:v>21.045815999999999</c:v>
                </c:pt>
                <c:pt idx="1532">
                  <c:v>20.865746000000001</c:v>
                </c:pt>
                <c:pt idx="1533">
                  <c:v>20.692329999999998</c:v>
                </c:pt>
                <c:pt idx="1534">
                  <c:v>20.519494999999999</c:v>
                </c:pt>
                <c:pt idx="1535">
                  <c:v>20.348362000000002</c:v>
                </c:pt>
                <c:pt idx="1536">
                  <c:v>20.174702</c:v>
                </c:pt>
                <c:pt idx="1537">
                  <c:v>20.000824000000001</c:v>
                </c:pt>
                <c:pt idx="1538">
                  <c:v>19.819327999999999</c:v>
                </c:pt>
                <c:pt idx="1539">
                  <c:v>19.634658999999999</c:v>
                </c:pt>
                <c:pt idx="1540">
                  <c:v>19.440881999999998</c:v>
                </c:pt>
                <c:pt idx="1541">
                  <c:v>19.251474000000002</c:v>
                </c:pt>
                <c:pt idx="1542">
                  <c:v>19.065117000000001</c:v>
                </c:pt>
                <c:pt idx="1543">
                  <c:v>18.889004</c:v>
                </c:pt>
                <c:pt idx="1544">
                  <c:v>18.729275000000001</c:v>
                </c:pt>
                <c:pt idx="1545">
                  <c:v>18.595106000000001</c:v>
                </c:pt>
                <c:pt idx="1546">
                  <c:v>18.486193</c:v>
                </c:pt>
                <c:pt idx="1547">
                  <c:v>18.403604999999999</c:v>
                </c:pt>
                <c:pt idx="1548">
                  <c:v>18.344052999999999</c:v>
                </c:pt>
                <c:pt idx="1549">
                  <c:v>18.30358</c:v>
                </c:pt>
                <c:pt idx="1550">
                  <c:v>18.274280000000001</c:v>
                </c:pt>
                <c:pt idx="1551">
                  <c:v>18.249561</c:v>
                </c:pt>
                <c:pt idx="1552">
                  <c:v>18.226946000000002</c:v>
                </c:pt>
                <c:pt idx="1553">
                  <c:v>18.20149</c:v>
                </c:pt>
                <c:pt idx="1554">
                  <c:v>18.171624999999999</c:v>
                </c:pt>
                <c:pt idx="1555">
                  <c:v>18.129353999999999</c:v>
                </c:pt>
                <c:pt idx="1556">
                  <c:v>18.072195000000001</c:v>
                </c:pt>
                <c:pt idx="1557">
                  <c:v>18.001059000000001</c:v>
                </c:pt>
                <c:pt idx="1558">
                  <c:v>17.903794999999999</c:v>
                </c:pt>
                <c:pt idx="1559">
                  <c:v>17.766480999999999</c:v>
                </c:pt>
                <c:pt idx="1560">
                  <c:v>17.562387000000001</c:v>
                </c:pt>
                <c:pt idx="1561">
                  <c:v>17.274956</c:v>
                </c:pt>
                <c:pt idx="1562">
                  <c:v>16.895341999999999</c:v>
                </c:pt>
                <c:pt idx="1563">
                  <c:v>16.484358</c:v>
                </c:pt>
                <c:pt idx="1564">
                  <c:v>16.145541999999999</c:v>
                </c:pt>
                <c:pt idx="1565">
                  <c:v>15.950889999999999</c:v>
                </c:pt>
                <c:pt idx="1566">
                  <c:v>15.888154</c:v>
                </c:pt>
                <c:pt idx="1567">
                  <c:v>15.888282999999999</c:v>
                </c:pt>
                <c:pt idx="1568">
                  <c:v>15.877272</c:v>
                </c:pt>
                <c:pt idx="1569">
                  <c:v>15.817852999999999</c:v>
                </c:pt>
                <c:pt idx="1570">
                  <c:v>15.697184999999999</c:v>
                </c:pt>
                <c:pt idx="1571">
                  <c:v>15.527117000000001</c:v>
                </c:pt>
                <c:pt idx="1572">
                  <c:v>15.3293</c:v>
                </c:pt>
                <c:pt idx="1573">
                  <c:v>15.126531</c:v>
                </c:pt>
                <c:pt idx="1574">
                  <c:v>14.9065485</c:v>
                </c:pt>
                <c:pt idx="1575">
                  <c:v>14.65056</c:v>
                </c:pt>
                <c:pt idx="1576">
                  <c:v>14.34027</c:v>
                </c:pt>
                <c:pt idx="1577">
                  <c:v>13.991542000000001</c:v>
                </c:pt>
                <c:pt idx="1578">
                  <c:v>13.599907</c:v>
                </c:pt>
                <c:pt idx="1579">
                  <c:v>13.207698000000001</c:v>
                </c:pt>
                <c:pt idx="1580">
                  <c:v>12.814253000000001</c:v>
                </c:pt>
                <c:pt idx="1581">
                  <c:v>12.479877</c:v>
                </c:pt>
                <c:pt idx="1582">
                  <c:v>12.198755999999999</c:v>
                </c:pt>
                <c:pt idx="1583">
                  <c:v>11.975733</c:v>
                </c:pt>
                <c:pt idx="1584">
                  <c:v>11.795277</c:v>
                </c:pt>
                <c:pt idx="1585">
                  <c:v>11.641973999999999</c:v>
                </c:pt>
                <c:pt idx="1586">
                  <c:v>11.489152000000001</c:v>
                </c:pt>
                <c:pt idx="1587">
                  <c:v>11.321616000000001</c:v>
                </c:pt>
                <c:pt idx="1588">
                  <c:v>11.123823</c:v>
                </c:pt>
                <c:pt idx="1589">
                  <c:v>10.90606</c:v>
                </c:pt>
                <c:pt idx="1590">
                  <c:v>10.669959</c:v>
                </c:pt>
                <c:pt idx="1591">
                  <c:v>10.433935999999999</c:v>
                </c:pt>
                <c:pt idx="1592">
                  <c:v>10.215439</c:v>
                </c:pt>
                <c:pt idx="1593">
                  <c:v>10.038109</c:v>
                </c:pt>
                <c:pt idx="1594">
                  <c:v>9.9102910000000008</c:v>
                </c:pt>
                <c:pt idx="1595">
                  <c:v>9.8397380000000005</c:v>
                </c:pt>
                <c:pt idx="1596">
                  <c:v>9.8301010000000009</c:v>
                </c:pt>
                <c:pt idx="1597">
                  <c:v>9.8823410000000003</c:v>
                </c:pt>
                <c:pt idx="1598">
                  <c:v>10.001395</c:v>
                </c:pt>
                <c:pt idx="1599">
                  <c:v>10.180811</c:v>
                </c:pt>
                <c:pt idx="1600">
                  <c:v>10.424102</c:v>
                </c:pt>
                <c:pt idx="1601">
                  <c:v>10.712259</c:v>
                </c:pt>
                <c:pt idx="1602">
                  <c:v>11.045539</c:v>
                </c:pt>
                <c:pt idx="1603">
                  <c:v>11.407838999999999</c:v>
                </c:pt>
                <c:pt idx="1604">
                  <c:v>11.791508</c:v>
                </c:pt>
                <c:pt idx="1605">
                  <c:v>12.177958</c:v>
                </c:pt>
                <c:pt idx="1606">
                  <c:v>12.572905</c:v>
                </c:pt>
                <c:pt idx="1607">
                  <c:v>12.970981999999999</c:v>
                </c:pt>
                <c:pt idx="1608">
                  <c:v>13.372992500000001</c:v>
                </c:pt>
                <c:pt idx="1609">
                  <c:v>13.764386</c:v>
                </c:pt>
                <c:pt idx="1610">
                  <c:v>14.152362</c:v>
                </c:pt>
                <c:pt idx="1611">
                  <c:v>14.532819999999999</c:v>
                </c:pt>
                <c:pt idx="1612">
                  <c:v>14.908239999999999</c:v>
                </c:pt>
                <c:pt idx="1613">
                  <c:v>15.272849000000001</c:v>
                </c:pt>
                <c:pt idx="1614">
                  <c:v>15.641942999999999</c:v>
                </c:pt>
                <c:pt idx="1615">
                  <c:v>16.017477</c:v>
                </c:pt>
                <c:pt idx="1616">
                  <c:v>16.408277999999999</c:v>
                </c:pt>
                <c:pt idx="1617">
                  <c:v>16.811471999999998</c:v>
                </c:pt>
                <c:pt idx="1618">
                  <c:v>17.24248</c:v>
                </c:pt>
                <c:pt idx="1619">
                  <c:v>17.693106</c:v>
                </c:pt>
                <c:pt idx="1620">
                  <c:v>18.180304</c:v>
                </c:pt>
                <c:pt idx="1621">
                  <c:v>18.666218000000001</c:v>
                </c:pt>
                <c:pt idx="1622">
                  <c:v>19.17963</c:v>
                </c:pt>
                <c:pt idx="1623">
                  <c:v>19.697966000000001</c:v>
                </c:pt>
                <c:pt idx="1624">
                  <c:v>20.222961000000002</c:v>
                </c:pt>
                <c:pt idx="1625">
                  <c:v>20.728487000000001</c:v>
                </c:pt>
                <c:pt idx="1626">
                  <c:v>21.221468000000002</c:v>
                </c:pt>
                <c:pt idx="1627">
                  <c:v>21.687529999999999</c:v>
                </c:pt>
                <c:pt idx="1628">
                  <c:v>22.122426999999998</c:v>
                </c:pt>
                <c:pt idx="1629">
                  <c:v>22.506599999999999</c:v>
                </c:pt>
                <c:pt idx="1630">
                  <c:v>22.842690999999999</c:v>
                </c:pt>
                <c:pt idx="1631">
                  <c:v>23.121943000000002</c:v>
                </c:pt>
                <c:pt idx="1632">
                  <c:v>23.362116</c:v>
                </c:pt>
                <c:pt idx="1633">
                  <c:v>23.585535</c:v>
                </c:pt>
                <c:pt idx="1634">
                  <c:v>23.832343999999999</c:v>
                </c:pt>
                <c:pt idx="1635">
                  <c:v>24.118493999999998</c:v>
                </c:pt>
                <c:pt idx="1636">
                  <c:v>24.449214999999999</c:v>
                </c:pt>
                <c:pt idx="1637">
                  <c:v>24.782906000000001</c:v>
                </c:pt>
                <c:pt idx="1638">
                  <c:v>25.100919999999999</c:v>
                </c:pt>
                <c:pt idx="1639">
                  <c:v>25.363088999999999</c:v>
                </c:pt>
                <c:pt idx="1640">
                  <c:v>25.564316000000002</c:v>
                </c:pt>
                <c:pt idx="1641">
                  <c:v>25.694662000000001</c:v>
                </c:pt>
                <c:pt idx="1642">
                  <c:v>25.770057999999999</c:v>
                </c:pt>
                <c:pt idx="1643">
                  <c:v>25.808413000000002</c:v>
                </c:pt>
                <c:pt idx="1644">
                  <c:v>25.834429</c:v>
                </c:pt>
                <c:pt idx="1645">
                  <c:v>25.868952</c:v>
                </c:pt>
                <c:pt idx="1646">
                  <c:v>25.924254999999999</c:v>
                </c:pt>
                <c:pt idx="1647">
                  <c:v>26.000679999999999</c:v>
                </c:pt>
                <c:pt idx="1648">
                  <c:v>26.091555</c:v>
                </c:pt>
                <c:pt idx="1649">
                  <c:v>26.184007999999999</c:v>
                </c:pt>
                <c:pt idx="1650">
                  <c:v>26.270641000000001</c:v>
                </c:pt>
                <c:pt idx="1651">
                  <c:v>26.340516999999998</c:v>
                </c:pt>
                <c:pt idx="1652">
                  <c:v>26.386606</c:v>
                </c:pt>
                <c:pt idx="1653">
                  <c:v>26.402988000000001</c:v>
                </c:pt>
                <c:pt idx="1654">
                  <c:v>26.389783999999999</c:v>
                </c:pt>
                <c:pt idx="1655">
                  <c:v>26.348096999999999</c:v>
                </c:pt>
                <c:pt idx="1656">
                  <c:v>26.279045</c:v>
                </c:pt>
                <c:pt idx="1657">
                  <c:v>26.186060000000001</c:v>
                </c:pt>
                <c:pt idx="1658">
                  <c:v>26.066566000000002</c:v>
                </c:pt>
                <c:pt idx="1659">
                  <c:v>25.923708000000001</c:v>
                </c:pt>
                <c:pt idx="1660">
                  <c:v>25.753035000000001</c:v>
                </c:pt>
                <c:pt idx="1661">
                  <c:v>25.565522999999999</c:v>
                </c:pt>
                <c:pt idx="1662">
                  <c:v>25.360206999999999</c:v>
                </c:pt>
                <c:pt idx="1663">
                  <c:v>25.146574000000001</c:v>
                </c:pt>
                <c:pt idx="1664">
                  <c:v>24.931177000000002</c:v>
                </c:pt>
                <c:pt idx="1665">
                  <c:v>24.726268999999998</c:v>
                </c:pt>
                <c:pt idx="1666">
                  <c:v>24.532011000000001</c:v>
                </c:pt>
                <c:pt idx="1667">
                  <c:v>24.353527</c:v>
                </c:pt>
                <c:pt idx="1668">
                  <c:v>24.188981999999999</c:v>
                </c:pt>
                <c:pt idx="1669">
                  <c:v>24.043056</c:v>
                </c:pt>
                <c:pt idx="1670">
                  <c:v>23.908670000000001</c:v>
                </c:pt>
                <c:pt idx="1671">
                  <c:v>23.784147000000001</c:v>
                </c:pt>
                <c:pt idx="1672">
                  <c:v>23.663260999999999</c:v>
                </c:pt>
                <c:pt idx="1673">
                  <c:v>23.545760000000001</c:v>
                </c:pt>
                <c:pt idx="1674">
                  <c:v>23.422927999999999</c:v>
                </c:pt>
                <c:pt idx="1675">
                  <c:v>23.292068</c:v>
                </c:pt>
                <c:pt idx="1676">
                  <c:v>23.150759000000001</c:v>
                </c:pt>
                <c:pt idx="1677">
                  <c:v>23.00319</c:v>
                </c:pt>
                <c:pt idx="1678">
                  <c:v>22.843328</c:v>
                </c:pt>
                <c:pt idx="1679">
                  <c:v>22.673508000000002</c:v>
                </c:pt>
                <c:pt idx="1680">
                  <c:v>22.488330000000001</c:v>
                </c:pt>
                <c:pt idx="1681">
                  <c:v>22.300204999999998</c:v>
                </c:pt>
                <c:pt idx="1682">
                  <c:v>22.101150000000001</c:v>
                </c:pt>
                <c:pt idx="1683">
                  <c:v>21.901478000000001</c:v>
                </c:pt>
                <c:pt idx="1684">
                  <c:v>21.703875</c:v>
                </c:pt>
                <c:pt idx="1685">
                  <c:v>21.519431999999998</c:v>
                </c:pt>
                <c:pt idx="1686">
                  <c:v>21.347612000000002</c:v>
                </c:pt>
                <c:pt idx="1687">
                  <c:v>21.192661000000001</c:v>
                </c:pt>
                <c:pt idx="1688">
                  <c:v>21.053543000000001</c:v>
                </c:pt>
                <c:pt idx="1689">
                  <c:v>20.935393999999999</c:v>
                </c:pt>
                <c:pt idx="1690">
                  <c:v>20.834195999999999</c:v>
                </c:pt>
                <c:pt idx="1691">
                  <c:v>20.752298</c:v>
                </c:pt>
                <c:pt idx="1692">
                  <c:v>20.686616999999998</c:v>
                </c:pt>
                <c:pt idx="1693">
                  <c:v>20.633994999999999</c:v>
                </c:pt>
                <c:pt idx="1694">
                  <c:v>20.592323</c:v>
                </c:pt>
                <c:pt idx="1695">
                  <c:v>20.556661999999999</c:v>
                </c:pt>
                <c:pt idx="1696">
                  <c:v>20.524511</c:v>
                </c:pt>
                <c:pt idx="1697">
                  <c:v>20.493556999999999</c:v>
                </c:pt>
                <c:pt idx="1698">
                  <c:v>20.458908000000001</c:v>
                </c:pt>
                <c:pt idx="1699">
                  <c:v>20.41461</c:v>
                </c:pt>
                <c:pt idx="1700">
                  <c:v>20.352467999999998</c:v>
                </c:pt>
                <c:pt idx="1701">
                  <c:v>20.264267</c:v>
                </c:pt>
                <c:pt idx="1702">
                  <c:v>20.132477000000002</c:v>
                </c:pt>
                <c:pt idx="1703">
                  <c:v>19.928280000000001</c:v>
                </c:pt>
                <c:pt idx="1704">
                  <c:v>19.583774999999999</c:v>
                </c:pt>
                <c:pt idx="1705">
                  <c:v>19.154852000000002</c:v>
                </c:pt>
                <c:pt idx="1706">
                  <c:v>18.761171000000001</c:v>
                </c:pt>
                <c:pt idx="1707">
                  <c:v>18.448195999999999</c:v>
                </c:pt>
                <c:pt idx="1708">
                  <c:v>18.193707</c:v>
                </c:pt>
                <c:pt idx="1709">
                  <c:v>17.954008000000002</c:v>
                </c:pt>
                <c:pt idx="1710">
                  <c:v>17.674247999999999</c:v>
                </c:pt>
                <c:pt idx="1711">
                  <c:v>17.342102000000001</c:v>
                </c:pt>
                <c:pt idx="1712">
                  <c:v>16.965471000000001</c:v>
                </c:pt>
                <c:pt idx="1713">
                  <c:v>16.589065999999999</c:v>
                </c:pt>
                <c:pt idx="1714">
                  <c:v>16.226973999999998</c:v>
                </c:pt>
                <c:pt idx="1715">
                  <c:v>15.904134000000001</c:v>
                </c:pt>
                <c:pt idx="1716">
                  <c:v>15.625087000000001</c:v>
                </c:pt>
                <c:pt idx="1717">
                  <c:v>15.397275</c:v>
                </c:pt>
                <c:pt idx="1718">
                  <c:v>15.196097999999999</c:v>
                </c:pt>
                <c:pt idx="1719">
                  <c:v>15.011519</c:v>
                </c:pt>
                <c:pt idx="1720">
                  <c:v>14.816697</c:v>
                </c:pt>
                <c:pt idx="1721">
                  <c:v>14.610427</c:v>
                </c:pt>
                <c:pt idx="1722">
                  <c:v>14.377894</c:v>
                </c:pt>
                <c:pt idx="1723">
                  <c:v>14.127423</c:v>
                </c:pt>
                <c:pt idx="1724">
                  <c:v>13.866231000000001</c:v>
                </c:pt>
                <c:pt idx="1725">
                  <c:v>13.629426</c:v>
                </c:pt>
                <c:pt idx="1726">
                  <c:v>13.423359</c:v>
                </c:pt>
                <c:pt idx="1727">
                  <c:v>13.260873</c:v>
                </c:pt>
                <c:pt idx="1728">
                  <c:v>13.136353</c:v>
                </c:pt>
                <c:pt idx="1729">
                  <c:v>13.040091</c:v>
                </c:pt>
                <c:pt idx="1730">
                  <c:v>12.947736000000001</c:v>
                </c:pt>
                <c:pt idx="1731">
                  <c:v>12.843311999999999</c:v>
                </c:pt>
                <c:pt idx="1732">
                  <c:v>12.716275</c:v>
                </c:pt>
                <c:pt idx="1733">
                  <c:v>12.573078000000001</c:v>
                </c:pt>
                <c:pt idx="1734">
                  <c:v>12.416169</c:v>
                </c:pt>
                <c:pt idx="1735">
                  <c:v>12.255331</c:v>
                </c:pt>
                <c:pt idx="1736">
                  <c:v>12.096962</c:v>
                </c:pt>
                <c:pt idx="1737">
                  <c:v>11.953498</c:v>
                </c:pt>
                <c:pt idx="1738">
                  <c:v>11.830712</c:v>
                </c:pt>
                <c:pt idx="1739">
                  <c:v>11.742264</c:v>
                </c:pt>
                <c:pt idx="1740">
                  <c:v>11.690908</c:v>
                </c:pt>
                <c:pt idx="1741">
                  <c:v>11.683468</c:v>
                </c:pt>
                <c:pt idx="1742">
                  <c:v>11.721238</c:v>
                </c:pt>
                <c:pt idx="1743">
                  <c:v>11.804776</c:v>
                </c:pt>
                <c:pt idx="1744">
                  <c:v>11.935381</c:v>
                </c:pt>
                <c:pt idx="1745">
                  <c:v>12.10539</c:v>
                </c:pt>
                <c:pt idx="1746">
                  <c:v>12.318125</c:v>
                </c:pt>
                <c:pt idx="1747">
                  <c:v>12.569015</c:v>
                </c:pt>
                <c:pt idx="1748">
                  <c:v>12.859190999999999</c:v>
                </c:pt>
                <c:pt idx="1749">
                  <c:v>13.174633999999999</c:v>
                </c:pt>
                <c:pt idx="1750">
                  <c:v>13.518167500000001</c:v>
                </c:pt>
                <c:pt idx="1751">
                  <c:v>13.879412</c:v>
                </c:pt>
                <c:pt idx="1752">
                  <c:v>14.254683</c:v>
                </c:pt>
                <c:pt idx="1753">
                  <c:v>14.627048</c:v>
                </c:pt>
                <c:pt idx="1754">
                  <c:v>15.004921</c:v>
                </c:pt>
                <c:pt idx="1755">
                  <c:v>15.382527</c:v>
                </c:pt>
                <c:pt idx="1756">
                  <c:v>15.761960999999999</c:v>
                </c:pt>
                <c:pt idx="1757">
                  <c:v>16.132280000000002</c:v>
                </c:pt>
                <c:pt idx="1758">
                  <c:v>16.509636</c:v>
                </c:pt>
                <c:pt idx="1759">
                  <c:v>16.879860000000001</c:v>
                </c:pt>
                <c:pt idx="1760">
                  <c:v>17.268702000000001</c:v>
                </c:pt>
                <c:pt idx="1761">
                  <c:v>17.660173</c:v>
                </c:pt>
                <c:pt idx="1762">
                  <c:v>18.073889000000001</c:v>
                </c:pt>
                <c:pt idx="1763">
                  <c:v>18.508178999999998</c:v>
                </c:pt>
                <c:pt idx="1764">
                  <c:v>18.968216000000002</c:v>
                </c:pt>
                <c:pt idx="1765">
                  <c:v>19.435635000000001</c:v>
                </c:pt>
                <c:pt idx="1766">
                  <c:v>19.924133000000001</c:v>
                </c:pt>
                <c:pt idx="1767">
                  <c:v>20.426535000000001</c:v>
                </c:pt>
                <c:pt idx="1768">
                  <c:v>20.945795</c:v>
                </c:pt>
                <c:pt idx="1769">
                  <c:v>21.460191999999999</c:v>
                </c:pt>
                <c:pt idx="1770">
                  <c:v>21.978587999999998</c:v>
                </c:pt>
                <c:pt idx="1771">
                  <c:v>22.486613999999999</c:v>
                </c:pt>
                <c:pt idx="1772">
                  <c:v>22.978857000000001</c:v>
                </c:pt>
                <c:pt idx="1773">
                  <c:v>23.428885999999999</c:v>
                </c:pt>
                <c:pt idx="1774">
                  <c:v>23.842908999999999</c:v>
                </c:pt>
                <c:pt idx="1775">
                  <c:v>24.211395</c:v>
                </c:pt>
                <c:pt idx="1776">
                  <c:v>24.537469999999999</c:v>
                </c:pt>
                <c:pt idx="1777">
                  <c:v>24.817164999999999</c:v>
                </c:pt>
                <c:pt idx="1778">
                  <c:v>25.079304</c:v>
                </c:pt>
                <c:pt idx="1779">
                  <c:v>25.346831999999999</c:v>
                </c:pt>
                <c:pt idx="1780">
                  <c:v>25.671344999999999</c:v>
                </c:pt>
                <c:pt idx="1781">
                  <c:v>26.046582999999998</c:v>
                </c:pt>
                <c:pt idx="1782">
                  <c:v>26.474848000000001</c:v>
                </c:pt>
                <c:pt idx="1783">
                  <c:v>26.916868000000001</c:v>
                </c:pt>
                <c:pt idx="1784">
                  <c:v>27.337471000000001</c:v>
                </c:pt>
                <c:pt idx="1785">
                  <c:v>27.688639999999999</c:v>
                </c:pt>
                <c:pt idx="1786">
                  <c:v>27.95581</c:v>
                </c:pt>
                <c:pt idx="1787">
                  <c:v>28.124407000000001</c:v>
                </c:pt>
                <c:pt idx="1788">
                  <c:v>28.204184999999999</c:v>
                </c:pt>
                <c:pt idx="1789">
                  <c:v>28.220410000000001</c:v>
                </c:pt>
                <c:pt idx="1790">
                  <c:v>28.203081000000001</c:v>
                </c:pt>
                <c:pt idx="1791">
                  <c:v>28.177643</c:v>
                </c:pt>
                <c:pt idx="1792">
                  <c:v>28.157969000000001</c:v>
                </c:pt>
                <c:pt idx="1793">
                  <c:v>28.148973000000002</c:v>
                </c:pt>
                <c:pt idx="1794">
                  <c:v>28.145014</c:v>
                </c:pt>
                <c:pt idx="1795">
                  <c:v>28.140481999999999</c:v>
                </c:pt>
                <c:pt idx="1796">
                  <c:v>28.129515000000001</c:v>
                </c:pt>
                <c:pt idx="1797">
                  <c:v>28.106128999999999</c:v>
                </c:pt>
                <c:pt idx="1798">
                  <c:v>28.061019999999999</c:v>
                </c:pt>
                <c:pt idx="1799">
                  <c:v>27.988848000000001</c:v>
                </c:pt>
                <c:pt idx="1800">
                  <c:v>27.884422000000001</c:v>
                </c:pt>
                <c:pt idx="1801">
                  <c:v>27.754432999999999</c:v>
                </c:pt>
                <c:pt idx="1802">
                  <c:v>27.599339000000001</c:v>
                </c:pt>
                <c:pt idx="1803">
                  <c:v>27.424664</c:v>
                </c:pt>
                <c:pt idx="1804">
                  <c:v>27.226939999999999</c:v>
                </c:pt>
                <c:pt idx="1805">
                  <c:v>27.013496</c:v>
                </c:pt>
                <c:pt idx="1806">
                  <c:v>26.779793000000002</c:v>
                </c:pt>
                <c:pt idx="1807">
                  <c:v>26.531556999999999</c:v>
                </c:pt>
                <c:pt idx="1808">
                  <c:v>26.270021</c:v>
                </c:pt>
                <c:pt idx="1809">
                  <c:v>26.012718</c:v>
                </c:pt>
                <c:pt idx="1810">
                  <c:v>25.760126</c:v>
                </c:pt>
                <c:pt idx="1811">
                  <c:v>25.520600999999999</c:v>
                </c:pt>
                <c:pt idx="1812">
                  <c:v>25.297743000000001</c:v>
                </c:pt>
                <c:pt idx="1813">
                  <c:v>25.098006999999999</c:v>
                </c:pt>
                <c:pt idx="1814">
                  <c:v>24.917137</c:v>
                </c:pt>
                <c:pt idx="1815">
                  <c:v>24.753786000000002</c:v>
                </c:pt>
                <c:pt idx="1816">
                  <c:v>24.603280999999999</c:v>
                </c:pt>
                <c:pt idx="1817">
                  <c:v>24.463177000000002</c:v>
                </c:pt>
                <c:pt idx="1818">
                  <c:v>24.324736000000001</c:v>
                </c:pt>
                <c:pt idx="1819">
                  <c:v>24.187712000000001</c:v>
                </c:pt>
                <c:pt idx="1820">
                  <c:v>24.045494000000001</c:v>
                </c:pt>
                <c:pt idx="1821">
                  <c:v>23.902182</c:v>
                </c:pt>
                <c:pt idx="1822">
                  <c:v>23.75178</c:v>
                </c:pt>
                <c:pt idx="1823">
                  <c:v>23.59272</c:v>
                </c:pt>
                <c:pt idx="1824">
                  <c:v>23.42117</c:v>
                </c:pt>
                <c:pt idx="1825">
                  <c:v>23.240473000000001</c:v>
                </c:pt>
                <c:pt idx="1826">
                  <c:v>23.0458</c:v>
                </c:pt>
                <c:pt idx="1827">
                  <c:v>22.839663999999999</c:v>
                </c:pt>
                <c:pt idx="1828">
                  <c:v>22.620450999999999</c:v>
                </c:pt>
                <c:pt idx="1829">
                  <c:v>22.399881000000001</c:v>
                </c:pt>
                <c:pt idx="1830">
                  <c:v>22.175380000000001</c:v>
                </c:pt>
                <c:pt idx="1831">
                  <c:v>21.953192000000001</c:v>
                </c:pt>
                <c:pt idx="1832">
                  <c:v>21.738230000000001</c:v>
                </c:pt>
                <c:pt idx="1833">
                  <c:v>21.542024999999999</c:v>
                </c:pt>
                <c:pt idx="1834">
                  <c:v>21.364073000000001</c:v>
                </c:pt>
                <c:pt idx="1835">
                  <c:v>21.210588000000001</c:v>
                </c:pt>
                <c:pt idx="1836">
                  <c:v>21.085999000000001</c:v>
                </c:pt>
                <c:pt idx="1837">
                  <c:v>20.995518000000001</c:v>
                </c:pt>
                <c:pt idx="1838">
                  <c:v>20.934432999999999</c:v>
                </c:pt>
                <c:pt idx="1839">
                  <c:v>20.899661999999999</c:v>
                </c:pt>
                <c:pt idx="1840">
                  <c:v>20.892226999999998</c:v>
                </c:pt>
                <c:pt idx="1841">
                  <c:v>20.908587000000001</c:v>
                </c:pt>
                <c:pt idx="1842">
                  <c:v>20.947320000000001</c:v>
                </c:pt>
                <c:pt idx="1843">
                  <c:v>20.999903</c:v>
                </c:pt>
                <c:pt idx="1844">
                  <c:v>21.053111999999999</c:v>
                </c:pt>
                <c:pt idx="1845">
                  <c:v>21.086670000000002</c:v>
                </c:pt>
                <c:pt idx="1846">
                  <c:v>21.086355000000001</c:v>
                </c:pt>
                <c:pt idx="1847">
                  <c:v>21.034151000000001</c:v>
                </c:pt>
                <c:pt idx="1848">
                  <c:v>20.900767999999999</c:v>
                </c:pt>
                <c:pt idx="1849">
                  <c:v>20.648168999999999</c:v>
                </c:pt>
                <c:pt idx="1850">
                  <c:v>20.230460999999998</c:v>
                </c:pt>
                <c:pt idx="1851">
                  <c:v>19.680192999999999</c:v>
                </c:pt>
                <c:pt idx="1852">
                  <c:v>19.109932000000001</c:v>
                </c:pt>
                <c:pt idx="1853">
                  <c:v>18.641480000000001</c:v>
                </c:pt>
                <c:pt idx="1854">
                  <c:v>18.24136</c:v>
                </c:pt>
                <c:pt idx="1855">
                  <c:v>17.873660999999998</c:v>
                </c:pt>
                <c:pt idx="1856">
                  <c:v>17.498629999999999</c:v>
                </c:pt>
                <c:pt idx="1857">
                  <c:v>17.115504999999999</c:v>
                </c:pt>
                <c:pt idx="1858">
                  <c:v>16.710688000000001</c:v>
                </c:pt>
                <c:pt idx="1859">
                  <c:v>16.318584000000001</c:v>
                </c:pt>
                <c:pt idx="1860">
                  <c:v>15.93333</c:v>
                </c:pt>
                <c:pt idx="1861">
                  <c:v>15.578932</c:v>
                </c:pt>
                <c:pt idx="1862">
                  <c:v>15.227633000000001</c:v>
                </c:pt>
                <c:pt idx="1863">
                  <c:v>14.872869</c:v>
                </c:pt>
                <c:pt idx="1864">
                  <c:v>14.4893675</c:v>
                </c:pt>
                <c:pt idx="1865">
                  <c:v>14.082644999999999</c:v>
                </c:pt>
                <c:pt idx="1866">
                  <c:v>13.623022000000001</c:v>
                </c:pt>
                <c:pt idx="1867">
                  <c:v>13.126314000000001</c:v>
                </c:pt>
                <c:pt idx="1868">
                  <c:v>12.609135999999999</c:v>
                </c:pt>
                <c:pt idx="1869">
                  <c:v>12.12373</c:v>
                </c:pt>
                <c:pt idx="1870">
                  <c:v>11.683407000000001</c:v>
                </c:pt>
                <c:pt idx="1871">
                  <c:v>11.318599000000001</c:v>
                </c:pt>
                <c:pt idx="1872">
                  <c:v>11.036060000000001</c:v>
                </c:pt>
                <c:pt idx="1873">
                  <c:v>10.837885</c:v>
                </c:pt>
                <c:pt idx="1874">
                  <c:v>10.698824</c:v>
                </c:pt>
                <c:pt idx="1875">
                  <c:v>10.594559</c:v>
                </c:pt>
                <c:pt idx="1876">
                  <c:v>10.49776</c:v>
                </c:pt>
                <c:pt idx="1877">
                  <c:v>10.391199</c:v>
                </c:pt>
                <c:pt idx="1878">
                  <c:v>10.243995999999999</c:v>
                </c:pt>
                <c:pt idx="1879">
                  <c:v>10.062613499999999</c:v>
                </c:pt>
                <c:pt idx="1880">
                  <c:v>9.8436610000000009</c:v>
                </c:pt>
                <c:pt idx="1881">
                  <c:v>9.6109819999999999</c:v>
                </c:pt>
                <c:pt idx="1882">
                  <c:v>9.3748149999999999</c:v>
                </c:pt>
                <c:pt idx="1883">
                  <c:v>9.1572630000000004</c:v>
                </c:pt>
                <c:pt idx="1884">
                  <c:v>8.9739699999999996</c:v>
                </c:pt>
                <c:pt idx="1885">
                  <c:v>8.8408929999999994</c:v>
                </c:pt>
                <c:pt idx="1886">
                  <c:v>8.7572159999999997</c:v>
                </c:pt>
                <c:pt idx="1887">
                  <c:v>8.7223120000000005</c:v>
                </c:pt>
                <c:pt idx="1888">
                  <c:v>8.7335689999999992</c:v>
                </c:pt>
                <c:pt idx="1889">
                  <c:v>8.7837250000000004</c:v>
                </c:pt>
                <c:pt idx="1890">
                  <c:v>8.8690440000000006</c:v>
                </c:pt>
                <c:pt idx="1891">
                  <c:v>8.9823489999999993</c:v>
                </c:pt>
                <c:pt idx="1892">
                  <c:v>9.1210210000000007</c:v>
                </c:pt>
                <c:pt idx="1893">
                  <c:v>9.2808209999999995</c:v>
                </c:pt>
                <c:pt idx="1894">
                  <c:v>9.4692849999999993</c:v>
                </c:pt>
                <c:pt idx="1895">
                  <c:v>9.6915910000000007</c:v>
                </c:pt>
                <c:pt idx="1896">
                  <c:v>9.9566250000000007</c:v>
                </c:pt>
                <c:pt idx="1897">
                  <c:v>10.262456</c:v>
                </c:pt>
                <c:pt idx="1898">
                  <c:v>10.615898</c:v>
                </c:pt>
                <c:pt idx="1899">
                  <c:v>10.992562</c:v>
                </c:pt>
                <c:pt idx="1900">
                  <c:v>11.389881000000001</c:v>
                </c:pt>
                <c:pt idx="1901">
                  <c:v>11.775079</c:v>
                </c:pt>
                <c:pt idx="1902">
                  <c:v>12.153349</c:v>
                </c:pt>
                <c:pt idx="1903">
                  <c:v>12.518153</c:v>
                </c:pt>
                <c:pt idx="1904">
                  <c:v>12.874855</c:v>
                </c:pt>
                <c:pt idx="1905">
                  <c:v>13.220560000000001</c:v>
                </c:pt>
                <c:pt idx="1906">
                  <c:v>13.570313000000001</c:v>
                </c:pt>
                <c:pt idx="1907">
                  <c:v>13.92794</c:v>
                </c:pt>
                <c:pt idx="1908">
                  <c:v>14.303575</c:v>
                </c:pt>
                <c:pt idx="1909">
                  <c:v>14.692155</c:v>
                </c:pt>
                <c:pt idx="1910">
                  <c:v>15.106475</c:v>
                </c:pt>
                <c:pt idx="1911">
                  <c:v>15.544003500000001</c:v>
                </c:pt>
                <c:pt idx="1912">
                  <c:v>16.006758000000001</c:v>
                </c:pt>
                <c:pt idx="1913">
                  <c:v>16.477309999999999</c:v>
                </c:pt>
                <c:pt idx="1914">
                  <c:v>16.964725000000001</c:v>
                </c:pt>
                <c:pt idx="1915">
                  <c:v>17.455504999999999</c:v>
                </c:pt>
                <c:pt idx="1916">
                  <c:v>17.946213</c:v>
                </c:pt>
                <c:pt idx="1917">
                  <c:v>18.412407000000002</c:v>
                </c:pt>
                <c:pt idx="1918">
                  <c:v>18.860088000000001</c:v>
                </c:pt>
                <c:pt idx="1919">
                  <c:v>19.266332999999999</c:v>
                </c:pt>
                <c:pt idx="1920">
                  <c:v>19.644393999999998</c:v>
                </c:pt>
                <c:pt idx="1921">
                  <c:v>19.974254999999999</c:v>
                </c:pt>
                <c:pt idx="1922">
                  <c:v>20.274248</c:v>
                </c:pt>
                <c:pt idx="1923">
                  <c:v>20.554030000000001</c:v>
                </c:pt>
                <c:pt idx="1924">
                  <c:v>20.837990000000001</c:v>
                </c:pt>
                <c:pt idx="1925">
                  <c:v>21.129745</c:v>
                </c:pt>
                <c:pt idx="1926">
                  <c:v>21.445115999999999</c:v>
                </c:pt>
                <c:pt idx="1927">
                  <c:v>21.77028</c:v>
                </c:pt>
                <c:pt idx="1928">
                  <c:v>22.089334000000001</c:v>
                </c:pt>
                <c:pt idx="1929">
                  <c:v>22.368078000000001</c:v>
                </c:pt>
                <c:pt idx="1930">
                  <c:v>22.595075999999999</c:v>
                </c:pt>
                <c:pt idx="1931">
                  <c:v>22.754892000000002</c:v>
                </c:pt>
                <c:pt idx="1932">
                  <c:v>22.84562</c:v>
                </c:pt>
                <c:pt idx="1933">
                  <c:v>22.869433999999998</c:v>
                </c:pt>
                <c:pt idx="1934">
                  <c:v>22.845806</c:v>
                </c:pt>
                <c:pt idx="1935">
                  <c:v>22.799137000000002</c:v>
                </c:pt>
                <c:pt idx="1936">
                  <c:v>22.749196999999999</c:v>
                </c:pt>
                <c:pt idx="1937">
                  <c:v>22.712371999999998</c:v>
                </c:pt>
                <c:pt idx="1938">
                  <c:v>22.690035000000002</c:v>
                </c:pt>
                <c:pt idx="1939">
                  <c:v>22.682521999999999</c:v>
                </c:pt>
                <c:pt idx="1940">
                  <c:v>22.686879999999999</c:v>
                </c:pt>
                <c:pt idx="1941">
                  <c:v>22.696545</c:v>
                </c:pt>
                <c:pt idx="1942">
                  <c:v>22.701087999999999</c:v>
                </c:pt>
                <c:pt idx="1943">
                  <c:v>22.693131999999999</c:v>
                </c:pt>
                <c:pt idx="1944">
                  <c:v>22.667325999999999</c:v>
                </c:pt>
                <c:pt idx="1945">
                  <c:v>22.618942000000001</c:v>
                </c:pt>
                <c:pt idx="1946">
                  <c:v>22.545815000000001</c:v>
                </c:pt>
                <c:pt idx="1947">
                  <c:v>22.446262000000001</c:v>
                </c:pt>
                <c:pt idx="1948">
                  <c:v>22.321960000000001</c:v>
                </c:pt>
                <c:pt idx="1949">
                  <c:v>22.179656999999999</c:v>
                </c:pt>
                <c:pt idx="1950">
                  <c:v>22.018932</c:v>
                </c:pt>
                <c:pt idx="1951">
                  <c:v>21.843782000000001</c:v>
                </c:pt>
                <c:pt idx="1952">
                  <c:v>21.657215000000001</c:v>
                </c:pt>
                <c:pt idx="1953">
                  <c:v>21.466702999999999</c:v>
                </c:pt>
                <c:pt idx="1954">
                  <c:v>21.270721000000002</c:v>
                </c:pt>
                <c:pt idx="1955">
                  <c:v>21.074541</c:v>
                </c:pt>
                <c:pt idx="1956">
                  <c:v>20.879234</c:v>
                </c:pt>
                <c:pt idx="1957">
                  <c:v>20.693083000000001</c:v>
                </c:pt>
                <c:pt idx="1958">
                  <c:v>20.508554</c:v>
                </c:pt>
                <c:pt idx="1959">
                  <c:v>20.331396000000002</c:v>
                </c:pt>
                <c:pt idx="1960">
                  <c:v>20.151985</c:v>
                </c:pt>
                <c:pt idx="1961">
                  <c:v>19.980049999999999</c:v>
                </c:pt>
                <c:pt idx="1962">
                  <c:v>19.809920999999999</c:v>
                </c:pt>
                <c:pt idx="1963">
                  <c:v>19.644819999999999</c:v>
                </c:pt>
                <c:pt idx="1964">
                  <c:v>19.48837</c:v>
                </c:pt>
                <c:pt idx="1965">
                  <c:v>19.347261</c:v>
                </c:pt>
                <c:pt idx="1966">
                  <c:v>19.220306000000001</c:v>
                </c:pt>
                <c:pt idx="1967">
                  <c:v>19.109936000000001</c:v>
                </c:pt>
                <c:pt idx="1968">
                  <c:v>19.013590000000001</c:v>
                </c:pt>
                <c:pt idx="1969">
                  <c:v>18.930230999999999</c:v>
                </c:pt>
                <c:pt idx="1970">
                  <c:v>18.855592999999999</c:v>
                </c:pt>
                <c:pt idx="1971">
                  <c:v>18.789176999999999</c:v>
                </c:pt>
                <c:pt idx="1972">
                  <c:v>18.734680000000001</c:v>
                </c:pt>
                <c:pt idx="1973">
                  <c:v>18.695774</c:v>
                </c:pt>
                <c:pt idx="1974">
                  <c:v>18.678068</c:v>
                </c:pt>
                <c:pt idx="1975">
                  <c:v>18.684788000000001</c:v>
                </c:pt>
                <c:pt idx="1976">
                  <c:v>18.717452999999999</c:v>
                </c:pt>
                <c:pt idx="1977">
                  <c:v>18.769299</c:v>
                </c:pt>
                <c:pt idx="1978">
                  <c:v>18.840788</c:v>
                </c:pt>
                <c:pt idx="1979">
                  <c:v>18.923265000000001</c:v>
                </c:pt>
                <c:pt idx="1980">
                  <c:v>19.019186000000001</c:v>
                </c:pt>
                <c:pt idx="1981">
                  <c:v>19.115573999999999</c:v>
                </c:pt>
                <c:pt idx="1982">
                  <c:v>19.212731999999999</c:v>
                </c:pt>
                <c:pt idx="1983">
                  <c:v>19.304195</c:v>
                </c:pt>
                <c:pt idx="1984">
                  <c:v>19.386859999999999</c:v>
                </c:pt>
                <c:pt idx="1985">
                  <c:v>19.453189999999999</c:v>
                </c:pt>
                <c:pt idx="1986">
                  <c:v>19.49916</c:v>
                </c:pt>
                <c:pt idx="1987">
                  <c:v>19.514149</c:v>
                </c:pt>
                <c:pt idx="1988">
                  <c:v>19.489176</c:v>
                </c:pt>
                <c:pt idx="1989">
                  <c:v>19.417560000000002</c:v>
                </c:pt>
                <c:pt idx="1990">
                  <c:v>19.289148000000001</c:v>
                </c:pt>
                <c:pt idx="1991">
                  <c:v>19.087389999999999</c:v>
                </c:pt>
                <c:pt idx="1992">
                  <c:v>18.768152000000001</c:v>
                </c:pt>
                <c:pt idx="1993">
                  <c:v>18.310555000000001</c:v>
                </c:pt>
                <c:pt idx="1994">
                  <c:v>17.728377999999999</c:v>
                </c:pt>
                <c:pt idx="1995">
                  <c:v>17.140713000000002</c:v>
                </c:pt>
                <c:pt idx="1996">
                  <c:v>16.661358</c:v>
                </c:pt>
                <c:pt idx="1997">
                  <c:v>16.342447</c:v>
                </c:pt>
                <c:pt idx="1998">
                  <c:v>16.135594999999999</c:v>
                </c:pt>
                <c:pt idx="1999">
                  <c:v>15.9871645</c:v>
                </c:pt>
                <c:pt idx="2000">
                  <c:v>15.836838999999999</c:v>
                </c:pt>
                <c:pt idx="2001">
                  <c:v>15.689703</c:v>
                </c:pt>
                <c:pt idx="2002">
                  <c:v>15.551970499999999</c:v>
                </c:pt>
                <c:pt idx="2003">
                  <c:v>15.433403</c:v>
                </c:pt>
                <c:pt idx="2004">
                  <c:v>15.326053</c:v>
                </c:pt>
                <c:pt idx="2005">
                  <c:v>15.215287999999999</c:v>
                </c:pt>
                <c:pt idx="2006">
                  <c:v>15.06887</c:v>
                </c:pt>
                <c:pt idx="2007">
                  <c:v>14.8707905</c:v>
                </c:pt>
                <c:pt idx="2008">
                  <c:v>14.618849000000001</c:v>
                </c:pt>
                <c:pt idx="2009">
                  <c:v>14.328944</c:v>
                </c:pt>
                <c:pt idx="2010">
                  <c:v>13.989895000000001</c:v>
                </c:pt>
                <c:pt idx="2011">
                  <c:v>13.608351000000001</c:v>
                </c:pt>
                <c:pt idx="2012">
                  <c:v>13.191722</c:v>
                </c:pt>
                <c:pt idx="2013">
                  <c:v>12.783428000000001</c:v>
                </c:pt>
                <c:pt idx="2014">
                  <c:v>12.400434000000001</c:v>
                </c:pt>
                <c:pt idx="2015">
                  <c:v>12.071529</c:v>
                </c:pt>
                <c:pt idx="2016">
                  <c:v>11.795313</c:v>
                </c:pt>
                <c:pt idx="2017">
                  <c:v>11.563366</c:v>
                </c:pt>
                <c:pt idx="2018">
                  <c:v>11.338785</c:v>
                </c:pt>
                <c:pt idx="2019">
                  <c:v>11.112093</c:v>
                </c:pt>
                <c:pt idx="2020">
                  <c:v>10.864924</c:v>
                </c:pt>
                <c:pt idx="2021">
                  <c:v>10.613901</c:v>
                </c:pt>
                <c:pt idx="2022">
                  <c:v>10.357955</c:v>
                </c:pt>
                <c:pt idx="2023">
                  <c:v>10.112634999999999</c:v>
                </c:pt>
                <c:pt idx="2024">
                  <c:v>9.8860670000000006</c:v>
                </c:pt>
                <c:pt idx="2025">
                  <c:v>9.6945250000000005</c:v>
                </c:pt>
                <c:pt idx="2026">
                  <c:v>9.5344339999999992</c:v>
                </c:pt>
                <c:pt idx="2027">
                  <c:v>9.4103680000000001</c:v>
                </c:pt>
                <c:pt idx="2028">
                  <c:v>9.3189670000000007</c:v>
                </c:pt>
                <c:pt idx="2029">
                  <c:v>9.2593154999999996</c:v>
                </c:pt>
                <c:pt idx="2030">
                  <c:v>9.2257289999999994</c:v>
                </c:pt>
                <c:pt idx="2031">
                  <c:v>9.2191290000000006</c:v>
                </c:pt>
                <c:pt idx="2032">
                  <c:v>9.2413349999999994</c:v>
                </c:pt>
                <c:pt idx="2033">
                  <c:v>9.2955819999999996</c:v>
                </c:pt>
                <c:pt idx="2034">
                  <c:v>9.3891340000000003</c:v>
                </c:pt>
                <c:pt idx="2035">
                  <c:v>9.5245029999999993</c:v>
                </c:pt>
                <c:pt idx="2036">
                  <c:v>9.7060340000000007</c:v>
                </c:pt>
                <c:pt idx="2037">
                  <c:v>9.9227380000000007</c:v>
                </c:pt>
                <c:pt idx="2038">
                  <c:v>10.177614</c:v>
                </c:pt>
                <c:pt idx="2039">
                  <c:v>10.455484</c:v>
                </c:pt>
                <c:pt idx="2040">
                  <c:v>10.756963000000001</c:v>
                </c:pt>
                <c:pt idx="2041">
                  <c:v>11.061095999999999</c:v>
                </c:pt>
                <c:pt idx="2042">
                  <c:v>11.371117999999999</c:v>
                </c:pt>
                <c:pt idx="2043">
                  <c:v>11.678735</c:v>
                </c:pt>
                <c:pt idx="2044">
                  <c:v>11.989660000000001</c:v>
                </c:pt>
                <c:pt idx="2045">
                  <c:v>12.289536</c:v>
                </c:pt>
                <c:pt idx="2046">
                  <c:v>12.589793999999999</c:v>
                </c:pt>
                <c:pt idx="2047">
                  <c:v>12.893788000000001</c:v>
                </c:pt>
                <c:pt idx="2048">
                  <c:v>13.211076</c:v>
                </c:pt>
                <c:pt idx="2049">
                  <c:v>13.538978</c:v>
                </c:pt>
                <c:pt idx="2050">
                  <c:v>13.892563000000001</c:v>
                </c:pt>
                <c:pt idx="2051">
                  <c:v>14.271826000000001</c:v>
                </c:pt>
                <c:pt idx="2052">
                  <c:v>14.685288999999999</c:v>
                </c:pt>
                <c:pt idx="2053">
                  <c:v>15.111958</c:v>
                </c:pt>
                <c:pt idx="2054">
                  <c:v>15.561968999999999</c:v>
                </c:pt>
                <c:pt idx="2055">
                  <c:v>16.024618</c:v>
                </c:pt>
                <c:pt idx="2056">
                  <c:v>16.497243999999998</c:v>
                </c:pt>
                <c:pt idx="2057">
                  <c:v>16.958960000000001</c:v>
                </c:pt>
                <c:pt idx="2058">
                  <c:v>17.42193</c:v>
                </c:pt>
                <c:pt idx="2059">
                  <c:v>17.870750000000001</c:v>
                </c:pt>
                <c:pt idx="2060">
                  <c:v>18.322970000000002</c:v>
                </c:pt>
                <c:pt idx="2061">
                  <c:v>18.755825000000002</c:v>
                </c:pt>
                <c:pt idx="2062">
                  <c:v>19.181393</c:v>
                </c:pt>
                <c:pt idx="2063">
                  <c:v>19.591422999999999</c:v>
                </c:pt>
                <c:pt idx="2064">
                  <c:v>19.99342</c:v>
                </c:pt>
                <c:pt idx="2065">
                  <c:v>20.383590000000002</c:v>
                </c:pt>
                <c:pt idx="2066">
                  <c:v>20.790388</c:v>
                </c:pt>
                <c:pt idx="2067">
                  <c:v>21.222740000000002</c:v>
                </c:pt>
                <c:pt idx="2068">
                  <c:v>21.690211999999999</c:v>
                </c:pt>
                <c:pt idx="2069">
                  <c:v>22.165789</c:v>
                </c:pt>
                <c:pt idx="2070">
                  <c:v>22.652206</c:v>
                </c:pt>
                <c:pt idx="2071">
                  <c:v>23.124279000000001</c:v>
                </c:pt>
                <c:pt idx="2072">
                  <c:v>23.581278000000001</c:v>
                </c:pt>
                <c:pt idx="2073">
                  <c:v>23.987041000000001</c:v>
                </c:pt>
                <c:pt idx="2074">
                  <c:v>24.346664000000001</c:v>
                </c:pt>
                <c:pt idx="2075">
                  <c:v>24.647006999999999</c:v>
                </c:pt>
                <c:pt idx="2076">
                  <c:v>24.889626</c:v>
                </c:pt>
                <c:pt idx="2077">
                  <c:v>25.074847999999999</c:v>
                </c:pt>
                <c:pt idx="2078">
                  <c:v>25.227606000000002</c:v>
                </c:pt>
                <c:pt idx="2079">
                  <c:v>25.359822999999999</c:v>
                </c:pt>
                <c:pt idx="2080">
                  <c:v>25.487309</c:v>
                </c:pt>
                <c:pt idx="2081">
                  <c:v>25.604102999999999</c:v>
                </c:pt>
                <c:pt idx="2082">
                  <c:v>25.711549999999999</c:v>
                </c:pt>
                <c:pt idx="2083">
                  <c:v>25.804849999999998</c:v>
                </c:pt>
                <c:pt idx="2084">
                  <c:v>25.884115000000001</c:v>
                </c:pt>
                <c:pt idx="2085">
                  <c:v>25.942440000000001</c:v>
                </c:pt>
                <c:pt idx="2086">
                  <c:v>25.979420000000001</c:v>
                </c:pt>
                <c:pt idx="2087">
                  <c:v>25.990300000000001</c:v>
                </c:pt>
                <c:pt idx="2088">
                  <c:v>25.970911000000001</c:v>
                </c:pt>
                <c:pt idx="2089">
                  <c:v>25.920114999999999</c:v>
                </c:pt>
                <c:pt idx="2090">
                  <c:v>25.835766</c:v>
                </c:pt>
                <c:pt idx="2091">
                  <c:v>25.718326999999999</c:v>
                </c:pt>
                <c:pt idx="2092">
                  <c:v>25.567979999999999</c:v>
                </c:pt>
                <c:pt idx="2093">
                  <c:v>25.391327</c:v>
                </c:pt>
                <c:pt idx="2094">
                  <c:v>25.187225000000002</c:v>
                </c:pt>
                <c:pt idx="2095">
                  <c:v>24.963515999999998</c:v>
                </c:pt>
                <c:pt idx="2096">
                  <c:v>24.722270000000002</c:v>
                </c:pt>
                <c:pt idx="2097">
                  <c:v>24.474647999999998</c:v>
                </c:pt>
                <c:pt idx="2098">
                  <c:v>24.215330000000002</c:v>
                </c:pt>
                <c:pt idx="2099">
                  <c:v>23.955169999999999</c:v>
                </c:pt>
                <c:pt idx="2100">
                  <c:v>23.682877000000001</c:v>
                </c:pt>
                <c:pt idx="2101">
                  <c:v>23.411166999999999</c:v>
                </c:pt>
                <c:pt idx="2102">
                  <c:v>23.133306999999999</c:v>
                </c:pt>
                <c:pt idx="2103">
                  <c:v>22.855709999999998</c:v>
                </c:pt>
                <c:pt idx="2104">
                  <c:v>22.57986</c:v>
                </c:pt>
                <c:pt idx="2105">
                  <c:v>22.314471999999999</c:v>
                </c:pt>
                <c:pt idx="2106">
                  <c:v>22.053370999999999</c:v>
                </c:pt>
                <c:pt idx="2107">
                  <c:v>21.800868999999999</c:v>
                </c:pt>
                <c:pt idx="2108">
                  <c:v>21.553985999999998</c:v>
                </c:pt>
                <c:pt idx="2109">
                  <c:v>21.317726</c:v>
                </c:pt>
                <c:pt idx="2110">
                  <c:v>21.084935999999999</c:v>
                </c:pt>
                <c:pt idx="2111">
                  <c:v>20.855913000000001</c:v>
                </c:pt>
                <c:pt idx="2112">
                  <c:v>20.628437000000002</c:v>
                </c:pt>
                <c:pt idx="2113">
                  <c:v>20.412621999999999</c:v>
                </c:pt>
                <c:pt idx="2114">
                  <c:v>20.202421000000001</c:v>
                </c:pt>
                <c:pt idx="2115">
                  <c:v>20.003226999999999</c:v>
                </c:pt>
                <c:pt idx="2116">
                  <c:v>19.815049999999999</c:v>
                </c:pt>
                <c:pt idx="2117">
                  <c:v>19.645831999999999</c:v>
                </c:pt>
                <c:pt idx="2118">
                  <c:v>19.493458</c:v>
                </c:pt>
                <c:pt idx="2119">
                  <c:v>19.365960999999999</c:v>
                </c:pt>
                <c:pt idx="2120">
                  <c:v>19.267372000000002</c:v>
                </c:pt>
                <c:pt idx="2121">
                  <c:v>19.202915000000001</c:v>
                </c:pt>
                <c:pt idx="2122">
                  <c:v>19.176487000000002</c:v>
                </c:pt>
                <c:pt idx="2123">
                  <c:v>19.187501999999999</c:v>
                </c:pt>
                <c:pt idx="2124">
                  <c:v>19.231895000000002</c:v>
                </c:pt>
                <c:pt idx="2125">
                  <c:v>19.301635999999998</c:v>
                </c:pt>
                <c:pt idx="2126">
                  <c:v>19.393024</c:v>
                </c:pt>
                <c:pt idx="2127">
                  <c:v>19.494558000000001</c:v>
                </c:pt>
                <c:pt idx="2128">
                  <c:v>19.597363000000001</c:v>
                </c:pt>
                <c:pt idx="2129">
                  <c:v>19.687525000000001</c:v>
                </c:pt>
                <c:pt idx="2130">
                  <c:v>19.761492000000001</c:v>
                </c:pt>
                <c:pt idx="2131">
                  <c:v>19.811299999999999</c:v>
                </c:pt>
                <c:pt idx="2132">
                  <c:v>19.828377</c:v>
                </c:pt>
                <c:pt idx="2133">
                  <c:v>19.802568000000001</c:v>
                </c:pt>
                <c:pt idx="2134">
                  <c:v>19.726818000000002</c:v>
                </c:pt>
                <c:pt idx="2135">
                  <c:v>19.594076000000001</c:v>
                </c:pt>
                <c:pt idx="2136">
                  <c:v>19.397756999999999</c:v>
                </c:pt>
                <c:pt idx="2137">
                  <c:v>19.132673</c:v>
                </c:pt>
                <c:pt idx="2138">
                  <c:v>18.77242</c:v>
                </c:pt>
                <c:pt idx="2139">
                  <c:v>18.33766</c:v>
                </c:pt>
                <c:pt idx="2140">
                  <c:v>17.868105</c:v>
                </c:pt>
                <c:pt idx="2141">
                  <c:v>17.464106000000001</c:v>
                </c:pt>
                <c:pt idx="2142">
                  <c:v>17.142932999999999</c:v>
                </c:pt>
                <c:pt idx="2143">
                  <c:v>16.894570000000002</c:v>
                </c:pt>
                <c:pt idx="2144">
                  <c:v>16.678804</c:v>
                </c:pt>
                <c:pt idx="2145">
                  <c:v>16.457663</c:v>
                </c:pt>
                <c:pt idx="2146">
                  <c:v>16.190864999999999</c:v>
                </c:pt>
                <c:pt idx="2147">
                  <c:v>15.87804</c:v>
                </c:pt>
                <c:pt idx="2148">
                  <c:v>15.516135</c:v>
                </c:pt>
                <c:pt idx="2149">
                  <c:v>15.142549000000001</c:v>
                </c:pt>
                <c:pt idx="2150">
                  <c:v>14.758226000000001</c:v>
                </c:pt>
                <c:pt idx="2151">
                  <c:v>14.361530999999999</c:v>
                </c:pt>
                <c:pt idx="2152">
                  <c:v>13.948411999999999</c:v>
                </c:pt>
                <c:pt idx="2153">
                  <c:v>13.535655999999999</c:v>
                </c:pt>
                <c:pt idx="2154">
                  <c:v>13.114793000000001</c:v>
                </c:pt>
                <c:pt idx="2155">
                  <c:v>12.705610999999999</c:v>
                </c:pt>
                <c:pt idx="2156">
                  <c:v>12.309877</c:v>
                </c:pt>
                <c:pt idx="2157">
                  <c:v>11.946764999999999</c:v>
                </c:pt>
                <c:pt idx="2158">
                  <c:v>11.607086000000001</c:v>
                </c:pt>
                <c:pt idx="2159">
                  <c:v>11.313345</c:v>
                </c:pt>
                <c:pt idx="2160">
                  <c:v>11.057819</c:v>
                </c:pt>
                <c:pt idx="2161">
                  <c:v>10.844480000000001</c:v>
                </c:pt>
                <c:pt idx="2162">
                  <c:v>10.645861</c:v>
                </c:pt>
                <c:pt idx="2163">
                  <c:v>10.434552999999999</c:v>
                </c:pt>
                <c:pt idx="2164">
                  <c:v>10.185442</c:v>
                </c:pt>
                <c:pt idx="2165">
                  <c:v>9.8977430000000002</c:v>
                </c:pt>
                <c:pt idx="2166">
                  <c:v>9.5655269999999994</c:v>
                </c:pt>
                <c:pt idx="2167">
                  <c:v>9.2068060000000003</c:v>
                </c:pt>
                <c:pt idx="2168">
                  <c:v>8.8410569999999993</c:v>
                </c:pt>
                <c:pt idx="2169">
                  <c:v>8.5080740000000006</c:v>
                </c:pt>
                <c:pt idx="2170">
                  <c:v>8.2210789999999996</c:v>
                </c:pt>
                <c:pt idx="2171">
                  <c:v>7.9987396999999998</c:v>
                </c:pt>
                <c:pt idx="2172">
                  <c:v>7.8470162999999999</c:v>
                </c:pt>
                <c:pt idx="2173">
                  <c:v>7.7702374000000001</c:v>
                </c:pt>
                <c:pt idx="2174">
                  <c:v>7.7605133000000004</c:v>
                </c:pt>
                <c:pt idx="2175">
                  <c:v>7.8165765</c:v>
                </c:pt>
                <c:pt idx="2176">
                  <c:v>7.9279995000000003</c:v>
                </c:pt>
                <c:pt idx="2177">
                  <c:v>8.0855169999999994</c:v>
                </c:pt>
                <c:pt idx="2178">
                  <c:v>8.2884244999999996</c:v>
                </c:pt>
                <c:pt idx="2179">
                  <c:v>8.5236999999999998</c:v>
                </c:pt>
                <c:pt idx="2180">
                  <c:v>8.7926559999999991</c:v>
                </c:pt>
                <c:pt idx="2181">
                  <c:v>9.0755330000000001</c:v>
                </c:pt>
                <c:pt idx="2182">
                  <c:v>9.3745364999999996</c:v>
                </c:pt>
                <c:pt idx="2183">
                  <c:v>9.6833019999999994</c:v>
                </c:pt>
                <c:pt idx="2184">
                  <c:v>10.001614</c:v>
                </c:pt>
                <c:pt idx="2185">
                  <c:v>10.318496</c:v>
                </c:pt>
                <c:pt idx="2186">
                  <c:v>10.641975</c:v>
                </c:pt>
                <c:pt idx="2187">
                  <c:v>10.969561000000001</c:v>
                </c:pt>
                <c:pt idx="2188">
                  <c:v>11.305130999999999</c:v>
                </c:pt>
                <c:pt idx="2189">
                  <c:v>11.640983</c:v>
                </c:pt>
                <c:pt idx="2190">
                  <c:v>11.987465</c:v>
                </c:pt>
                <c:pt idx="2191">
                  <c:v>12.343686999999999</c:v>
                </c:pt>
                <c:pt idx="2192">
                  <c:v>12.715151000000001</c:v>
                </c:pt>
                <c:pt idx="2193">
                  <c:v>13.092307999999999</c:v>
                </c:pt>
                <c:pt idx="2194">
                  <c:v>13.486371</c:v>
                </c:pt>
                <c:pt idx="2195">
                  <c:v>13.894216999999999</c:v>
                </c:pt>
                <c:pt idx="2196">
                  <c:v>14.320798999999999</c:v>
                </c:pt>
                <c:pt idx="2197">
                  <c:v>14.752685</c:v>
                </c:pt>
                <c:pt idx="2198">
                  <c:v>15.201964</c:v>
                </c:pt>
                <c:pt idx="2199">
                  <c:v>15.653356</c:v>
                </c:pt>
                <c:pt idx="2200">
                  <c:v>16.125216000000002</c:v>
                </c:pt>
                <c:pt idx="2201">
                  <c:v>16.59366</c:v>
                </c:pt>
                <c:pt idx="2202">
                  <c:v>17.076509999999999</c:v>
                </c:pt>
                <c:pt idx="2203">
                  <c:v>17.570467000000001</c:v>
                </c:pt>
                <c:pt idx="2204">
                  <c:v>18.079402999999999</c:v>
                </c:pt>
                <c:pt idx="2205">
                  <c:v>18.567684</c:v>
                </c:pt>
                <c:pt idx="2206">
                  <c:v>19.059737999999999</c:v>
                </c:pt>
                <c:pt idx="2207">
                  <c:v>19.544910000000002</c:v>
                </c:pt>
                <c:pt idx="2208">
                  <c:v>20.011482000000001</c:v>
                </c:pt>
                <c:pt idx="2209">
                  <c:v>20.442817999999999</c:v>
                </c:pt>
                <c:pt idx="2210">
                  <c:v>20.861753</c:v>
                </c:pt>
                <c:pt idx="2211">
                  <c:v>21.271650000000001</c:v>
                </c:pt>
                <c:pt idx="2212">
                  <c:v>21.679269999999999</c:v>
                </c:pt>
                <c:pt idx="2213">
                  <c:v>22.063393000000001</c:v>
                </c:pt>
                <c:pt idx="2214">
                  <c:v>22.426216</c:v>
                </c:pt>
                <c:pt idx="2215">
                  <c:v>22.748735</c:v>
                </c:pt>
                <c:pt idx="2216">
                  <c:v>23.020900000000001</c:v>
                </c:pt>
                <c:pt idx="2217">
                  <c:v>23.225452000000001</c:v>
                </c:pt>
                <c:pt idx="2218">
                  <c:v>23.368105</c:v>
                </c:pt>
                <c:pt idx="2219">
                  <c:v>23.449902000000002</c:v>
                </c:pt>
                <c:pt idx="2220">
                  <c:v>23.488309999999998</c:v>
                </c:pt>
                <c:pt idx="2221">
                  <c:v>23.496317000000001</c:v>
                </c:pt>
                <c:pt idx="2222">
                  <c:v>23.484404000000001</c:v>
                </c:pt>
                <c:pt idx="2223">
                  <c:v>23.456392000000001</c:v>
                </c:pt>
                <c:pt idx="2224">
                  <c:v>23.413830000000001</c:v>
                </c:pt>
                <c:pt idx="2225">
                  <c:v>23.364333999999999</c:v>
                </c:pt>
                <c:pt idx="2226">
                  <c:v>23.313434999999998</c:v>
                </c:pt>
                <c:pt idx="2227">
                  <c:v>23.259426000000001</c:v>
                </c:pt>
                <c:pt idx="2228">
                  <c:v>23.194302</c:v>
                </c:pt>
                <c:pt idx="2229">
                  <c:v>23.112053</c:v>
                </c:pt>
                <c:pt idx="2230">
                  <c:v>23.005533</c:v>
                </c:pt>
                <c:pt idx="2231">
                  <c:v>22.870204999999999</c:v>
                </c:pt>
                <c:pt idx="2232">
                  <c:v>22.703130000000002</c:v>
                </c:pt>
                <c:pt idx="2233">
                  <c:v>22.510418000000001</c:v>
                </c:pt>
                <c:pt idx="2234">
                  <c:v>22.28959</c:v>
                </c:pt>
                <c:pt idx="2235">
                  <c:v>22.046911000000001</c:v>
                </c:pt>
                <c:pt idx="2236">
                  <c:v>21.784020000000002</c:v>
                </c:pt>
                <c:pt idx="2237">
                  <c:v>21.511047000000001</c:v>
                </c:pt>
                <c:pt idx="2238">
                  <c:v>21.222473000000001</c:v>
                </c:pt>
                <c:pt idx="2239">
                  <c:v>20.929897</c:v>
                </c:pt>
                <c:pt idx="2240">
                  <c:v>20.627109999999998</c:v>
                </c:pt>
                <c:pt idx="2241">
                  <c:v>20.330573999999999</c:v>
                </c:pt>
                <c:pt idx="2242">
                  <c:v>20.031970999999999</c:v>
                </c:pt>
                <c:pt idx="2243">
                  <c:v>19.731259999999999</c:v>
                </c:pt>
                <c:pt idx="2244">
                  <c:v>19.418527999999998</c:v>
                </c:pt>
                <c:pt idx="2245">
                  <c:v>19.098444000000001</c:v>
                </c:pt>
                <c:pt idx="2246">
                  <c:v>18.763718000000001</c:v>
                </c:pt>
                <c:pt idx="2247">
                  <c:v>18.420345000000001</c:v>
                </c:pt>
                <c:pt idx="2248">
                  <c:v>18.069952000000001</c:v>
                </c:pt>
                <c:pt idx="2249">
                  <c:v>17.730011000000001</c:v>
                </c:pt>
                <c:pt idx="2250">
                  <c:v>17.391272000000001</c:v>
                </c:pt>
                <c:pt idx="2251">
                  <c:v>17.061464000000001</c:v>
                </c:pt>
                <c:pt idx="2252">
                  <c:v>16.740200000000002</c:v>
                </c:pt>
                <c:pt idx="2253">
                  <c:v>16.438229</c:v>
                </c:pt>
                <c:pt idx="2254">
                  <c:v>16.146214000000001</c:v>
                </c:pt>
                <c:pt idx="2255">
                  <c:v>15.866697</c:v>
                </c:pt>
                <c:pt idx="2256">
                  <c:v>15.594512</c:v>
                </c:pt>
                <c:pt idx="2257">
                  <c:v>15.338139</c:v>
                </c:pt>
                <c:pt idx="2258">
                  <c:v>15.091108</c:v>
                </c:pt>
                <c:pt idx="2259">
                  <c:v>14.864417</c:v>
                </c:pt>
                <c:pt idx="2260">
                  <c:v>14.652514</c:v>
                </c:pt>
                <c:pt idx="2261">
                  <c:v>14.467560000000001</c:v>
                </c:pt>
                <c:pt idx="2262">
                  <c:v>14.308434999999999</c:v>
                </c:pt>
                <c:pt idx="2263">
                  <c:v>14.180505999999999</c:v>
                </c:pt>
                <c:pt idx="2264">
                  <c:v>14.082936999999999</c:v>
                </c:pt>
                <c:pt idx="2265">
                  <c:v>14.015547</c:v>
                </c:pt>
                <c:pt idx="2266">
                  <c:v>13.973269999999999</c:v>
                </c:pt>
                <c:pt idx="2267">
                  <c:v>13.949268</c:v>
                </c:pt>
                <c:pt idx="2268">
                  <c:v>13.936087000000001</c:v>
                </c:pt>
                <c:pt idx="2269">
                  <c:v>13.929256000000001</c:v>
                </c:pt>
                <c:pt idx="2270">
                  <c:v>13.922632999999999</c:v>
                </c:pt>
                <c:pt idx="2271">
                  <c:v>13.910662</c:v>
                </c:pt>
                <c:pt idx="2272">
                  <c:v>13.888432</c:v>
                </c:pt>
                <c:pt idx="2273">
                  <c:v>13.851139999999999</c:v>
                </c:pt>
                <c:pt idx="2274">
                  <c:v>13.794594</c:v>
                </c:pt>
                <c:pt idx="2275">
                  <c:v>13.719082</c:v>
                </c:pt>
                <c:pt idx="2276">
                  <c:v>13.623608000000001</c:v>
                </c:pt>
                <c:pt idx="2277">
                  <c:v>13.510937999999999</c:v>
                </c:pt>
                <c:pt idx="2278">
                  <c:v>13.374141</c:v>
                </c:pt>
                <c:pt idx="2279">
                  <c:v>13.217273</c:v>
                </c:pt>
                <c:pt idx="2280">
                  <c:v>13.031435</c:v>
                </c:pt>
                <c:pt idx="2281">
                  <c:v>12.807551</c:v>
                </c:pt>
                <c:pt idx="2282">
                  <c:v>12.498029000000001</c:v>
                </c:pt>
                <c:pt idx="2283">
                  <c:v>12.082476</c:v>
                </c:pt>
                <c:pt idx="2284">
                  <c:v>11.597189</c:v>
                </c:pt>
                <c:pt idx="2285">
                  <c:v>11.1882105</c:v>
                </c:pt>
                <c:pt idx="2286">
                  <c:v>10.958133999999999</c:v>
                </c:pt>
                <c:pt idx="2287">
                  <c:v>10.895569999999999</c:v>
                </c:pt>
                <c:pt idx="2288">
                  <c:v>10.894874</c:v>
                </c:pt>
                <c:pt idx="2289">
                  <c:v>10.846947</c:v>
                </c:pt>
                <c:pt idx="2290">
                  <c:v>10.682501</c:v>
                </c:pt>
                <c:pt idx="2291">
                  <c:v>10.394674</c:v>
                </c:pt>
                <c:pt idx="2292">
                  <c:v>10.022156000000001</c:v>
                </c:pt>
                <c:pt idx="2293">
                  <c:v>9.645524</c:v>
                </c:pt>
                <c:pt idx="2294">
                  <c:v>9.3199959999999997</c:v>
                </c:pt>
                <c:pt idx="2295">
                  <c:v>9.0694529999999993</c:v>
                </c:pt>
                <c:pt idx="2296">
                  <c:v>8.8711909999999996</c:v>
                </c:pt>
                <c:pt idx="2297">
                  <c:v>8.7033670000000001</c:v>
                </c:pt>
                <c:pt idx="2298">
                  <c:v>8.5155360000000009</c:v>
                </c:pt>
                <c:pt idx="2299">
                  <c:v>8.3017190000000003</c:v>
                </c:pt>
                <c:pt idx="2300">
                  <c:v>8.068066</c:v>
                </c:pt>
                <c:pt idx="2301">
                  <c:v>7.8509380000000002</c:v>
                </c:pt>
                <c:pt idx="2302">
                  <c:v>7.6627083000000002</c:v>
                </c:pt>
                <c:pt idx="2303">
                  <c:v>7.5243153999999999</c:v>
                </c:pt>
                <c:pt idx="2304">
                  <c:v>7.4409822999999999</c:v>
                </c:pt>
                <c:pt idx="2305">
                  <c:v>7.4081279999999996</c:v>
                </c:pt>
                <c:pt idx="2306">
                  <c:v>7.4003424999999998</c:v>
                </c:pt>
                <c:pt idx="2307">
                  <c:v>7.3913216999999998</c:v>
                </c:pt>
                <c:pt idx="2308">
                  <c:v>7.3577589999999997</c:v>
                </c:pt>
                <c:pt idx="2309">
                  <c:v>7.2919602000000001</c:v>
                </c:pt>
                <c:pt idx="2310">
                  <c:v>7.1863809999999999</c:v>
                </c:pt>
                <c:pt idx="2311">
                  <c:v>7.0467814999999998</c:v>
                </c:pt>
                <c:pt idx="2312">
                  <c:v>6.8812059999999997</c:v>
                </c:pt>
                <c:pt idx="2313">
                  <c:v>6.7111825999999999</c:v>
                </c:pt>
                <c:pt idx="2314">
                  <c:v>6.5422140000000004</c:v>
                </c:pt>
                <c:pt idx="2315">
                  <c:v>6.3886339999999997</c:v>
                </c:pt>
                <c:pt idx="2316">
                  <c:v>6.2593446000000004</c:v>
                </c:pt>
                <c:pt idx="2317">
                  <c:v>6.1686100000000001</c:v>
                </c:pt>
                <c:pt idx="2318">
                  <c:v>6.120171</c:v>
                </c:pt>
                <c:pt idx="2319">
                  <c:v>6.1169624000000002</c:v>
                </c:pt>
                <c:pt idx="2320">
                  <c:v>6.1581906999999996</c:v>
                </c:pt>
                <c:pt idx="2321">
                  <c:v>6.2405359999999996</c:v>
                </c:pt>
                <c:pt idx="2322">
                  <c:v>6.3605470000000004</c:v>
                </c:pt>
                <c:pt idx="2323">
                  <c:v>6.5182169999999999</c:v>
                </c:pt>
                <c:pt idx="2324">
                  <c:v>6.7025733000000001</c:v>
                </c:pt>
                <c:pt idx="2325">
                  <c:v>6.9028077000000003</c:v>
                </c:pt>
                <c:pt idx="2326">
                  <c:v>7.1210237000000003</c:v>
                </c:pt>
                <c:pt idx="2327">
                  <c:v>7.3519680000000003</c:v>
                </c:pt>
                <c:pt idx="2328">
                  <c:v>7.5968629999999999</c:v>
                </c:pt>
                <c:pt idx="2329">
                  <c:v>7.8490213999999998</c:v>
                </c:pt>
                <c:pt idx="2330">
                  <c:v>8.1154109999999999</c:v>
                </c:pt>
                <c:pt idx="2331">
                  <c:v>8.3938079999999999</c:v>
                </c:pt>
                <c:pt idx="2332">
                  <c:v>8.6884189999999997</c:v>
                </c:pt>
                <c:pt idx="2333">
                  <c:v>8.9940859999999994</c:v>
                </c:pt>
                <c:pt idx="2334">
                  <c:v>9.3227469999999997</c:v>
                </c:pt>
                <c:pt idx="2335">
                  <c:v>9.6740499999999994</c:v>
                </c:pt>
                <c:pt idx="2336">
                  <c:v>10.053488</c:v>
                </c:pt>
                <c:pt idx="2337">
                  <c:v>10.447115</c:v>
                </c:pt>
                <c:pt idx="2338">
                  <c:v>10.866078999999999</c:v>
                </c:pt>
                <c:pt idx="2339">
                  <c:v>11.291715999999999</c:v>
                </c:pt>
                <c:pt idx="2340">
                  <c:v>11.738106</c:v>
                </c:pt>
                <c:pt idx="2341">
                  <c:v>12.179218000000001</c:v>
                </c:pt>
                <c:pt idx="2342">
                  <c:v>12.627551</c:v>
                </c:pt>
                <c:pt idx="2343">
                  <c:v>13.074771999999999</c:v>
                </c:pt>
                <c:pt idx="2344">
                  <c:v>13.522197</c:v>
                </c:pt>
                <c:pt idx="2345">
                  <c:v>13.954299000000001</c:v>
                </c:pt>
                <c:pt idx="2346">
                  <c:v>14.381157</c:v>
                </c:pt>
                <c:pt idx="2347">
                  <c:v>14.794404</c:v>
                </c:pt>
                <c:pt idx="2348">
                  <c:v>15.191420000000001</c:v>
                </c:pt>
                <c:pt idx="2349">
                  <c:v>15.549438</c:v>
                </c:pt>
                <c:pt idx="2350">
                  <c:v>15.866377</c:v>
                </c:pt>
                <c:pt idx="2351">
                  <c:v>16.127020000000002</c:v>
                </c:pt>
                <c:pt idx="2352">
                  <c:v>16.326298000000001</c:v>
                </c:pt>
                <c:pt idx="2353">
                  <c:v>16.467817</c:v>
                </c:pt>
                <c:pt idx="2354">
                  <c:v>16.599968000000001</c:v>
                </c:pt>
                <c:pt idx="2355">
                  <c:v>16.777916000000001</c:v>
                </c:pt>
                <c:pt idx="2356">
                  <c:v>17.040163</c:v>
                </c:pt>
                <c:pt idx="2357">
                  <c:v>17.369344999999999</c:v>
                </c:pt>
                <c:pt idx="2358">
                  <c:v>17.749825999999999</c:v>
                </c:pt>
                <c:pt idx="2359">
                  <c:v>18.112099000000001</c:v>
                </c:pt>
                <c:pt idx="2360">
                  <c:v>18.433949999999999</c:v>
                </c:pt>
                <c:pt idx="2361">
                  <c:v>18.667214999999999</c:v>
                </c:pt>
                <c:pt idx="2362">
                  <c:v>18.824919000000001</c:v>
                </c:pt>
                <c:pt idx="2363">
                  <c:v>18.924354999999998</c:v>
                </c:pt>
                <c:pt idx="2364">
                  <c:v>18.99503</c:v>
                </c:pt>
                <c:pt idx="2365">
                  <c:v>19.060472000000001</c:v>
                </c:pt>
                <c:pt idx="2366">
                  <c:v>19.137512000000001</c:v>
                </c:pt>
                <c:pt idx="2367">
                  <c:v>19.230184999999999</c:v>
                </c:pt>
                <c:pt idx="2368">
                  <c:v>19.339752000000001</c:v>
                </c:pt>
                <c:pt idx="2369">
                  <c:v>19.459934000000001</c:v>
                </c:pt>
                <c:pt idx="2370">
                  <c:v>19.592777000000002</c:v>
                </c:pt>
                <c:pt idx="2371">
                  <c:v>19.735634000000001</c:v>
                </c:pt>
                <c:pt idx="2372">
                  <c:v>19.88607</c:v>
                </c:pt>
                <c:pt idx="2373">
                  <c:v>20.034728999999999</c:v>
                </c:pt>
                <c:pt idx="2374">
                  <c:v>20.183693000000002</c:v>
                </c:pt>
                <c:pt idx="2375">
                  <c:v>20.328989</c:v>
                </c:pt>
                <c:pt idx="2376">
                  <c:v>20.466913000000002</c:v>
                </c:pt>
                <c:pt idx="2377">
                  <c:v>20.58512</c:v>
                </c:pt>
                <c:pt idx="2378">
                  <c:v>20.679283000000002</c:v>
                </c:pt>
                <c:pt idx="2379">
                  <c:v>20.735703000000001</c:v>
                </c:pt>
                <c:pt idx="2380">
                  <c:v>20.750617999999999</c:v>
                </c:pt>
                <c:pt idx="2381">
                  <c:v>20.719529999999999</c:v>
                </c:pt>
                <c:pt idx="2382">
                  <c:v>20.645209999999999</c:v>
                </c:pt>
                <c:pt idx="2383">
                  <c:v>20.531578</c:v>
                </c:pt>
                <c:pt idx="2384">
                  <c:v>20.379183000000001</c:v>
                </c:pt>
                <c:pt idx="2385">
                  <c:v>20.198399999999999</c:v>
                </c:pt>
                <c:pt idx="2386">
                  <c:v>19.990904</c:v>
                </c:pt>
                <c:pt idx="2387">
                  <c:v>19.766907</c:v>
                </c:pt>
                <c:pt idx="2388">
                  <c:v>19.53023</c:v>
                </c:pt>
                <c:pt idx="2389">
                  <c:v>19.290932000000002</c:v>
                </c:pt>
                <c:pt idx="2390">
                  <c:v>19.043272000000002</c:v>
                </c:pt>
                <c:pt idx="2391">
                  <c:v>18.791069</c:v>
                </c:pt>
                <c:pt idx="2392">
                  <c:v>18.532437999999999</c:v>
                </c:pt>
                <c:pt idx="2393">
                  <c:v>18.275309</c:v>
                </c:pt>
                <c:pt idx="2394">
                  <c:v>18.013062000000001</c:v>
                </c:pt>
                <c:pt idx="2395">
                  <c:v>17.750495999999998</c:v>
                </c:pt>
                <c:pt idx="2396">
                  <c:v>17.490186999999999</c:v>
                </c:pt>
                <c:pt idx="2397">
                  <c:v>17.242739</c:v>
                </c:pt>
                <c:pt idx="2398">
                  <c:v>17.002533</c:v>
                </c:pt>
                <c:pt idx="2399">
                  <c:v>16.778331999999999</c:v>
                </c:pt>
                <c:pt idx="2400">
                  <c:v>16.563566000000002</c:v>
                </c:pt>
                <c:pt idx="2401">
                  <c:v>16.371110000000002</c:v>
                </c:pt>
                <c:pt idx="2402">
                  <c:v>16.19669</c:v>
                </c:pt>
                <c:pt idx="2403">
                  <c:v>16.044316999999999</c:v>
                </c:pt>
                <c:pt idx="2404">
                  <c:v>15.916257</c:v>
                </c:pt>
                <c:pt idx="2405">
                  <c:v>15.816281</c:v>
                </c:pt>
                <c:pt idx="2406">
                  <c:v>15.7447195</c:v>
                </c:pt>
                <c:pt idx="2407">
                  <c:v>15.700749</c:v>
                </c:pt>
                <c:pt idx="2408">
                  <c:v>15.683552000000001</c:v>
                </c:pt>
                <c:pt idx="2409">
                  <c:v>15.686714</c:v>
                </c:pt>
                <c:pt idx="2410">
                  <c:v>15.707077999999999</c:v>
                </c:pt>
                <c:pt idx="2411">
                  <c:v>15.739504999999999</c:v>
                </c:pt>
                <c:pt idx="2412">
                  <c:v>15.776852</c:v>
                </c:pt>
                <c:pt idx="2413">
                  <c:v>15.80808</c:v>
                </c:pt>
                <c:pt idx="2414">
                  <c:v>15.829108</c:v>
                </c:pt>
                <c:pt idx="2415">
                  <c:v>15.832387000000001</c:v>
                </c:pt>
                <c:pt idx="2416">
                  <c:v>15.812087</c:v>
                </c:pt>
                <c:pt idx="2417">
                  <c:v>15.761773</c:v>
                </c:pt>
                <c:pt idx="2418">
                  <c:v>15.672662000000001</c:v>
                </c:pt>
                <c:pt idx="2419">
                  <c:v>15.537236</c:v>
                </c:pt>
                <c:pt idx="2420">
                  <c:v>15.331531999999999</c:v>
                </c:pt>
                <c:pt idx="2421">
                  <c:v>15.036061999999999</c:v>
                </c:pt>
                <c:pt idx="2422">
                  <c:v>14.596133999999999</c:v>
                </c:pt>
                <c:pt idx="2423">
                  <c:v>14.014385000000001</c:v>
                </c:pt>
                <c:pt idx="2424">
                  <c:v>13.366429999999999</c:v>
                </c:pt>
                <c:pt idx="2425">
                  <c:v>12.807827</c:v>
                </c:pt>
                <c:pt idx="2426">
                  <c:v>12.390086999999999</c:v>
                </c:pt>
                <c:pt idx="2427">
                  <c:v>12.107631</c:v>
                </c:pt>
                <c:pt idx="2428">
                  <c:v>11.892811</c:v>
                </c:pt>
                <c:pt idx="2429">
                  <c:v>11.683553</c:v>
                </c:pt>
                <c:pt idx="2430">
                  <c:v>11.414346999999999</c:v>
                </c:pt>
                <c:pt idx="2431">
                  <c:v>11.072702</c:v>
                </c:pt>
                <c:pt idx="2432">
                  <c:v>10.663181</c:v>
                </c:pt>
                <c:pt idx="2433">
                  <c:v>10.223182</c:v>
                </c:pt>
                <c:pt idx="2434">
                  <c:v>9.7574249999999996</c:v>
                </c:pt>
                <c:pt idx="2435">
                  <c:v>9.2857869999999991</c:v>
                </c:pt>
                <c:pt idx="2436">
                  <c:v>8.8088090000000001</c:v>
                </c:pt>
                <c:pt idx="2437">
                  <c:v>8.3493809999999993</c:v>
                </c:pt>
                <c:pt idx="2438">
                  <c:v>7.8866680000000002</c:v>
                </c:pt>
                <c:pt idx="2439">
                  <c:v>7.4368509999999999</c:v>
                </c:pt>
                <c:pt idx="2440">
                  <c:v>6.9767016999999996</c:v>
                </c:pt>
                <c:pt idx="2441">
                  <c:v>6.5387744999999997</c:v>
                </c:pt>
                <c:pt idx="2442">
                  <c:v>6.1105960000000001</c:v>
                </c:pt>
                <c:pt idx="2443">
                  <c:v>5.7187777000000004</c:v>
                </c:pt>
                <c:pt idx="2444">
                  <c:v>5.3695820000000003</c:v>
                </c:pt>
                <c:pt idx="2445">
                  <c:v>5.0841989999999999</c:v>
                </c:pt>
                <c:pt idx="2446">
                  <c:v>4.8380523000000002</c:v>
                </c:pt>
                <c:pt idx="2447">
                  <c:v>4.6009320000000002</c:v>
                </c:pt>
                <c:pt idx="2448">
                  <c:v>4.3406095999999996</c:v>
                </c:pt>
                <c:pt idx="2449">
                  <c:v>4.0600433000000002</c:v>
                </c:pt>
                <c:pt idx="2450">
                  <c:v>3.7540035</c:v>
                </c:pt>
                <c:pt idx="2451">
                  <c:v>3.4378896000000001</c:v>
                </c:pt>
                <c:pt idx="2452">
                  <c:v>3.1246578999999999</c:v>
                </c:pt>
                <c:pt idx="2453">
                  <c:v>2.8386374000000001</c:v>
                </c:pt>
                <c:pt idx="2454">
                  <c:v>2.5824932999999999</c:v>
                </c:pt>
                <c:pt idx="2455">
                  <c:v>2.3673308</c:v>
                </c:pt>
                <c:pt idx="2456">
                  <c:v>2.1888334999999999</c:v>
                </c:pt>
                <c:pt idx="2457">
                  <c:v>2.0552801999999999</c:v>
                </c:pt>
                <c:pt idx="2458">
                  <c:v>1.9569132</c:v>
                </c:pt>
                <c:pt idx="2459">
                  <c:v>1.893734</c:v>
                </c:pt>
                <c:pt idx="2460">
                  <c:v>1.8599992999999999</c:v>
                </c:pt>
                <c:pt idx="2461">
                  <c:v>1.8546628000000001</c:v>
                </c:pt>
                <c:pt idx="2462">
                  <c:v>1.8756138</c:v>
                </c:pt>
                <c:pt idx="2463">
                  <c:v>1.9195286</c:v>
                </c:pt>
                <c:pt idx="2464">
                  <c:v>1.9802176</c:v>
                </c:pt>
                <c:pt idx="2465">
                  <c:v>2.0523750000000001</c:v>
                </c:pt>
                <c:pt idx="2466">
                  <c:v>2.1343420000000002</c:v>
                </c:pt>
                <c:pt idx="2467">
                  <c:v>2.2243230000000001</c:v>
                </c:pt>
                <c:pt idx="2468">
                  <c:v>2.3233706999999999</c:v>
                </c:pt>
                <c:pt idx="2469">
                  <c:v>2.4342005000000002</c:v>
                </c:pt>
                <c:pt idx="2470">
                  <c:v>2.5615508999999999</c:v>
                </c:pt>
                <c:pt idx="2471">
                  <c:v>2.7075187999999999</c:v>
                </c:pt>
                <c:pt idx="2472">
                  <c:v>2.87941</c:v>
                </c:pt>
                <c:pt idx="2473">
                  <c:v>3.0677637999999998</c:v>
                </c:pt>
                <c:pt idx="2474">
                  <c:v>3.2744211999999999</c:v>
                </c:pt>
                <c:pt idx="2475">
                  <c:v>3.4965023999999998</c:v>
                </c:pt>
                <c:pt idx="2476">
                  <c:v>3.7332942</c:v>
                </c:pt>
                <c:pt idx="2477">
                  <c:v>3.9810506999999999</c:v>
                </c:pt>
                <c:pt idx="2478">
                  <c:v>4.2452829999999997</c:v>
                </c:pt>
                <c:pt idx="2479">
                  <c:v>4.5217046999999999</c:v>
                </c:pt>
                <c:pt idx="2480">
                  <c:v>4.8202879999999997</c:v>
                </c:pt>
                <c:pt idx="2481">
                  <c:v>5.1295146999999996</c:v>
                </c:pt>
                <c:pt idx="2482">
                  <c:v>5.4549975000000002</c:v>
                </c:pt>
                <c:pt idx="2483">
                  <c:v>5.7884630000000001</c:v>
                </c:pt>
                <c:pt idx="2484">
                  <c:v>6.1256985999999998</c:v>
                </c:pt>
                <c:pt idx="2485">
                  <c:v>6.4516334999999998</c:v>
                </c:pt>
                <c:pt idx="2486">
                  <c:v>6.772723</c:v>
                </c:pt>
                <c:pt idx="2487">
                  <c:v>7.0839230000000004</c:v>
                </c:pt>
                <c:pt idx="2488">
                  <c:v>7.3853382999999999</c:v>
                </c:pt>
                <c:pt idx="2489">
                  <c:v>7.6665907000000004</c:v>
                </c:pt>
                <c:pt idx="2490">
                  <c:v>7.9350500000000004</c:v>
                </c:pt>
                <c:pt idx="2491">
                  <c:v>8.1847820000000002</c:v>
                </c:pt>
                <c:pt idx="2492">
                  <c:v>8.4224789999999992</c:v>
                </c:pt>
                <c:pt idx="2493">
                  <c:v>8.6533984999999998</c:v>
                </c:pt>
                <c:pt idx="2494">
                  <c:v>8.9195410000000006</c:v>
                </c:pt>
                <c:pt idx="2495">
                  <c:v>9.2588080000000001</c:v>
                </c:pt>
                <c:pt idx="2496">
                  <c:v>9.6999329999999997</c:v>
                </c:pt>
                <c:pt idx="2497">
                  <c:v>10.220742</c:v>
                </c:pt>
                <c:pt idx="2498">
                  <c:v>10.820833</c:v>
                </c:pt>
                <c:pt idx="2499">
                  <c:v>11.4393215</c:v>
                </c:pt>
                <c:pt idx="2500">
                  <c:v>12.063718</c:v>
                </c:pt>
                <c:pt idx="2501">
                  <c:v>12.628126</c:v>
                </c:pt>
                <c:pt idx="2502">
                  <c:v>13.146048</c:v>
                </c:pt>
                <c:pt idx="2503">
                  <c:v>13.60937</c:v>
                </c:pt>
                <c:pt idx="2504">
                  <c:v>14.029275999999999</c:v>
                </c:pt>
                <c:pt idx="2505">
                  <c:v>14.400249000000001</c:v>
                </c:pt>
                <c:pt idx="2506">
                  <c:v>14.747778</c:v>
                </c:pt>
                <c:pt idx="2507">
                  <c:v>15.081244</c:v>
                </c:pt>
                <c:pt idx="2508">
                  <c:v>15.413959500000001</c:v>
                </c:pt>
                <c:pt idx="2509">
                  <c:v>15.737287</c:v>
                </c:pt>
                <c:pt idx="2510">
                  <c:v>16.061699000000001</c:v>
                </c:pt>
                <c:pt idx="2511">
                  <c:v>16.380772</c:v>
                </c:pt>
                <c:pt idx="2512">
                  <c:v>16.696888000000001</c:v>
                </c:pt>
                <c:pt idx="2513">
                  <c:v>16.99607</c:v>
                </c:pt>
                <c:pt idx="2514">
                  <c:v>17.284991999999999</c:v>
                </c:pt>
                <c:pt idx="2515">
                  <c:v>17.556280000000001</c:v>
                </c:pt>
                <c:pt idx="2516">
                  <c:v>17.811717999999999</c:v>
                </c:pt>
                <c:pt idx="2517">
                  <c:v>18.041105000000002</c:v>
                </c:pt>
                <c:pt idx="2518">
                  <c:v>18.25469</c:v>
                </c:pt>
                <c:pt idx="2519">
                  <c:v>18.442136999999999</c:v>
                </c:pt>
                <c:pt idx="2520">
                  <c:v>18.609141999999999</c:v>
                </c:pt>
                <c:pt idx="2521">
                  <c:v>18.740608000000002</c:v>
                </c:pt>
                <c:pt idx="2522">
                  <c:v>18.840523000000001</c:v>
                </c:pt>
                <c:pt idx="2523">
                  <c:v>18.904693999999999</c:v>
                </c:pt>
                <c:pt idx="2524">
                  <c:v>18.936990000000002</c:v>
                </c:pt>
                <c:pt idx="2525">
                  <c:v>18.946434</c:v>
                </c:pt>
                <c:pt idx="2526">
                  <c:v>18.942944000000001</c:v>
                </c:pt>
                <c:pt idx="2527">
                  <c:v>18.930205999999998</c:v>
                </c:pt>
                <c:pt idx="2528">
                  <c:v>18.908128999999999</c:v>
                </c:pt>
                <c:pt idx="2529">
                  <c:v>18.875216999999999</c:v>
                </c:pt>
                <c:pt idx="2530">
                  <c:v>18.829287000000001</c:v>
                </c:pt>
                <c:pt idx="2531">
                  <c:v>18.771404</c:v>
                </c:pt>
                <c:pt idx="2532">
                  <c:v>18.703513999999998</c:v>
                </c:pt>
                <c:pt idx="2533">
                  <c:v>18.630379999999999</c:v>
                </c:pt>
                <c:pt idx="2534">
                  <c:v>18.551832000000001</c:v>
                </c:pt>
                <c:pt idx="2535">
                  <c:v>18.468391</c:v>
                </c:pt>
                <c:pt idx="2536">
                  <c:v>18.379845</c:v>
                </c:pt>
                <c:pt idx="2537">
                  <c:v>18.286429999999999</c:v>
                </c:pt>
                <c:pt idx="2538">
                  <c:v>18.18364</c:v>
                </c:pt>
                <c:pt idx="2539">
                  <c:v>18.07225</c:v>
                </c:pt>
                <c:pt idx="2540">
                  <c:v>17.94746</c:v>
                </c:pt>
                <c:pt idx="2541">
                  <c:v>17.814281000000001</c:v>
                </c:pt>
                <c:pt idx="2542">
                  <c:v>17.670000000000002</c:v>
                </c:pt>
                <c:pt idx="2543">
                  <c:v>17.515709999999999</c:v>
                </c:pt>
                <c:pt idx="2544">
                  <c:v>17.351973999999998</c:v>
                </c:pt>
                <c:pt idx="2545">
                  <c:v>17.185846000000002</c:v>
                </c:pt>
                <c:pt idx="2546">
                  <c:v>17.011794999999999</c:v>
                </c:pt>
                <c:pt idx="2547">
                  <c:v>16.83325</c:v>
                </c:pt>
                <c:pt idx="2548">
                  <c:v>16.649927000000002</c:v>
                </c:pt>
                <c:pt idx="2549">
                  <c:v>16.466911</c:v>
                </c:pt>
                <c:pt idx="2550">
                  <c:v>16.279195999999999</c:v>
                </c:pt>
                <c:pt idx="2551">
                  <c:v>16.091116</c:v>
                </c:pt>
                <c:pt idx="2552">
                  <c:v>15.901598</c:v>
                </c:pt>
                <c:pt idx="2553">
                  <c:v>15.718341000000001</c:v>
                </c:pt>
                <c:pt idx="2554">
                  <c:v>15.5355425</c:v>
                </c:pt>
                <c:pt idx="2555">
                  <c:v>15.354089</c:v>
                </c:pt>
                <c:pt idx="2556">
                  <c:v>15.169328999999999</c:v>
                </c:pt>
                <c:pt idx="2557">
                  <c:v>14.987366</c:v>
                </c:pt>
                <c:pt idx="2558">
                  <c:v>14.806333</c:v>
                </c:pt>
                <c:pt idx="2559">
                  <c:v>14.643881</c:v>
                </c:pt>
                <c:pt idx="2560">
                  <c:v>14.491025</c:v>
                </c:pt>
                <c:pt idx="2561">
                  <c:v>14.357865</c:v>
                </c:pt>
                <c:pt idx="2562">
                  <c:v>14.234859999999999</c:v>
                </c:pt>
                <c:pt idx="2563">
                  <c:v>14.116993000000001</c:v>
                </c:pt>
                <c:pt idx="2564">
                  <c:v>13.997320999999999</c:v>
                </c:pt>
                <c:pt idx="2565">
                  <c:v>13.872153000000001</c:v>
                </c:pt>
                <c:pt idx="2566">
                  <c:v>13.727676000000001</c:v>
                </c:pt>
                <c:pt idx="2567">
                  <c:v>13.554866000000001</c:v>
                </c:pt>
                <c:pt idx="2568">
                  <c:v>13.354157000000001</c:v>
                </c:pt>
                <c:pt idx="2569">
                  <c:v>13.1554985</c:v>
                </c:pt>
                <c:pt idx="2570">
                  <c:v>12.97335</c:v>
                </c:pt>
                <c:pt idx="2571">
                  <c:v>12.820213000000001</c:v>
                </c:pt>
                <c:pt idx="2572">
                  <c:v>12.693396</c:v>
                </c:pt>
                <c:pt idx="2573">
                  <c:v>12.594982999999999</c:v>
                </c:pt>
                <c:pt idx="2574">
                  <c:v>12.511512</c:v>
                </c:pt>
                <c:pt idx="2575">
                  <c:v>12.432732</c:v>
                </c:pt>
                <c:pt idx="2576">
                  <c:v>12.344749999999999</c:v>
                </c:pt>
                <c:pt idx="2577">
                  <c:v>12.247852</c:v>
                </c:pt>
                <c:pt idx="2578">
                  <c:v>12.13832</c:v>
                </c:pt>
                <c:pt idx="2579">
                  <c:v>12.024362999999999</c:v>
                </c:pt>
                <c:pt idx="2580">
                  <c:v>11.893646</c:v>
                </c:pt>
                <c:pt idx="2581">
                  <c:v>11.746876</c:v>
                </c:pt>
                <c:pt idx="2582">
                  <c:v>11.557548000000001</c:v>
                </c:pt>
                <c:pt idx="2583">
                  <c:v>11.313559</c:v>
                </c:pt>
                <c:pt idx="2584">
                  <c:v>11.010983</c:v>
                </c:pt>
                <c:pt idx="2585">
                  <c:v>10.669926</c:v>
                </c:pt>
                <c:pt idx="2586">
                  <c:v>10.286908</c:v>
                </c:pt>
                <c:pt idx="2587">
                  <c:v>9.8839810000000003</c:v>
                </c:pt>
                <c:pt idx="2588">
                  <c:v>9.4689499999999995</c:v>
                </c:pt>
                <c:pt idx="2589">
                  <c:v>9.0660830000000008</c:v>
                </c:pt>
                <c:pt idx="2590">
                  <c:v>8.6644089999999991</c:v>
                </c:pt>
                <c:pt idx="2591">
                  <c:v>8.2743610000000007</c:v>
                </c:pt>
                <c:pt idx="2592">
                  <c:v>7.8948817</c:v>
                </c:pt>
                <c:pt idx="2593">
                  <c:v>7.5428677000000004</c:v>
                </c:pt>
                <c:pt idx="2594">
                  <c:v>7.2061715</c:v>
                </c:pt>
                <c:pt idx="2595">
                  <c:v>6.8866825</c:v>
                </c:pt>
                <c:pt idx="2596">
                  <c:v>6.5930695999999998</c:v>
                </c:pt>
                <c:pt idx="2597">
                  <c:v>6.3320189999999998</c:v>
                </c:pt>
                <c:pt idx="2598">
                  <c:v>6.0781559999999999</c:v>
                </c:pt>
                <c:pt idx="2599">
                  <c:v>5.8361764000000003</c:v>
                </c:pt>
                <c:pt idx="2600">
                  <c:v>5.5966306000000001</c:v>
                </c:pt>
                <c:pt idx="2601">
                  <c:v>5.3750935000000002</c:v>
                </c:pt>
                <c:pt idx="2602">
                  <c:v>5.16859</c:v>
                </c:pt>
                <c:pt idx="2603">
                  <c:v>4.984362</c:v>
                </c:pt>
                <c:pt idx="2604">
                  <c:v>4.8276969999999997</c:v>
                </c:pt>
                <c:pt idx="2605">
                  <c:v>4.7049303</c:v>
                </c:pt>
                <c:pt idx="2606">
                  <c:v>4.6140379999999999</c:v>
                </c:pt>
                <c:pt idx="2607">
                  <c:v>4.5566186999999996</c:v>
                </c:pt>
                <c:pt idx="2608">
                  <c:v>4.5316109999999998</c:v>
                </c:pt>
                <c:pt idx="2609">
                  <c:v>4.538513</c:v>
                </c:pt>
                <c:pt idx="2610">
                  <c:v>4.5769270000000004</c:v>
                </c:pt>
                <c:pt idx="2611">
                  <c:v>4.6443186000000001</c:v>
                </c:pt>
                <c:pt idx="2612">
                  <c:v>4.7389780000000004</c:v>
                </c:pt>
                <c:pt idx="2613">
                  <c:v>4.8544099999999997</c:v>
                </c:pt>
                <c:pt idx="2614">
                  <c:v>4.9882390000000001</c:v>
                </c:pt>
                <c:pt idx="2615">
                  <c:v>5.1340820000000003</c:v>
                </c:pt>
                <c:pt idx="2616">
                  <c:v>5.2875199999999998</c:v>
                </c:pt>
                <c:pt idx="2617">
                  <c:v>5.4394</c:v>
                </c:pt>
                <c:pt idx="2618">
                  <c:v>5.5888143000000001</c:v>
                </c:pt>
                <c:pt idx="2619">
                  <c:v>5.7277940000000003</c:v>
                </c:pt>
                <c:pt idx="2620">
                  <c:v>5.8581304999999997</c:v>
                </c:pt>
                <c:pt idx="2621">
                  <c:v>5.9711293999999997</c:v>
                </c:pt>
                <c:pt idx="2622">
                  <c:v>6.0614869999999996</c:v>
                </c:pt>
                <c:pt idx="2623">
                  <c:v>6.1205740000000004</c:v>
                </c:pt>
                <c:pt idx="2624">
                  <c:v>6.140193</c:v>
                </c:pt>
                <c:pt idx="2625">
                  <c:v>6.1166210000000003</c:v>
                </c:pt>
                <c:pt idx="2626">
                  <c:v>6.0483370000000001</c:v>
                </c:pt>
                <c:pt idx="2627">
                  <c:v>5.9358050000000002</c:v>
                </c:pt>
                <c:pt idx="2628">
                  <c:v>5.776154</c:v>
                </c:pt>
                <c:pt idx="2629">
                  <c:v>5.5757284</c:v>
                </c:pt>
                <c:pt idx="2630">
                  <c:v>5.3263726</c:v>
                </c:pt>
                <c:pt idx="2631">
                  <c:v>5.0291423999999996</c:v>
                </c:pt>
                <c:pt idx="2632">
                  <c:v>4.6773400000000001</c:v>
                </c:pt>
                <c:pt idx="2633">
                  <c:v>4.2816634000000002</c:v>
                </c:pt>
                <c:pt idx="2634">
                  <c:v>3.8213282</c:v>
                </c:pt>
                <c:pt idx="2635">
                  <c:v>3.3007127999999999</c:v>
                </c:pt>
                <c:pt idx="2636">
                  <c:v>2.7371447</c:v>
                </c:pt>
                <c:pt idx="2637">
                  <c:v>2.2091370000000001</c:v>
                </c:pt>
                <c:pt idx="2638">
                  <c:v>1.7602168</c:v>
                </c:pt>
                <c:pt idx="2639">
                  <c:v>1.4587753000000001</c:v>
                </c:pt>
                <c:pt idx="2640">
                  <c:v>1.3226385000000001</c:v>
                </c:pt>
                <c:pt idx="2641">
                  <c:v>1.3609852</c:v>
                </c:pt>
                <c:pt idx="2642">
                  <c:v>1.5604112000000001</c:v>
                </c:pt>
                <c:pt idx="2643">
                  <c:v>1.8852606999999999</c:v>
                </c:pt>
                <c:pt idx="2644">
                  <c:v>2.2887819999999999</c:v>
                </c:pt>
                <c:pt idx="2645">
                  <c:v>2.7009037</c:v>
                </c:pt>
                <c:pt idx="2646">
                  <c:v>3.0927872999999999</c:v>
                </c:pt>
                <c:pt idx="2647">
                  <c:v>3.4300400999999998</c:v>
                </c:pt>
                <c:pt idx="2648">
                  <c:v>3.7017061999999998</c:v>
                </c:pt>
                <c:pt idx="2649">
                  <c:v>3.9026828</c:v>
                </c:pt>
                <c:pt idx="2650">
                  <c:v>4.0511413000000003</c:v>
                </c:pt>
                <c:pt idx="2651">
                  <c:v>4.1609296999999996</c:v>
                </c:pt>
                <c:pt idx="2652">
                  <c:v>4.2498145000000003</c:v>
                </c:pt>
                <c:pt idx="2653">
                  <c:v>4.3325275999999997</c:v>
                </c:pt>
                <c:pt idx="2654">
                  <c:v>4.4253736000000004</c:v>
                </c:pt>
                <c:pt idx="2655">
                  <c:v>4.5364389999999997</c:v>
                </c:pt>
                <c:pt idx="2656">
                  <c:v>4.6711</c:v>
                </c:pt>
                <c:pt idx="2657">
                  <c:v>4.8262977999999999</c:v>
                </c:pt>
                <c:pt idx="2658">
                  <c:v>5.0053453000000001</c:v>
                </c:pt>
                <c:pt idx="2659">
                  <c:v>5.1978</c:v>
                </c:pt>
                <c:pt idx="2660">
                  <c:v>5.4049034000000002</c:v>
                </c:pt>
                <c:pt idx="2661">
                  <c:v>5.6074669999999998</c:v>
                </c:pt>
                <c:pt idx="2662">
                  <c:v>5.8078479999999999</c:v>
                </c:pt>
                <c:pt idx="2663">
                  <c:v>6.0018295999999998</c:v>
                </c:pt>
                <c:pt idx="2664">
                  <c:v>6.1904570000000003</c:v>
                </c:pt>
                <c:pt idx="2665">
                  <c:v>6.3646279999999997</c:v>
                </c:pt>
                <c:pt idx="2666">
                  <c:v>6.5266950000000001</c:v>
                </c:pt>
                <c:pt idx="2667">
                  <c:v>6.6682569999999997</c:v>
                </c:pt>
                <c:pt idx="2668">
                  <c:v>6.7879490000000002</c:v>
                </c:pt>
                <c:pt idx="2669">
                  <c:v>6.8817490000000001</c:v>
                </c:pt>
                <c:pt idx="2670">
                  <c:v>6.9523897000000003</c:v>
                </c:pt>
                <c:pt idx="2671">
                  <c:v>7.008013</c:v>
                </c:pt>
                <c:pt idx="2672">
                  <c:v>7.0539044999999998</c:v>
                </c:pt>
                <c:pt idx="2673">
                  <c:v>7.0935329999999999</c:v>
                </c:pt>
                <c:pt idx="2674">
                  <c:v>7.1378640000000004</c:v>
                </c:pt>
                <c:pt idx="2675">
                  <c:v>7.1923969999999997</c:v>
                </c:pt>
                <c:pt idx="2676">
                  <c:v>7.2619185000000002</c:v>
                </c:pt>
                <c:pt idx="2677">
                  <c:v>7.3390129999999996</c:v>
                </c:pt>
                <c:pt idx="2678">
                  <c:v>7.4193090000000002</c:v>
                </c:pt>
                <c:pt idx="2679">
                  <c:v>7.4953766000000002</c:v>
                </c:pt>
                <c:pt idx="2680">
                  <c:v>7.5624589999999996</c:v>
                </c:pt>
                <c:pt idx="2681">
                  <c:v>7.6105375000000004</c:v>
                </c:pt>
                <c:pt idx="2682">
                  <c:v>7.6437749999999998</c:v>
                </c:pt>
                <c:pt idx="2683">
                  <c:v>7.6652855999999998</c:v>
                </c:pt>
                <c:pt idx="2684">
                  <c:v>7.6807493999999998</c:v>
                </c:pt>
                <c:pt idx="2685">
                  <c:v>7.6947539999999996</c:v>
                </c:pt>
                <c:pt idx="2686">
                  <c:v>7.7167289999999999</c:v>
                </c:pt>
                <c:pt idx="2687">
                  <c:v>7.750947</c:v>
                </c:pt>
                <c:pt idx="2688">
                  <c:v>7.8019780000000001</c:v>
                </c:pt>
                <c:pt idx="2689">
                  <c:v>7.8691019999999998</c:v>
                </c:pt>
                <c:pt idx="2690">
                  <c:v>7.9577002999999999</c:v>
                </c:pt>
                <c:pt idx="2691">
                  <c:v>8.0647079999999995</c:v>
                </c:pt>
                <c:pt idx="2692">
                  <c:v>8.1892680000000002</c:v>
                </c:pt>
                <c:pt idx="2693">
                  <c:v>8.3226320000000005</c:v>
                </c:pt>
                <c:pt idx="2694">
                  <c:v>8.4677969999999991</c:v>
                </c:pt>
                <c:pt idx="2695">
                  <c:v>8.6203240000000001</c:v>
                </c:pt>
                <c:pt idx="2696">
                  <c:v>8.780545</c:v>
                </c:pt>
                <c:pt idx="2697">
                  <c:v>8.9407630000000005</c:v>
                </c:pt>
                <c:pt idx="2698">
                  <c:v>9.1097979999999996</c:v>
                </c:pt>
                <c:pt idx="2699">
                  <c:v>9.2822659999999999</c:v>
                </c:pt>
                <c:pt idx="2700">
                  <c:v>9.4683390000000003</c:v>
                </c:pt>
                <c:pt idx="2701">
                  <c:v>9.6575500000000005</c:v>
                </c:pt>
                <c:pt idx="2702">
                  <c:v>9.8586340000000003</c:v>
                </c:pt>
                <c:pt idx="2703">
                  <c:v>10.06794</c:v>
                </c:pt>
                <c:pt idx="2704">
                  <c:v>10.289842999999999</c:v>
                </c:pt>
                <c:pt idx="2705">
                  <c:v>10.510802999999999</c:v>
                </c:pt>
                <c:pt idx="2706">
                  <c:v>10.737102</c:v>
                </c:pt>
                <c:pt idx="2707">
                  <c:v>10.965391</c:v>
                </c:pt>
                <c:pt idx="2708">
                  <c:v>11.196094</c:v>
                </c:pt>
                <c:pt idx="2709">
                  <c:v>11.418761</c:v>
                </c:pt>
                <c:pt idx="2710">
                  <c:v>11.638744000000001</c:v>
                </c:pt>
                <c:pt idx="2711">
                  <c:v>11.850349</c:v>
                </c:pt>
                <c:pt idx="2712">
                  <c:v>12.051989000000001</c:v>
                </c:pt>
                <c:pt idx="2713">
                  <c:v>12.231574999999999</c:v>
                </c:pt>
                <c:pt idx="2714">
                  <c:v>12.389296</c:v>
                </c:pt>
                <c:pt idx="2715">
                  <c:v>12.515931999999999</c:v>
                </c:pt>
                <c:pt idx="2716">
                  <c:v>12.605420000000001</c:v>
                </c:pt>
                <c:pt idx="2717">
                  <c:v>12.651945</c:v>
                </c:pt>
                <c:pt idx="2718">
                  <c:v>12.659476</c:v>
                </c:pt>
                <c:pt idx="2719">
                  <c:v>12.640333999999999</c:v>
                </c:pt>
                <c:pt idx="2720">
                  <c:v>12.611516</c:v>
                </c:pt>
                <c:pt idx="2721">
                  <c:v>12.591968</c:v>
                </c:pt>
                <c:pt idx="2722">
                  <c:v>12.591207000000001</c:v>
                </c:pt>
                <c:pt idx="2723">
                  <c:v>12.614599</c:v>
                </c:pt>
                <c:pt idx="2724">
                  <c:v>12.664705</c:v>
                </c:pt>
                <c:pt idx="2725">
                  <c:v>12.736592</c:v>
                </c:pt>
                <c:pt idx="2726">
                  <c:v>12.817824999999999</c:v>
                </c:pt>
                <c:pt idx="2727">
                  <c:v>12.893681000000001</c:v>
                </c:pt>
                <c:pt idx="2728">
                  <c:v>12.951096</c:v>
                </c:pt>
                <c:pt idx="2729">
                  <c:v>12.987232000000001</c:v>
                </c:pt>
                <c:pt idx="2730">
                  <c:v>13.002502</c:v>
                </c:pt>
                <c:pt idx="2731">
                  <c:v>12.997629999999999</c:v>
                </c:pt>
                <c:pt idx="2732">
                  <c:v>12.970101</c:v>
                </c:pt>
                <c:pt idx="2733">
                  <c:v>12.918386</c:v>
                </c:pt>
                <c:pt idx="2734">
                  <c:v>12.836601</c:v>
                </c:pt>
                <c:pt idx="2735">
                  <c:v>12.724403000000001</c:v>
                </c:pt>
                <c:pt idx="2736">
                  <c:v>12.584208500000001</c:v>
                </c:pt>
                <c:pt idx="2737">
                  <c:v>12.427534</c:v>
                </c:pt>
                <c:pt idx="2738">
                  <c:v>12.257828</c:v>
                </c:pt>
                <c:pt idx="2739">
                  <c:v>12.089969</c:v>
                </c:pt>
                <c:pt idx="2740">
                  <c:v>11.925284</c:v>
                </c:pt>
                <c:pt idx="2741">
                  <c:v>11.780208999999999</c:v>
                </c:pt>
                <c:pt idx="2742">
                  <c:v>11.655191</c:v>
                </c:pt>
                <c:pt idx="2743">
                  <c:v>11.556031000000001</c:v>
                </c:pt>
                <c:pt idx="2744">
                  <c:v>11.496613999999999</c:v>
                </c:pt>
                <c:pt idx="2745">
                  <c:v>11.475023</c:v>
                </c:pt>
                <c:pt idx="2746">
                  <c:v>11.470969999999999</c:v>
                </c:pt>
                <c:pt idx="2747">
                  <c:v>11.480570999999999</c:v>
                </c:pt>
                <c:pt idx="2748">
                  <c:v>11.499278</c:v>
                </c:pt>
                <c:pt idx="2749">
                  <c:v>11.522703999999999</c:v>
                </c:pt>
                <c:pt idx="2750">
                  <c:v>11.549723</c:v>
                </c:pt>
                <c:pt idx="2751">
                  <c:v>11.576241</c:v>
                </c:pt>
                <c:pt idx="2752">
                  <c:v>11.599952</c:v>
                </c:pt>
                <c:pt idx="2753">
                  <c:v>11.618710999999999</c:v>
                </c:pt>
                <c:pt idx="2754">
                  <c:v>11.633630999999999</c:v>
                </c:pt>
                <c:pt idx="2755">
                  <c:v>11.64522</c:v>
                </c:pt>
                <c:pt idx="2756">
                  <c:v>11.653346000000001</c:v>
                </c:pt>
                <c:pt idx="2757">
                  <c:v>11.6588335</c:v>
                </c:pt>
                <c:pt idx="2758">
                  <c:v>11.663688</c:v>
                </c:pt>
                <c:pt idx="2759">
                  <c:v>11.667687000000001</c:v>
                </c:pt>
                <c:pt idx="2760">
                  <c:v>11.672382000000001</c:v>
                </c:pt>
                <c:pt idx="2761">
                  <c:v>11.678175</c:v>
                </c:pt>
                <c:pt idx="2762">
                  <c:v>11.684817000000001</c:v>
                </c:pt>
                <c:pt idx="2763">
                  <c:v>11.694217999999999</c:v>
                </c:pt>
                <c:pt idx="2764">
                  <c:v>11.705684</c:v>
                </c:pt>
                <c:pt idx="2765">
                  <c:v>11.717463499999999</c:v>
                </c:pt>
                <c:pt idx="2766">
                  <c:v>11.729158</c:v>
                </c:pt>
                <c:pt idx="2767">
                  <c:v>11.738149999999999</c:v>
                </c:pt>
                <c:pt idx="2768">
                  <c:v>11.744475</c:v>
                </c:pt>
                <c:pt idx="2769">
                  <c:v>11.751303999999999</c:v>
                </c:pt>
                <c:pt idx="2770">
                  <c:v>11.757092999999999</c:v>
                </c:pt>
                <c:pt idx="2771">
                  <c:v>11.7616</c:v>
                </c:pt>
                <c:pt idx="2772">
                  <c:v>11.765178000000001</c:v>
                </c:pt>
                <c:pt idx="2773">
                  <c:v>11.768181999999999</c:v>
                </c:pt>
                <c:pt idx="2774">
                  <c:v>11.771699</c:v>
                </c:pt>
                <c:pt idx="2775">
                  <c:v>11.778608999999999</c:v>
                </c:pt>
                <c:pt idx="2776">
                  <c:v>11.790150000000001</c:v>
                </c:pt>
                <c:pt idx="2777">
                  <c:v>11.805604000000001</c:v>
                </c:pt>
                <c:pt idx="2778">
                  <c:v>11.822618</c:v>
                </c:pt>
                <c:pt idx="2779">
                  <c:v>11.844248</c:v>
                </c:pt>
                <c:pt idx="2780">
                  <c:v>11.871124999999999</c:v>
                </c:pt>
                <c:pt idx="2781">
                  <c:v>11.903594</c:v>
                </c:pt>
                <c:pt idx="2782">
                  <c:v>11.939275</c:v>
                </c:pt>
                <c:pt idx="2783">
                  <c:v>11.973203</c:v>
                </c:pt>
                <c:pt idx="2784">
                  <c:v>12.002312</c:v>
                </c:pt>
                <c:pt idx="2785">
                  <c:v>12.026747</c:v>
                </c:pt>
                <c:pt idx="2786">
                  <c:v>12.050908</c:v>
                </c:pt>
                <c:pt idx="2787">
                  <c:v>12.084954</c:v>
                </c:pt>
                <c:pt idx="2788">
                  <c:v>12.140286</c:v>
                </c:pt>
                <c:pt idx="2789">
                  <c:v>12.221662</c:v>
                </c:pt>
                <c:pt idx="2790">
                  <c:v>12.333767999999999</c:v>
                </c:pt>
                <c:pt idx="2791">
                  <c:v>12.473667000000001</c:v>
                </c:pt>
                <c:pt idx="2792">
                  <c:v>12.641221</c:v>
                </c:pt>
                <c:pt idx="2793">
                  <c:v>12.826974999999999</c:v>
                </c:pt>
                <c:pt idx="2794">
                  <c:v>13.033363</c:v>
                </c:pt>
                <c:pt idx="2795">
                  <c:v>13.251970999999999</c:v>
                </c:pt>
                <c:pt idx="2796">
                  <c:v>13.486409</c:v>
                </c:pt>
                <c:pt idx="2797">
                  <c:v>13.724081999999999</c:v>
                </c:pt>
                <c:pt idx="2798">
                  <c:v>13.977719</c:v>
                </c:pt>
                <c:pt idx="2799">
                  <c:v>14.238345000000001</c:v>
                </c:pt>
                <c:pt idx="2800">
                  <c:v>14.514853499999999</c:v>
                </c:pt>
                <c:pt idx="2801">
                  <c:v>14.787184999999999</c:v>
                </c:pt>
                <c:pt idx="2802">
                  <c:v>15.060117999999999</c:v>
                </c:pt>
                <c:pt idx="2803">
                  <c:v>15.323456</c:v>
                </c:pt>
                <c:pt idx="2804">
                  <c:v>15.571778999999999</c:v>
                </c:pt>
                <c:pt idx="2805">
                  <c:v>15.792363</c:v>
                </c:pt>
                <c:pt idx="2806">
                  <c:v>15.993039</c:v>
                </c:pt>
                <c:pt idx="2807">
                  <c:v>16.180084000000001</c:v>
                </c:pt>
                <c:pt idx="2808">
                  <c:v>16.364943</c:v>
                </c:pt>
                <c:pt idx="2809">
                  <c:v>16.550765999999999</c:v>
                </c:pt>
                <c:pt idx="2810">
                  <c:v>16.746265000000001</c:v>
                </c:pt>
                <c:pt idx="2811">
                  <c:v>16.951715</c:v>
                </c:pt>
                <c:pt idx="2812">
                  <c:v>17.165583000000002</c:v>
                </c:pt>
                <c:pt idx="2813">
                  <c:v>17.377678</c:v>
                </c:pt>
                <c:pt idx="2814">
                  <c:v>17.591287999999999</c:v>
                </c:pt>
                <c:pt idx="2815">
                  <c:v>17.802375999999999</c:v>
                </c:pt>
                <c:pt idx="2816">
                  <c:v>18.018529999999998</c:v>
                </c:pt>
                <c:pt idx="2817">
                  <c:v>18.2315</c:v>
                </c:pt>
                <c:pt idx="2818">
                  <c:v>18.45363</c:v>
                </c:pt>
                <c:pt idx="2819">
                  <c:v>18.677562999999999</c:v>
                </c:pt>
                <c:pt idx="2820">
                  <c:v>18.916810000000002</c:v>
                </c:pt>
                <c:pt idx="2821">
                  <c:v>19.157268999999999</c:v>
                </c:pt>
                <c:pt idx="2822">
                  <c:v>19.409288</c:v>
                </c:pt>
                <c:pt idx="2823">
                  <c:v>19.667171</c:v>
                </c:pt>
                <c:pt idx="2824">
                  <c:v>19.929832000000001</c:v>
                </c:pt>
                <c:pt idx="2825">
                  <c:v>20.181034</c:v>
                </c:pt>
                <c:pt idx="2826">
                  <c:v>20.422730999999999</c:v>
                </c:pt>
                <c:pt idx="2827">
                  <c:v>20.645320000000002</c:v>
                </c:pt>
                <c:pt idx="2828">
                  <c:v>20.847252000000001</c:v>
                </c:pt>
                <c:pt idx="2829">
                  <c:v>21.019241000000001</c:v>
                </c:pt>
                <c:pt idx="2830">
                  <c:v>21.165619</c:v>
                </c:pt>
                <c:pt idx="2831">
                  <c:v>21.286667000000001</c:v>
                </c:pt>
                <c:pt idx="2832">
                  <c:v>21.386430000000001</c:v>
                </c:pt>
                <c:pt idx="2833">
                  <c:v>21.464417000000001</c:v>
                </c:pt>
                <c:pt idx="2834">
                  <c:v>21.524163999999999</c:v>
                </c:pt>
                <c:pt idx="2835">
                  <c:v>21.566821999999998</c:v>
                </c:pt>
                <c:pt idx="2836">
                  <c:v>21.595842000000001</c:v>
                </c:pt>
                <c:pt idx="2837">
                  <c:v>21.612907</c:v>
                </c:pt>
                <c:pt idx="2838">
                  <c:v>21.621964999999999</c:v>
                </c:pt>
                <c:pt idx="2839">
                  <c:v>21.624676000000001</c:v>
                </c:pt>
                <c:pt idx="2840">
                  <c:v>21.622703999999999</c:v>
                </c:pt>
                <c:pt idx="2841">
                  <c:v>21.614398999999999</c:v>
                </c:pt>
                <c:pt idx="2842">
                  <c:v>21.602573</c:v>
                </c:pt>
                <c:pt idx="2843">
                  <c:v>21.586618000000001</c:v>
                </c:pt>
                <c:pt idx="2844">
                  <c:v>21.564920000000001</c:v>
                </c:pt>
                <c:pt idx="2845">
                  <c:v>21.537182000000001</c:v>
                </c:pt>
                <c:pt idx="2846">
                  <c:v>21.503261999999999</c:v>
                </c:pt>
                <c:pt idx="2847">
                  <c:v>21.463692000000002</c:v>
                </c:pt>
                <c:pt idx="2848">
                  <c:v>21.419495000000001</c:v>
                </c:pt>
                <c:pt idx="2849">
                  <c:v>21.371659999999999</c:v>
                </c:pt>
                <c:pt idx="2850">
                  <c:v>21.319834</c:v>
                </c:pt>
                <c:pt idx="2851">
                  <c:v>21.262239999999998</c:v>
                </c:pt>
                <c:pt idx="2852">
                  <c:v>21.198274999999999</c:v>
                </c:pt>
                <c:pt idx="2853">
                  <c:v>21.128323000000002</c:v>
                </c:pt>
                <c:pt idx="2854">
                  <c:v>21.055819</c:v>
                </c:pt>
                <c:pt idx="2855">
                  <c:v>20.984755</c:v>
                </c:pt>
                <c:pt idx="2856">
                  <c:v>20.920137</c:v>
                </c:pt>
                <c:pt idx="2857">
                  <c:v>20.868015</c:v>
                </c:pt>
                <c:pt idx="2858">
                  <c:v>20.834385000000001</c:v>
                </c:pt>
                <c:pt idx="2859">
                  <c:v>20.823592999999999</c:v>
                </c:pt>
                <c:pt idx="2860">
                  <c:v>20.842082999999999</c:v>
                </c:pt>
                <c:pt idx="2861">
                  <c:v>20.885795999999999</c:v>
                </c:pt>
                <c:pt idx="2862">
                  <c:v>20.955915000000001</c:v>
                </c:pt>
                <c:pt idx="2863">
                  <c:v>21.047314</c:v>
                </c:pt>
                <c:pt idx="2864">
                  <c:v>21.157109999999999</c:v>
                </c:pt>
                <c:pt idx="2865">
                  <c:v>21.268131</c:v>
                </c:pt>
                <c:pt idx="2866">
                  <c:v>21.379086000000001</c:v>
                </c:pt>
                <c:pt idx="2867">
                  <c:v>21.482271000000001</c:v>
                </c:pt>
                <c:pt idx="2868">
                  <c:v>21.573792000000001</c:v>
                </c:pt>
                <c:pt idx="2869">
                  <c:v>21.644259999999999</c:v>
                </c:pt>
                <c:pt idx="2870">
                  <c:v>21.693275</c:v>
                </c:pt>
                <c:pt idx="2871">
                  <c:v>21.717606</c:v>
                </c:pt>
                <c:pt idx="2872">
                  <c:v>21.717737</c:v>
                </c:pt>
                <c:pt idx="2873">
                  <c:v>21.694430000000001</c:v>
                </c:pt>
                <c:pt idx="2874">
                  <c:v>21.647459999999999</c:v>
                </c:pt>
                <c:pt idx="2875">
                  <c:v>21.578346</c:v>
                </c:pt>
                <c:pt idx="2876">
                  <c:v>21.486843</c:v>
                </c:pt>
                <c:pt idx="2877">
                  <c:v>21.376919000000001</c:v>
                </c:pt>
                <c:pt idx="2878">
                  <c:v>21.245186</c:v>
                </c:pt>
                <c:pt idx="2879">
                  <c:v>21.098144999999999</c:v>
                </c:pt>
                <c:pt idx="2880">
                  <c:v>20.932547</c:v>
                </c:pt>
                <c:pt idx="2881">
                  <c:v>20.762663</c:v>
                </c:pt>
                <c:pt idx="2882">
                  <c:v>20.586463999999999</c:v>
                </c:pt>
                <c:pt idx="2883">
                  <c:v>20.411009</c:v>
                </c:pt>
                <c:pt idx="2884">
                  <c:v>20.23837</c:v>
                </c:pt>
                <c:pt idx="2885">
                  <c:v>20.073523999999999</c:v>
                </c:pt>
                <c:pt idx="2886">
                  <c:v>19.90738</c:v>
                </c:pt>
                <c:pt idx="2887">
                  <c:v>19.735759999999999</c:v>
                </c:pt>
                <c:pt idx="2888">
                  <c:v>19.551538000000001</c:v>
                </c:pt>
                <c:pt idx="2889">
                  <c:v>19.351692</c:v>
                </c:pt>
                <c:pt idx="2890">
                  <c:v>19.124289000000001</c:v>
                </c:pt>
                <c:pt idx="2891">
                  <c:v>18.858017</c:v>
                </c:pt>
                <c:pt idx="2892">
                  <c:v>18.522912999999999</c:v>
                </c:pt>
                <c:pt idx="2893">
                  <c:v>18.152774999999998</c:v>
                </c:pt>
                <c:pt idx="2894">
                  <c:v>17.799923</c:v>
                </c:pt>
                <c:pt idx="2895">
                  <c:v>17.489214</c:v>
                </c:pt>
                <c:pt idx="2896">
                  <c:v>17.212344999999999</c:v>
                </c:pt>
                <c:pt idx="2897">
                  <c:v>16.952563999999999</c:v>
                </c:pt>
                <c:pt idx="2898">
                  <c:v>16.666547999999999</c:v>
                </c:pt>
                <c:pt idx="2899">
                  <c:v>16.346157000000002</c:v>
                </c:pt>
                <c:pt idx="2900">
                  <c:v>15.978441999999999</c:v>
                </c:pt>
                <c:pt idx="2901">
                  <c:v>15.603099</c:v>
                </c:pt>
                <c:pt idx="2902">
                  <c:v>15.226604999999999</c:v>
                </c:pt>
                <c:pt idx="2903">
                  <c:v>14.869230999999999</c:v>
                </c:pt>
                <c:pt idx="2904">
                  <c:v>14.532370999999999</c:v>
                </c:pt>
                <c:pt idx="2905">
                  <c:v>14.226836</c:v>
                </c:pt>
                <c:pt idx="2906">
                  <c:v>13.940206999999999</c:v>
                </c:pt>
                <c:pt idx="2907">
                  <c:v>13.677019</c:v>
                </c:pt>
                <c:pt idx="2908">
                  <c:v>13.436448</c:v>
                </c:pt>
                <c:pt idx="2909">
                  <c:v>13.227107999999999</c:v>
                </c:pt>
                <c:pt idx="2910">
                  <c:v>13.045102</c:v>
                </c:pt>
                <c:pt idx="2911">
                  <c:v>12.891279000000001</c:v>
                </c:pt>
                <c:pt idx="2912">
                  <c:v>12.752374</c:v>
                </c:pt>
                <c:pt idx="2913">
                  <c:v>12.622107</c:v>
                </c:pt>
                <c:pt idx="2914">
                  <c:v>12.487328</c:v>
                </c:pt>
                <c:pt idx="2915">
                  <c:v>12.347648</c:v>
                </c:pt>
                <c:pt idx="2916">
                  <c:v>12.201715999999999</c:v>
                </c:pt>
                <c:pt idx="2917">
                  <c:v>12.057641</c:v>
                </c:pt>
                <c:pt idx="2918">
                  <c:v>11.914638500000001</c:v>
                </c:pt>
                <c:pt idx="2919">
                  <c:v>11.781705000000001</c:v>
                </c:pt>
                <c:pt idx="2920">
                  <c:v>11.657249</c:v>
                </c:pt>
                <c:pt idx="2921">
                  <c:v>11.552220999999999</c:v>
                </c:pt>
                <c:pt idx="2922">
                  <c:v>11.464943999999999</c:v>
                </c:pt>
                <c:pt idx="2923">
                  <c:v>11.398718000000001</c:v>
                </c:pt>
                <c:pt idx="2924">
                  <c:v>11.355981</c:v>
                </c:pt>
                <c:pt idx="2925">
                  <c:v>11.340415</c:v>
                </c:pt>
                <c:pt idx="2926">
                  <c:v>11.35126</c:v>
                </c:pt>
                <c:pt idx="2927">
                  <c:v>11.385417</c:v>
                </c:pt>
                <c:pt idx="2928">
                  <c:v>11.437315999999999</c:v>
                </c:pt>
                <c:pt idx="2929">
                  <c:v>11.499909000000001</c:v>
                </c:pt>
                <c:pt idx="2930">
                  <c:v>11.568885</c:v>
                </c:pt>
                <c:pt idx="2931">
                  <c:v>11.639824000000001</c:v>
                </c:pt>
                <c:pt idx="2932">
                  <c:v>11.713784</c:v>
                </c:pt>
                <c:pt idx="2933">
                  <c:v>11.790380000000001</c:v>
                </c:pt>
                <c:pt idx="2934">
                  <c:v>11.874665999999999</c:v>
                </c:pt>
                <c:pt idx="2935">
                  <c:v>11.968168</c:v>
                </c:pt>
                <c:pt idx="2936">
                  <c:v>12.076377000000001</c:v>
                </c:pt>
                <c:pt idx="2937">
                  <c:v>12.197582000000001</c:v>
                </c:pt>
                <c:pt idx="2938">
                  <c:v>12.336849000000001</c:v>
                </c:pt>
                <c:pt idx="2939">
                  <c:v>12.488234500000001</c:v>
                </c:pt>
                <c:pt idx="2940">
                  <c:v>12.656025</c:v>
                </c:pt>
                <c:pt idx="2941">
                  <c:v>12.829416999999999</c:v>
                </c:pt>
                <c:pt idx="2942">
                  <c:v>13.015159000000001</c:v>
                </c:pt>
                <c:pt idx="2943">
                  <c:v>13.214383</c:v>
                </c:pt>
                <c:pt idx="2944">
                  <c:v>13.43309</c:v>
                </c:pt>
                <c:pt idx="2945">
                  <c:v>13.670204999999999</c:v>
                </c:pt>
                <c:pt idx="2946">
                  <c:v>13.935074999999999</c:v>
                </c:pt>
                <c:pt idx="2947">
                  <c:v>14.225733</c:v>
                </c:pt>
                <c:pt idx="2948">
                  <c:v>14.542771999999999</c:v>
                </c:pt>
                <c:pt idx="2949">
                  <c:v>14.871915</c:v>
                </c:pt>
                <c:pt idx="2950">
                  <c:v>15.216849</c:v>
                </c:pt>
                <c:pt idx="2951">
                  <c:v>15.56875</c:v>
                </c:pt>
                <c:pt idx="2952">
                  <c:v>15.926410000000001</c:v>
                </c:pt>
                <c:pt idx="2953">
                  <c:v>16.275739999999999</c:v>
                </c:pt>
                <c:pt idx="2954">
                  <c:v>16.622990000000001</c:v>
                </c:pt>
                <c:pt idx="2955">
                  <c:v>16.963481999999999</c:v>
                </c:pt>
                <c:pt idx="2956">
                  <c:v>17.301521000000001</c:v>
                </c:pt>
                <c:pt idx="2957">
                  <c:v>17.630193999999999</c:v>
                </c:pt>
                <c:pt idx="2958">
                  <c:v>17.966002</c:v>
                </c:pt>
                <c:pt idx="2959">
                  <c:v>18.297377000000001</c:v>
                </c:pt>
                <c:pt idx="2960">
                  <c:v>18.640599999999999</c:v>
                </c:pt>
                <c:pt idx="2961">
                  <c:v>18.980324</c:v>
                </c:pt>
                <c:pt idx="2962">
                  <c:v>19.326916000000001</c:v>
                </c:pt>
                <c:pt idx="2963">
                  <c:v>19.677323999999999</c:v>
                </c:pt>
                <c:pt idx="2964">
                  <c:v>20.038550999999998</c:v>
                </c:pt>
                <c:pt idx="2965">
                  <c:v>20.399270999999999</c:v>
                </c:pt>
                <c:pt idx="2966">
                  <c:v>20.776202999999999</c:v>
                </c:pt>
                <c:pt idx="2967">
                  <c:v>21.168507000000002</c:v>
                </c:pt>
                <c:pt idx="2968">
                  <c:v>21.579412000000001</c:v>
                </c:pt>
                <c:pt idx="2969">
                  <c:v>21.988533</c:v>
                </c:pt>
                <c:pt idx="2970">
                  <c:v>22.401105999999999</c:v>
                </c:pt>
                <c:pt idx="2971">
                  <c:v>22.799992</c:v>
                </c:pt>
                <c:pt idx="2972">
                  <c:v>23.173456000000002</c:v>
                </c:pt>
                <c:pt idx="2973">
                  <c:v>23.495802000000001</c:v>
                </c:pt>
                <c:pt idx="2974">
                  <c:v>23.766304000000002</c:v>
                </c:pt>
                <c:pt idx="2975">
                  <c:v>23.974319999999999</c:v>
                </c:pt>
                <c:pt idx="2976">
                  <c:v>24.116278000000001</c:v>
                </c:pt>
                <c:pt idx="2977">
                  <c:v>24.191929999999999</c:v>
                </c:pt>
                <c:pt idx="2978">
                  <c:v>24.207284999999999</c:v>
                </c:pt>
                <c:pt idx="2979">
                  <c:v>24.168279999999999</c:v>
                </c:pt>
                <c:pt idx="2980">
                  <c:v>24.079713999999999</c:v>
                </c:pt>
                <c:pt idx="2981">
                  <c:v>23.963013</c:v>
                </c:pt>
                <c:pt idx="2982">
                  <c:v>23.830342999999999</c:v>
                </c:pt>
                <c:pt idx="2983">
                  <c:v>23.696847999999999</c:v>
                </c:pt>
                <c:pt idx="2984">
                  <c:v>23.565384000000002</c:v>
                </c:pt>
                <c:pt idx="2985">
                  <c:v>23.440322999999999</c:v>
                </c:pt>
                <c:pt idx="2986">
                  <c:v>23.319637</c:v>
                </c:pt>
                <c:pt idx="2987">
                  <c:v>23.208570000000002</c:v>
                </c:pt>
                <c:pt idx="2988">
                  <c:v>23.101113999999999</c:v>
                </c:pt>
                <c:pt idx="2989">
                  <c:v>22.993452000000001</c:v>
                </c:pt>
                <c:pt idx="2990">
                  <c:v>22.881163000000001</c:v>
                </c:pt>
                <c:pt idx="2991">
                  <c:v>22.766822999999999</c:v>
                </c:pt>
                <c:pt idx="2992">
                  <c:v>22.650943999999999</c:v>
                </c:pt>
                <c:pt idx="2993">
                  <c:v>22.535053000000001</c:v>
                </c:pt>
                <c:pt idx="2994">
                  <c:v>22.413858000000001</c:v>
                </c:pt>
                <c:pt idx="2995">
                  <c:v>22.279806000000001</c:v>
                </c:pt>
                <c:pt idx="2996">
                  <c:v>22.123626999999999</c:v>
                </c:pt>
                <c:pt idx="2997">
                  <c:v>21.94483</c:v>
                </c:pt>
                <c:pt idx="2998">
                  <c:v>21.740815999999999</c:v>
                </c:pt>
                <c:pt idx="2999">
                  <c:v>21.521260000000002</c:v>
                </c:pt>
                <c:pt idx="3000">
                  <c:v>21.28199</c:v>
                </c:pt>
                <c:pt idx="3001">
                  <c:v>21.034685</c:v>
                </c:pt>
                <c:pt idx="3002">
                  <c:v>20.767555000000002</c:v>
                </c:pt>
                <c:pt idx="3003">
                  <c:v>20.481178</c:v>
                </c:pt>
                <c:pt idx="3004">
                  <c:v>20.16864</c:v>
                </c:pt>
                <c:pt idx="3005">
                  <c:v>19.839065999999999</c:v>
                </c:pt>
                <c:pt idx="3006">
                  <c:v>19.484909999999999</c:v>
                </c:pt>
                <c:pt idx="3007">
                  <c:v>19.116436</c:v>
                </c:pt>
                <c:pt idx="3008">
                  <c:v>18.735669999999999</c:v>
                </c:pt>
                <c:pt idx="3009">
                  <c:v>18.363928000000001</c:v>
                </c:pt>
                <c:pt idx="3010">
                  <c:v>17.998577000000001</c:v>
                </c:pt>
                <c:pt idx="3011">
                  <c:v>17.651304</c:v>
                </c:pt>
                <c:pt idx="3012">
                  <c:v>17.317841999999999</c:v>
                </c:pt>
                <c:pt idx="3013">
                  <c:v>17.015535</c:v>
                </c:pt>
                <c:pt idx="3014">
                  <c:v>16.733225000000001</c:v>
                </c:pt>
                <c:pt idx="3015">
                  <c:v>16.472149999999999</c:v>
                </c:pt>
                <c:pt idx="3016">
                  <c:v>16.228746000000001</c:v>
                </c:pt>
                <c:pt idx="3017">
                  <c:v>16.011326</c:v>
                </c:pt>
                <c:pt idx="3018">
                  <c:v>15.809683</c:v>
                </c:pt>
                <c:pt idx="3019">
                  <c:v>15.629465</c:v>
                </c:pt>
                <c:pt idx="3020">
                  <c:v>15.464843999999999</c:v>
                </c:pt>
                <c:pt idx="3021">
                  <c:v>15.322558000000001</c:v>
                </c:pt>
                <c:pt idx="3022">
                  <c:v>15.195244000000001</c:v>
                </c:pt>
                <c:pt idx="3023">
                  <c:v>15.082516999999999</c:v>
                </c:pt>
                <c:pt idx="3024">
                  <c:v>14.97894</c:v>
                </c:pt>
                <c:pt idx="3025">
                  <c:v>14.883875</c:v>
                </c:pt>
                <c:pt idx="3026">
                  <c:v>14.790953999999999</c:v>
                </c:pt>
                <c:pt idx="3027">
                  <c:v>14.698897000000001</c:v>
                </c:pt>
                <c:pt idx="3028">
                  <c:v>14.605677999999999</c:v>
                </c:pt>
                <c:pt idx="3029">
                  <c:v>14.513093</c:v>
                </c:pt>
                <c:pt idx="3030">
                  <c:v>14.415518</c:v>
                </c:pt>
                <c:pt idx="3031">
                  <c:v>14.313167</c:v>
                </c:pt>
                <c:pt idx="3032">
                  <c:v>14.202275999999999</c:v>
                </c:pt>
                <c:pt idx="3033">
                  <c:v>14.087016999999999</c:v>
                </c:pt>
                <c:pt idx="3034">
                  <c:v>13.963381</c:v>
                </c:pt>
                <c:pt idx="3035">
                  <c:v>13.832148999999999</c:v>
                </c:pt>
                <c:pt idx="3036">
                  <c:v>13.689552000000001</c:v>
                </c:pt>
                <c:pt idx="3037">
                  <c:v>13.539564</c:v>
                </c:pt>
                <c:pt idx="3038">
                  <c:v>13.373834</c:v>
                </c:pt>
                <c:pt idx="3039">
                  <c:v>13.2007675</c:v>
                </c:pt>
                <c:pt idx="3040">
                  <c:v>13.005677</c:v>
                </c:pt>
                <c:pt idx="3041">
                  <c:v>12.804611</c:v>
                </c:pt>
                <c:pt idx="3042">
                  <c:v>12.600114</c:v>
                </c:pt>
                <c:pt idx="3043">
                  <c:v>12.402212</c:v>
                </c:pt>
                <c:pt idx="3044">
                  <c:v>12.220877</c:v>
                </c:pt>
                <c:pt idx="3045">
                  <c:v>12.072756999999999</c:v>
                </c:pt>
                <c:pt idx="3046">
                  <c:v>11.959382</c:v>
                </c:pt>
                <c:pt idx="3047">
                  <c:v>11.880352999999999</c:v>
                </c:pt>
                <c:pt idx="3048">
                  <c:v>11.821412</c:v>
                </c:pt>
                <c:pt idx="3049">
                  <c:v>11.763636</c:v>
                </c:pt>
                <c:pt idx="3050">
                  <c:v>11.691058999999999</c:v>
                </c:pt>
                <c:pt idx="3051">
                  <c:v>11.592860999999999</c:v>
                </c:pt>
                <c:pt idx="3052">
                  <c:v>11.464542</c:v>
                </c:pt>
                <c:pt idx="3053">
                  <c:v>11.314208000000001</c:v>
                </c:pt>
                <c:pt idx="3054">
                  <c:v>11.144496</c:v>
                </c:pt>
                <c:pt idx="3055">
                  <c:v>10.963811</c:v>
                </c:pt>
                <c:pt idx="3056">
                  <c:v>10.780106999999999</c:v>
                </c:pt>
                <c:pt idx="3057">
                  <c:v>10.6104</c:v>
                </c:pt>
                <c:pt idx="3058">
                  <c:v>10.453870999999999</c:v>
                </c:pt>
                <c:pt idx="3059">
                  <c:v>10.323631000000001</c:v>
                </c:pt>
                <c:pt idx="3060">
                  <c:v>10.217347999999999</c:v>
                </c:pt>
                <c:pt idx="3061">
                  <c:v>10.146191999999999</c:v>
                </c:pt>
                <c:pt idx="3062">
                  <c:v>10.105375</c:v>
                </c:pt>
                <c:pt idx="3063">
                  <c:v>10.093201000000001</c:v>
                </c:pt>
                <c:pt idx="3064">
                  <c:v>10.104186</c:v>
                </c:pt>
                <c:pt idx="3065">
                  <c:v>10.136438999999999</c:v>
                </c:pt>
                <c:pt idx="3066">
                  <c:v>10.182746</c:v>
                </c:pt>
                <c:pt idx="3067">
                  <c:v>10.238776</c:v>
                </c:pt>
                <c:pt idx="3068">
                  <c:v>10.296671</c:v>
                </c:pt>
                <c:pt idx="3069">
                  <c:v>10.354269</c:v>
                </c:pt>
                <c:pt idx="3070">
                  <c:v>10.405504000000001</c:v>
                </c:pt>
                <c:pt idx="3071">
                  <c:v>10.441978000000001</c:v>
                </c:pt>
                <c:pt idx="3072">
                  <c:v>10.460481</c:v>
                </c:pt>
                <c:pt idx="3073">
                  <c:v>10.461793999999999</c:v>
                </c:pt>
                <c:pt idx="3074">
                  <c:v>10.454719000000001</c:v>
                </c:pt>
                <c:pt idx="3075">
                  <c:v>10.448060999999999</c:v>
                </c:pt>
                <c:pt idx="3076">
                  <c:v>10.452788999999999</c:v>
                </c:pt>
                <c:pt idx="3077">
                  <c:v>10.478676</c:v>
                </c:pt>
                <c:pt idx="3078">
                  <c:v>10.535311</c:v>
                </c:pt>
                <c:pt idx="3079">
                  <c:v>10.626265</c:v>
                </c:pt>
                <c:pt idx="3080">
                  <c:v>10.754882</c:v>
                </c:pt>
                <c:pt idx="3081">
                  <c:v>10.910698999999999</c:v>
                </c:pt>
                <c:pt idx="3082">
                  <c:v>11.091078</c:v>
                </c:pt>
                <c:pt idx="3083">
                  <c:v>11.288439</c:v>
                </c:pt>
                <c:pt idx="3084">
                  <c:v>11.496207999999999</c:v>
                </c:pt>
                <c:pt idx="3085">
                  <c:v>11.704889</c:v>
                </c:pt>
                <c:pt idx="3086">
                  <c:v>11.9152155</c:v>
                </c:pt>
                <c:pt idx="3087">
                  <c:v>12.120979</c:v>
                </c:pt>
                <c:pt idx="3088">
                  <c:v>12.322137</c:v>
                </c:pt>
                <c:pt idx="3089">
                  <c:v>12.512365000000001</c:v>
                </c:pt>
                <c:pt idx="3090">
                  <c:v>12.694784</c:v>
                </c:pt>
                <c:pt idx="3091">
                  <c:v>12.865774</c:v>
                </c:pt>
                <c:pt idx="3092">
                  <c:v>13.022755</c:v>
                </c:pt>
                <c:pt idx="3093">
                  <c:v>13.158192</c:v>
                </c:pt>
                <c:pt idx="3094">
                  <c:v>13.2724695</c:v>
                </c:pt>
                <c:pt idx="3095">
                  <c:v>13.365629</c:v>
                </c:pt>
                <c:pt idx="3096">
                  <c:v>13.443652999999999</c:v>
                </c:pt>
                <c:pt idx="3097">
                  <c:v>13.513125</c:v>
                </c:pt>
                <c:pt idx="3098">
                  <c:v>13.581994999999999</c:v>
                </c:pt>
                <c:pt idx="3099">
                  <c:v>13.657603999999999</c:v>
                </c:pt>
                <c:pt idx="3100">
                  <c:v>13.747719</c:v>
                </c:pt>
                <c:pt idx="3101">
                  <c:v>13.851416</c:v>
                </c:pt>
                <c:pt idx="3102">
                  <c:v>13.970705000000001</c:v>
                </c:pt>
                <c:pt idx="3103">
                  <c:v>14.102956000000001</c:v>
                </c:pt>
                <c:pt idx="3104">
                  <c:v>14.246646</c:v>
                </c:pt>
                <c:pt idx="3105">
                  <c:v>14.392663000000001</c:v>
                </c:pt>
                <c:pt idx="3106">
                  <c:v>14.543558000000001</c:v>
                </c:pt>
                <c:pt idx="3107">
                  <c:v>14.696338000000001</c:v>
                </c:pt>
                <c:pt idx="3108">
                  <c:v>14.851886</c:v>
                </c:pt>
                <c:pt idx="3109">
                  <c:v>15.002407</c:v>
                </c:pt>
                <c:pt idx="3110">
                  <c:v>15.146207</c:v>
                </c:pt>
                <c:pt idx="3111">
                  <c:v>15.270686</c:v>
                </c:pt>
                <c:pt idx="3112">
                  <c:v>15.368613</c:v>
                </c:pt>
                <c:pt idx="3113">
                  <c:v>15.427795</c:v>
                </c:pt>
                <c:pt idx="3114">
                  <c:v>15.438416</c:v>
                </c:pt>
                <c:pt idx="3115">
                  <c:v>15.395669</c:v>
                </c:pt>
                <c:pt idx="3116">
                  <c:v>15.314368</c:v>
                </c:pt>
                <c:pt idx="3117">
                  <c:v>15.235010000000001</c:v>
                </c:pt>
                <c:pt idx="3118">
                  <c:v>15.192356999999999</c:v>
                </c:pt>
                <c:pt idx="3119">
                  <c:v>15.199954999999999</c:v>
                </c:pt>
                <c:pt idx="3120">
                  <c:v>15.250017</c:v>
                </c:pt>
                <c:pt idx="3121">
                  <c:v>15.314436000000001</c:v>
                </c:pt>
                <c:pt idx="3122">
                  <c:v>15.366954</c:v>
                </c:pt>
                <c:pt idx="3123">
                  <c:v>15.377186999999999</c:v>
                </c:pt>
                <c:pt idx="3124">
                  <c:v>15.317373999999999</c:v>
                </c:pt>
                <c:pt idx="3125">
                  <c:v>15.17314</c:v>
                </c:pt>
                <c:pt idx="3126">
                  <c:v>14.937201999999999</c:v>
                </c:pt>
                <c:pt idx="3127">
                  <c:v>14.624103</c:v>
                </c:pt>
                <c:pt idx="3128">
                  <c:v>14.249612000000001</c:v>
                </c:pt>
                <c:pt idx="3129">
                  <c:v>13.854388999999999</c:v>
                </c:pt>
                <c:pt idx="3130">
                  <c:v>13.446562999999999</c:v>
                </c:pt>
                <c:pt idx="3131">
                  <c:v>13.05111</c:v>
                </c:pt>
                <c:pt idx="3132">
                  <c:v>12.681025500000001</c:v>
                </c:pt>
                <c:pt idx="3133">
                  <c:v>12.359299999999999</c:v>
                </c:pt>
                <c:pt idx="3134">
                  <c:v>12.0752945</c:v>
                </c:pt>
                <c:pt idx="3135">
                  <c:v>11.827367000000001</c:v>
                </c:pt>
                <c:pt idx="3136">
                  <c:v>11.603078999999999</c:v>
                </c:pt>
                <c:pt idx="3137">
                  <c:v>11.399501000000001</c:v>
                </c:pt>
                <c:pt idx="3138">
                  <c:v>11.201085000000001</c:v>
                </c:pt>
                <c:pt idx="3139">
                  <c:v>11.012741</c:v>
                </c:pt>
                <c:pt idx="3140">
                  <c:v>10.824883</c:v>
                </c:pt>
                <c:pt idx="3141">
                  <c:v>10.647287</c:v>
                </c:pt>
                <c:pt idx="3142">
                  <c:v>10.466801999999999</c:v>
                </c:pt>
                <c:pt idx="3143">
                  <c:v>10.27896</c:v>
                </c:pt>
                <c:pt idx="3144">
                  <c:v>10.070842000000001</c:v>
                </c:pt>
                <c:pt idx="3145">
                  <c:v>9.8497979999999998</c:v>
                </c:pt>
                <c:pt idx="3146">
                  <c:v>9.6063690000000008</c:v>
                </c:pt>
                <c:pt idx="3147">
                  <c:v>9.3467655000000001</c:v>
                </c:pt>
                <c:pt idx="3148">
                  <c:v>9.0742429999999992</c:v>
                </c:pt>
                <c:pt idx="3149">
                  <c:v>8.8063090000000006</c:v>
                </c:pt>
                <c:pt idx="3150">
                  <c:v>8.5422945000000006</c:v>
                </c:pt>
                <c:pt idx="3151">
                  <c:v>8.2921650000000007</c:v>
                </c:pt>
                <c:pt idx="3152">
                  <c:v>8.0584760000000006</c:v>
                </c:pt>
                <c:pt idx="3153">
                  <c:v>7.8516526000000004</c:v>
                </c:pt>
                <c:pt idx="3154">
                  <c:v>7.6662210000000002</c:v>
                </c:pt>
                <c:pt idx="3155">
                  <c:v>7.5034840000000003</c:v>
                </c:pt>
                <c:pt idx="3156">
                  <c:v>7.3595550000000003</c:v>
                </c:pt>
                <c:pt idx="3157">
                  <c:v>7.2346009999999996</c:v>
                </c:pt>
                <c:pt idx="3158">
                  <c:v>7.1226472999999997</c:v>
                </c:pt>
                <c:pt idx="3159">
                  <c:v>7.025925</c:v>
                </c:pt>
                <c:pt idx="3160">
                  <c:v>6.937246</c:v>
                </c:pt>
                <c:pt idx="3161">
                  <c:v>6.8581009999999996</c:v>
                </c:pt>
                <c:pt idx="3162">
                  <c:v>6.7879614999999998</c:v>
                </c:pt>
                <c:pt idx="3163">
                  <c:v>6.7281646999999998</c:v>
                </c:pt>
                <c:pt idx="3164">
                  <c:v>6.6783099999999997</c:v>
                </c:pt>
                <c:pt idx="3165">
                  <c:v>6.6373186000000004</c:v>
                </c:pt>
                <c:pt idx="3166">
                  <c:v>6.6015379999999997</c:v>
                </c:pt>
                <c:pt idx="3167">
                  <c:v>6.5666989999999998</c:v>
                </c:pt>
                <c:pt idx="3168">
                  <c:v>6.5304209999999996</c:v>
                </c:pt>
                <c:pt idx="3169">
                  <c:v>6.4929880000000004</c:v>
                </c:pt>
                <c:pt idx="3170">
                  <c:v>6.4523497000000001</c:v>
                </c:pt>
                <c:pt idx="3171">
                  <c:v>6.4103820000000002</c:v>
                </c:pt>
                <c:pt idx="3172">
                  <c:v>6.3685010000000002</c:v>
                </c:pt>
                <c:pt idx="3173">
                  <c:v>6.3298899999999998</c:v>
                </c:pt>
                <c:pt idx="3174">
                  <c:v>6.2936969999999999</c:v>
                </c:pt>
                <c:pt idx="3175">
                  <c:v>6.2610188000000004</c:v>
                </c:pt>
                <c:pt idx="3176">
                  <c:v>6.2316833000000003</c:v>
                </c:pt>
                <c:pt idx="3177">
                  <c:v>6.2052569999999996</c:v>
                </c:pt>
                <c:pt idx="3178">
                  <c:v>6.1771893999999996</c:v>
                </c:pt>
                <c:pt idx="3179">
                  <c:v>6.1469803000000001</c:v>
                </c:pt>
                <c:pt idx="3180">
                  <c:v>6.1108016999999997</c:v>
                </c:pt>
                <c:pt idx="3181">
                  <c:v>6.0666529999999996</c:v>
                </c:pt>
                <c:pt idx="3182">
                  <c:v>6.0120550000000001</c:v>
                </c:pt>
                <c:pt idx="3183">
                  <c:v>5.9457300000000002</c:v>
                </c:pt>
                <c:pt idx="3184">
                  <c:v>5.8639910000000004</c:v>
                </c:pt>
                <c:pt idx="3185">
                  <c:v>5.7701969999999996</c:v>
                </c:pt>
                <c:pt idx="3186">
                  <c:v>5.6670530000000001</c:v>
                </c:pt>
                <c:pt idx="3187">
                  <c:v>5.5649119999999996</c:v>
                </c:pt>
                <c:pt idx="3188">
                  <c:v>5.4631905999999999</c:v>
                </c:pt>
                <c:pt idx="3189">
                  <c:v>5.3566732000000004</c:v>
                </c:pt>
                <c:pt idx="3190">
                  <c:v>5.2305302999999999</c:v>
                </c:pt>
                <c:pt idx="3191">
                  <c:v>5.1540226999999996</c:v>
                </c:pt>
                <c:pt idx="3192">
                  <c:v>5.2026462999999996</c:v>
                </c:pt>
                <c:pt idx="3193">
                  <c:v>5.3850635999999996</c:v>
                </c:pt>
                <c:pt idx="3194">
                  <c:v>5.6939149999999996</c:v>
                </c:pt>
                <c:pt idx="3195">
                  <c:v>6.0869720000000003</c:v>
                </c:pt>
                <c:pt idx="3196">
                  <c:v>6.5181994000000003</c:v>
                </c:pt>
                <c:pt idx="3197">
                  <c:v>6.9226960000000002</c:v>
                </c:pt>
                <c:pt idx="3198">
                  <c:v>7.2786039999999996</c:v>
                </c:pt>
                <c:pt idx="3199">
                  <c:v>7.5390090000000001</c:v>
                </c:pt>
                <c:pt idx="3200">
                  <c:v>7.6906284999999999</c:v>
                </c:pt>
                <c:pt idx="3201">
                  <c:v>7.6955010000000001</c:v>
                </c:pt>
                <c:pt idx="3202">
                  <c:v>7.5550940000000004</c:v>
                </c:pt>
                <c:pt idx="3203">
                  <c:v>7.2981214999999997</c:v>
                </c:pt>
                <c:pt idx="3204">
                  <c:v>6.9663500000000003</c:v>
                </c:pt>
                <c:pt idx="3205">
                  <c:v>6.6254396</c:v>
                </c:pt>
                <c:pt idx="3206">
                  <c:v>6.3155549999999998</c:v>
                </c:pt>
                <c:pt idx="3207">
                  <c:v>6.0808004999999996</c:v>
                </c:pt>
                <c:pt idx="3208">
                  <c:v>5.9407177000000004</c:v>
                </c:pt>
                <c:pt idx="3209">
                  <c:v>5.9033837</c:v>
                </c:pt>
                <c:pt idx="3210">
                  <c:v>5.9592647999999997</c:v>
                </c:pt>
                <c:pt idx="3211">
                  <c:v>6.1032919999999997</c:v>
                </c:pt>
                <c:pt idx="3212">
                  <c:v>6.3277169999999998</c:v>
                </c:pt>
                <c:pt idx="3213">
                  <c:v>6.6112390000000003</c:v>
                </c:pt>
                <c:pt idx="3214">
                  <c:v>6.9408409999999998</c:v>
                </c:pt>
                <c:pt idx="3215">
                  <c:v>7.2845993</c:v>
                </c:pt>
                <c:pt idx="3216">
                  <c:v>7.6032130000000002</c:v>
                </c:pt>
                <c:pt idx="3217">
                  <c:v>7.8610167999999998</c:v>
                </c:pt>
                <c:pt idx="3218">
                  <c:v>8.0614480000000004</c:v>
                </c:pt>
                <c:pt idx="3219">
                  <c:v>8.2103590000000004</c:v>
                </c:pt>
                <c:pt idx="3220">
                  <c:v>8.3305720000000001</c:v>
                </c:pt>
                <c:pt idx="3221">
                  <c:v>8.4363010000000003</c:v>
                </c:pt>
                <c:pt idx="3222">
                  <c:v>8.5386509999999998</c:v>
                </c:pt>
                <c:pt idx="3223">
                  <c:v>8.6397259999999996</c:v>
                </c:pt>
                <c:pt idx="3224">
                  <c:v>8.7384710000000005</c:v>
                </c:pt>
                <c:pt idx="3225">
                  <c:v>8.8284500000000001</c:v>
                </c:pt>
                <c:pt idx="3226">
                  <c:v>8.9113220000000002</c:v>
                </c:pt>
                <c:pt idx="3227">
                  <c:v>8.985633</c:v>
                </c:pt>
                <c:pt idx="3228">
                  <c:v>9.0555040000000009</c:v>
                </c:pt>
                <c:pt idx="3229">
                  <c:v>9.1200519999999994</c:v>
                </c:pt>
                <c:pt idx="3230">
                  <c:v>9.1858369999999994</c:v>
                </c:pt>
                <c:pt idx="3231">
                  <c:v>9.2549080000000004</c:v>
                </c:pt>
                <c:pt idx="3232">
                  <c:v>9.3295150000000007</c:v>
                </c:pt>
                <c:pt idx="3233">
                  <c:v>9.4085190000000001</c:v>
                </c:pt>
                <c:pt idx="3234">
                  <c:v>9.4969269999999995</c:v>
                </c:pt>
                <c:pt idx="3235">
                  <c:v>9.5973670000000002</c:v>
                </c:pt>
                <c:pt idx="3236">
                  <c:v>9.7142590000000002</c:v>
                </c:pt>
                <c:pt idx="3237">
                  <c:v>9.842625</c:v>
                </c:pt>
                <c:pt idx="3238">
                  <c:v>9.9840959999999992</c:v>
                </c:pt>
                <c:pt idx="3239">
                  <c:v>10.134665500000001</c:v>
                </c:pt>
                <c:pt idx="3240">
                  <c:v>10.29914</c:v>
                </c:pt>
                <c:pt idx="3241">
                  <c:v>10.467261000000001</c:v>
                </c:pt>
                <c:pt idx="3242">
                  <c:v>10.639288000000001</c:v>
                </c:pt>
                <c:pt idx="3243">
                  <c:v>10.811975500000001</c:v>
                </c:pt>
                <c:pt idx="3244">
                  <c:v>10.985438</c:v>
                </c:pt>
                <c:pt idx="3245">
                  <c:v>11.153783000000001</c:v>
                </c:pt>
                <c:pt idx="3246">
                  <c:v>11.31911</c:v>
                </c:pt>
                <c:pt idx="3247">
                  <c:v>11.478885</c:v>
                </c:pt>
                <c:pt idx="3248">
                  <c:v>11.637074999999999</c:v>
                </c:pt>
                <c:pt idx="3249">
                  <c:v>11.795047</c:v>
                </c:pt>
                <c:pt idx="3250">
                  <c:v>11.963127999999999</c:v>
                </c:pt>
                <c:pt idx="3251">
                  <c:v>12.143105500000001</c:v>
                </c:pt>
                <c:pt idx="3252">
                  <c:v>12.339302</c:v>
                </c:pt>
                <c:pt idx="3253">
                  <c:v>12.546139</c:v>
                </c:pt>
                <c:pt idx="3254">
                  <c:v>12.767143000000001</c:v>
                </c:pt>
                <c:pt idx="3255">
                  <c:v>12.994081</c:v>
                </c:pt>
                <c:pt idx="3256">
                  <c:v>13.221693999999999</c:v>
                </c:pt>
                <c:pt idx="3257">
                  <c:v>13.437200000000001</c:v>
                </c:pt>
                <c:pt idx="3258">
                  <c:v>13.638954999999999</c:v>
                </c:pt>
                <c:pt idx="3259">
                  <c:v>13.809746000000001</c:v>
                </c:pt>
                <c:pt idx="3260">
                  <c:v>13.941592</c:v>
                </c:pt>
                <c:pt idx="3261">
                  <c:v>14.021087</c:v>
                </c:pt>
                <c:pt idx="3262">
                  <c:v>14.052364000000001</c:v>
                </c:pt>
                <c:pt idx="3263">
                  <c:v>14.050897000000001</c:v>
                </c:pt>
                <c:pt idx="3264">
                  <c:v>14.036007</c:v>
                </c:pt>
                <c:pt idx="3265">
                  <c:v>14.01806</c:v>
                </c:pt>
                <c:pt idx="3266">
                  <c:v>13.997077000000001</c:v>
                </c:pt>
                <c:pt idx="3267">
                  <c:v>13.961648</c:v>
                </c:pt>
                <c:pt idx="3268">
                  <c:v>13.891242999999999</c:v>
                </c:pt>
                <c:pt idx="3269">
                  <c:v>13.767981000000001</c:v>
                </c:pt>
                <c:pt idx="3270">
                  <c:v>13.570192</c:v>
                </c:pt>
                <c:pt idx="3271">
                  <c:v>13.295011499999999</c:v>
                </c:pt>
                <c:pt idx="3272">
                  <c:v>12.952494</c:v>
                </c:pt>
                <c:pt idx="3273">
                  <c:v>12.591502</c:v>
                </c:pt>
                <c:pt idx="3274">
                  <c:v>12.2338915</c:v>
                </c:pt>
                <c:pt idx="3275">
                  <c:v>11.905557</c:v>
                </c:pt>
                <c:pt idx="3276">
                  <c:v>11.608038000000001</c:v>
                </c:pt>
                <c:pt idx="3277">
                  <c:v>11.351278000000001</c:v>
                </c:pt>
                <c:pt idx="3278">
                  <c:v>11.119374000000001</c:v>
                </c:pt>
                <c:pt idx="3279">
                  <c:v>10.914928</c:v>
                </c:pt>
                <c:pt idx="3280">
                  <c:v>10.719588</c:v>
                </c:pt>
                <c:pt idx="3281">
                  <c:v>10.543646000000001</c:v>
                </c:pt>
                <c:pt idx="3282">
                  <c:v>10.378981</c:v>
                </c:pt>
                <c:pt idx="3283">
                  <c:v>10.227779</c:v>
                </c:pt>
                <c:pt idx="3284">
                  <c:v>10.086323999999999</c:v>
                </c:pt>
                <c:pt idx="3285">
                  <c:v>9.9537859999999991</c:v>
                </c:pt>
                <c:pt idx="3286">
                  <c:v>9.8188399999999998</c:v>
                </c:pt>
                <c:pt idx="3287">
                  <c:v>9.6763934999999996</c:v>
                </c:pt>
                <c:pt idx="3288">
                  <c:v>9.5212079999999997</c:v>
                </c:pt>
                <c:pt idx="3289">
                  <c:v>9.3578620000000008</c:v>
                </c:pt>
                <c:pt idx="3290">
                  <c:v>9.1862359999999992</c:v>
                </c:pt>
                <c:pt idx="3291">
                  <c:v>9.0148840000000003</c:v>
                </c:pt>
                <c:pt idx="3292">
                  <c:v>8.8472299999999997</c:v>
                </c:pt>
                <c:pt idx="3293">
                  <c:v>8.6954759999999993</c:v>
                </c:pt>
                <c:pt idx="3294">
                  <c:v>8.5596800000000002</c:v>
                </c:pt>
                <c:pt idx="3295">
                  <c:v>8.4443420000000007</c:v>
                </c:pt>
                <c:pt idx="3296">
                  <c:v>8.3486659999999997</c:v>
                </c:pt>
                <c:pt idx="3297">
                  <c:v>8.2727229999999992</c:v>
                </c:pt>
                <c:pt idx="3298">
                  <c:v>8.2158909999999992</c:v>
                </c:pt>
                <c:pt idx="3299">
                  <c:v>8.181101</c:v>
                </c:pt>
                <c:pt idx="3300">
                  <c:v>8.1729199999999995</c:v>
                </c:pt>
                <c:pt idx="3301">
                  <c:v>8.1907969999999999</c:v>
                </c:pt>
                <c:pt idx="3302">
                  <c:v>8.2328860000000006</c:v>
                </c:pt>
                <c:pt idx="3303">
                  <c:v>8.2908749999999998</c:v>
                </c:pt>
                <c:pt idx="3304">
                  <c:v>8.3611579999999996</c:v>
                </c:pt>
                <c:pt idx="3305">
                  <c:v>8.4293169999999993</c:v>
                </c:pt>
                <c:pt idx="3306">
                  <c:v>8.4945009999999996</c:v>
                </c:pt>
                <c:pt idx="3307">
                  <c:v>8.550713</c:v>
                </c:pt>
                <c:pt idx="3308">
                  <c:v>8.5952260000000003</c:v>
                </c:pt>
                <c:pt idx="3309">
                  <c:v>8.6232939999999996</c:v>
                </c:pt>
                <c:pt idx="3310">
                  <c:v>8.6412399999999998</c:v>
                </c:pt>
                <c:pt idx="3311">
                  <c:v>8.6537930000000003</c:v>
                </c:pt>
                <c:pt idx="3312">
                  <c:v>8.6664910000000006</c:v>
                </c:pt>
                <c:pt idx="3313">
                  <c:v>8.6846820000000005</c:v>
                </c:pt>
                <c:pt idx="3314">
                  <c:v>8.7163509999999995</c:v>
                </c:pt>
                <c:pt idx="3315">
                  <c:v>8.7640499999999992</c:v>
                </c:pt>
                <c:pt idx="3316">
                  <c:v>8.8321360000000002</c:v>
                </c:pt>
                <c:pt idx="3317">
                  <c:v>8.9182220000000001</c:v>
                </c:pt>
                <c:pt idx="3318">
                  <c:v>9.0268820000000005</c:v>
                </c:pt>
                <c:pt idx="3319">
                  <c:v>9.1540239999999997</c:v>
                </c:pt>
                <c:pt idx="3320">
                  <c:v>9.307404</c:v>
                </c:pt>
                <c:pt idx="3321">
                  <c:v>9.4766530000000007</c:v>
                </c:pt>
                <c:pt idx="3322">
                  <c:v>9.6687899999999996</c:v>
                </c:pt>
                <c:pt idx="3323">
                  <c:v>9.8769939999999998</c:v>
                </c:pt>
                <c:pt idx="3324">
                  <c:v>10.101413000000001</c:v>
                </c:pt>
                <c:pt idx="3325">
                  <c:v>10.323313000000001</c:v>
                </c:pt>
                <c:pt idx="3326">
                  <c:v>10.54443</c:v>
                </c:pt>
                <c:pt idx="3327">
                  <c:v>10.756074999999999</c:v>
                </c:pt>
                <c:pt idx="3328">
                  <c:v>10.953163999999999</c:v>
                </c:pt>
                <c:pt idx="3329">
                  <c:v>11.121987000000001</c:v>
                </c:pt>
                <c:pt idx="3330">
                  <c:v>11.254489</c:v>
                </c:pt>
                <c:pt idx="3331">
                  <c:v>11.33774</c:v>
                </c:pt>
                <c:pt idx="3332">
                  <c:v>11.380992000000001</c:v>
                </c:pt>
                <c:pt idx="3333">
                  <c:v>11.421720000000001</c:v>
                </c:pt>
                <c:pt idx="3334">
                  <c:v>11.506762999999999</c:v>
                </c:pt>
                <c:pt idx="3335">
                  <c:v>11.673416</c:v>
                </c:pt>
                <c:pt idx="3336">
                  <c:v>11.930755</c:v>
                </c:pt>
                <c:pt idx="3337">
                  <c:v>12.245474</c:v>
                </c:pt>
                <c:pt idx="3338">
                  <c:v>12.584306</c:v>
                </c:pt>
                <c:pt idx="3339">
                  <c:v>12.891925000000001</c:v>
                </c:pt>
                <c:pt idx="3340">
                  <c:v>13.114941999999999</c:v>
                </c:pt>
                <c:pt idx="3341">
                  <c:v>13.228964</c:v>
                </c:pt>
                <c:pt idx="3342">
                  <c:v>13.277333</c:v>
                </c:pt>
                <c:pt idx="3343">
                  <c:v>13.271354000000001</c:v>
                </c:pt>
                <c:pt idx="3344">
                  <c:v>13.218693</c:v>
                </c:pt>
                <c:pt idx="3345">
                  <c:v>13.130298</c:v>
                </c:pt>
                <c:pt idx="3346">
                  <c:v>13.015235000000001</c:v>
                </c:pt>
                <c:pt idx="3347">
                  <c:v>12.889131000000001</c:v>
                </c:pt>
                <c:pt idx="3348">
                  <c:v>12.763586999999999</c:v>
                </c:pt>
                <c:pt idx="3349">
                  <c:v>12.657177000000001</c:v>
                </c:pt>
                <c:pt idx="3350">
                  <c:v>12.576541000000001</c:v>
                </c:pt>
                <c:pt idx="3351">
                  <c:v>12.531394000000001</c:v>
                </c:pt>
                <c:pt idx="3352">
                  <c:v>12.526042</c:v>
                </c:pt>
                <c:pt idx="3353">
                  <c:v>12.560518999999999</c:v>
                </c:pt>
                <c:pt idx="3354">
                  <c:v>12.6273775</c:v>
                </c:pt>
                <c:pt idx="3355">
                  <c:v>12.71363</c:v>
                </c:pt>
                <c:pt idx="3356">
                  <c:v>12.807651999999999</c:v>
                </c:pt>
                <c:pt idx="3357">
                  <c:v>12.893622000000001</c:v>
                </c:pt>
                <c:pt idx="3358">
                  <c:v>12.967561</c:v>
                </c:pt>
                <c:pt idx="3359">
                  <c:v>13.021928000000001</c:v>
                </c:pt>
                <c:pt idx="3360">
                  <c:v>13.060737</c:v>
                </c:pt>
                <c:pt idx="3361">
                  <c:v>13.086107999999999</c:v>
                </c:pt>
                <c:pt idx="3362">
                  <c:v>13.1046295</c:v>
                </c:pt>
                <c:pt idx="3363">
                  <c:v>13.123028</c:v>
                </c:pt>
                <c:pt idx="3364">
                  <c:v>13.151213</c:v>
                </c:pt>
                <c:pt idx="3365">
                  <c:v>13.195551</c:v>
                </c:pt>
                <c:pt idx="3366">
                  <c:v>13.261991999999999</c:v>
                </c:pt>
                <c:pt idx="3367">
                  <c:v>13.352325</c:v>
                </c:pt>
                <c:pt idx="3368">
                  <c:v>13.469583999999999</c:v>
                </c:pt>
                <c:pt idx="3369">
                  <c:v>13.605618</c:v>
                </c:pt>
                <c:pt idx="3370">
                  <c:v>13.759373999999999</c:v>
                </c:pt>
                <c:pt idx="3371">
                  <c:v>13.925341</c:v>
                </c:pt>
                <c:pt idx="3372">
                  <c:v>14.101330000000001</c:v>
                </c:pt>
                <c:pt idx="3373">
                  <c:v>14.281141999999999</c:v>
                </c:pt>
                <c:pt idx="3374">
                  <c:v>14.468734</c:v>
                </c:pt>
                <c:pt idx="3375">
                  <c:v>14.656964</c:v>
                </c:pt>
                <c:pt idx="3376">
                  <c:v>14.848063</c:v>
                </c:pt>
                <c:pt idx="3377">
                  <c:v>15.036612999999999</c:v>
                </c:pt>
                <c:pt idx="3378">
                  <c:v>15.232956</c:v>
                </c:pt>
                <c:pt idx="3379">
                  <c:v>15.438613999999999</c:v>
                </c:pt>
                <c:pt idx="3380">
                  <c:v>15.667289</c:v>
                </c:pt>
                <c:pt idx="3381">
                  <c:v>15.913577</c:v>
                </c:pt>
                <c:pt idx="3382">
                  <c:v>16.190719999999999</c:v>
                </c:pt>
                <c:pt idx="3383">
                  <c:v>16.496207999999999</c:v>
                </c:pt>
                <c:pt idx="3384">
                  <c:v>16.831696000000001</c:v>
                </c:pt>
                <c:pt idx="3385">
                  <c:v>17.184052000000001</c:v>
                </c:pt>
                <c:pt idx="3386">
                  <c:v>17.561913000000001</c:v>
                </c:pt>
                <c:pt idx="3387">
                  <c:v>17.958106999999998</c:v>
                </c:pt>
                <c:pt idx="3388">
                  <c:v>18.371216</c:v>
                </c:pt>
                <c:pt idx="3389">
                  <c:v>18.785477</c:v>
                </c:pt>
                <c:pt idx="3390">
                  <c:v>19.210684000000001</c:v>
                </c:pt>
                <c:pt idx="3391">
                  <c:v>19.639106999999999</c:v>
                </c:pt>
                <c:pt idx="3392">
                  <c:v>20.06962</c:v>
                </c:pt>
                <c:pt idx="3393">
                  <c:v>20.483353000000001</c:v>
                </c:pt>
                <c:pt idx="3394">
                  <c:v>20.884007</c:v>
                </c:pt>
                <c:pt idx="3395">
                  <c:v>21.260688999999999</c:v>
                </c:pt>
                <c:pt idx="3396">
                  <c:v>21.611333999999999</c:v>
                </c:pt>
                <c:pt idx="3397">
                  <c:v>21.922722</c:v>
                </c:pt>
                <c:pt idx="3398">
                  <c:v>22.201650000000001</c:v>
                </c:pt>
                <c:pt idx="3399">
                  <c:v>22.433947</c:v>
                </c:pt>
                <c:pt idx="3400">
                  <c:v>22.617094000000002</c:v>
                </c:pt>
                <c:pt idx="3401">
                  <c:v>22.728770999999998</c:v>
                </c:pt>
                <c:pt idx="3402">
                  <c:v>22.758679999999998</c:v>
                </c:pt>
                <c:pt idx="3403">
                  <c:v>22.706102000000001</c:v>
                </c:pt>
                <c:pt idx="3404">
                  <c:v>22.601938000000001</c:v>
                </c:pt>
                <c:pt idx="3405">
                  <c:v>22.503841000000001</c:v>
                </c:pt>
                <c:pt idx="3406">
                  <c:v>22.450167</c:v>
                </c:pt>
                <c:pt idx="3407">
                  <c:v>22.452494000000002</c:v>
                </c:pt>
                <c:pt idx="3408">
                  <c:v>22.491790000000002</c:v>
                </c:pt>
                <c:pt idx="3409">
                  <c:v>22.534203000000002</c:v>
                </c:pt>
                <c:pt idx="3410">
                  <c:v>22.551731</c:v>
                </c:pt>
                <c:pt idx="3411">
                  <c:v>22.518142999999998</c:v>
                </c:pt>
                <c:pt idx="3412">
                  <c:v>22.412924</c:v>
                </c:pt>
                <c:pt idx="3413">
                  <c:v>22.242697</c:v>
                </c:pt>
                <c:pt idx="3414">
                  <c:v>22.014536</c:v>
                </c:pt>
                <c:pt idx="3415">
                  <c:v>21.75093</c:v>
                </c:pt>
                <c:pt idx="3416">
                  <c:v>21.466100000000001</c:v>
                </c:pt>
                <c:pt idx="3417">
                  <c:v>21.192114</c:v>
                </c:pt>
                <c:pt idx="3418">
                  <c:v>20.936527000000002</c:v>
                </c:pt>
                <c:pt idx="3419">
                  <c:v>20.719898000000001</c:v>
                </c:pt>
                <c:pt idx="3420">
                  <c:v>20.526022000000001</c:v>
                </c:pt>
                <c:pt idx="3421">
                  <c:v>20.357944</c:v>
                </c:pt>
                <c:pt idx="3422">
                  <c:v>20.191782</c:v>
                </c:pt>
                <c:pt idx="3423">
                  <c:v>20.018946</c:v>
                </c:pt>
                <c:pt idx="3424">
                  <c:v>19.830534</c:v>
                </c:pt>
                <c:pt idx="3425">
                  <c:v>19.630863000000002</c:v>
                </c:pt>
                <c:pt idx="3426">
                  <c:v>19.411290000000001</c:v>
                </c:pt>
                <c:pt idx="3427">
                  <c:v>19.172867</c:v>
                </c:pt>
                <c:pt idx="3428">
                  <c:v>18.913</c:v>
                </c:pt>
                <c:pt idx="3429">
                  <c:v>18.640915</c:v>
                </c:pt>
                <c:pt idx="3430">
                  <c:v>18.349653</c:v>
                </c:pt>
                <c:pt idx="3431">
                  <c:v>18.041561000000002</c:v>
                </c:pt>
                <c:pt idx="3432">
                  <c:v>17.713256999999999</c:v>
                </c:pt>
                <c:pt idx="3433">
                  <c:v>17.377386000000001</c:v>
                </c:pt>
                <c:pt idx="3434">
                  <c:v>17.027419999999999</c:v>
                </c:pt>
                <c:pt idx="3435">
                  <c:v>16.671227999999999</c:v>
                </c:pt>
                <c:pt idx="3436">
                  <c:v>16.309972999999999</c:v>
                </c:pt>
                <c:pt idx="3437">
                  <c:v>15.963577000000001</c:v>
                </c:pt>
                <c:pt idx="3438">
                  <c:v>15.62302</c:v>
                </c:pt>
                <c:pt idx="3439">
                  <c:v>15.304657000000001</c:v>
                </c:pt>
                <c:pt idx="3440">
                  <c:v>15.000572</c:v>
                </c:pt>
                <c:pt idx="3441">
                  <c:v>14.728108000000001</c:v>
                </c:pt>
                <c:pt idx="3442">
                  <c:v>14.477015</c:v>
                </c:pt>
                <c:pt idx="3443">
                  <c:v>14.250194</c:v>
                </c:pt>
                <c:pt idx="3444">
                  <c:v>14.044161000000001</c:v>
                </c:pt>
                <c:pt idx="3445">
                  <c:v>13.860998</c:v>
                </c:pt>
                <c:pt idx="3446">
                  <c:v>13.691269</c:v>
                </c:pt>
                <c:pt idx="3447">
                  <c:v>13.533873</c:v>
                </c:pt>
                <c:pt idx="3448">
                  <c:v>13.381130000000001</c:v>
                </c:pt>
                <c:pt idx="3449">
                  <c:v>13.236014000000001</c:v>
                </c:pt>
                <c:pt idx="3450">
                  <c:v>13.091961</c:v>
                </c:pt>
                <c:pt idx="3451">
                  <c:v>12.950124000000001</c:v>
                </c:pt>
                <c:pt idx="3452">
                  <c:v>12.808303</c:v>
                </c:pt>
                <c:pt idx="3453">
                  <c:v>12.670553</c:v>
                </c:pt>
                <c:pt idx="3454">
                  <c:v>12.533253999999999</c:v>
                </c:pt>
                <c:pt idx="3455">
                  <c:v>12.398389</c:v>
                </c:pt>
                <c:pt idx="3456">
                  <c:v>12.266534999999999</c:v>
                </c:pt>
                <c:pt idx="3457">
                  <c:v>12.144658</c:v>
                </c:pt>
                <c:pt idx="3458">
                  <c:v>12.029567</c:v>
                </c:pt>
                <c:pt idx="3459">
                  <c:v>11.926648999999999</c:v>
                </c:pt>
                <c:pt idx="3460">
                  <c:v>11.834598</c:v>
                </c:pt>
                <c:pt idx="3461">
                  <c:v>11.759745000000001</c:v>
                </c:pt>
                <c:pt idx="3462">
                  <c:v>11.702897999999999</c:v>
                </c:pt>
                <c:pt idx="3463">
                  <c:v>11.665957000000001</c:v>
                </c:pt>
                <c:pt idx="3464">
                  <c:v>11.653072999999999</c:v>
                </c:pt>
                <c:pt idx="3465">
                  <c:v>11.668447499999999</c:v>
                </c:pt>
                <c:pt idx="3466">
                  <c:v>11.71954</c:v>
                </c:pt>
                <c:pt idx="3467">
                  <c:v>11.809146999999999</c:v>
                </c:pt>
                <c:pt idx="3468">
                  <c:v>11.937479</c:v>
                </c:pt>
                <c:pt idx="3469">
                  <c:v>12.093896000000001</c:v>
                </c:pt>
                <c:pt idx="3470">
                  <c:v>12.279225</c:v>
                </c:pt>
                <c:pt idx="3471">
                  <c:v>12.480924</c:v>
                </c:pt>
                <c:pt idx="3472">
                  <c:v>12.673168</c:v>
                </c:pt>
                <c:pt idx="3473">
                  <c:v>12.804520999999999</c:v>
                </c:pt>
                <c:pt idx="3474">
                  <c:v>12.873084</c:v>
                </c:pt>
                <c:pt idx="3475">
                  <c:v>12.927955000000001</c:v>
                </c:pt>
                <c:pt idx="3476">
                  <c:v>13.058063499999999</c:v>
                </c:pt>
                <c:pt idx="3477">
                  <c:v>13.285909</c:v>
                </c:pt>
                <c:pt idx="3478">
                  <c:v>13.575272</c:v>
                </c:pt>
                <c:pt idx="3479">
                  <c:v>13.846833</c:v>
                </c:pt>
                <c:pt idx="3480">
                  <c:v>14.048826999999999</c:v>
                </c:pt>
                <c:pt idx="3481">
                  <c:v>14.146514</c:v>
                </c:pt>
                <c:pt idx="3482">
                  <c:v>14.149217999999999</c:v>
                </c:pt>
                <c:pt idx="3483">
                  <c:v>14.093012</c:v>
                </c:pt>
                <c:pt idx="3484">
                  <c:v>14.018511999999999</c:v>
                </c:pt>
                <c:pt idx="3485">
                  <c:v>13.959745</c:v>
                </c:pt>
                <c:pt idx="3486">
                  <c:v>13.920361</c:v>
                </c:pt>
                <c:pt idx="3487">
                  <c:v>13.893568</c:v>
                </c:pt>
                <c:pt idx="3488">
                  <c:v>13.857312</c:v>
                </c:pt>
                <c:pt idx="3489">
                  <c:v>13.809367999999999</c:v>
                </c:pt>
                <c:pt idx="3490">
                  <c:v>13.759366999999999</c:v>
                </c:pt>
                <c:pt idx="3491">
                  <c:v>13.723860999999999</c:v>
                </c:pt>
                <c:pt idx="3492">
                  <c:v>13.710995</c:v>
                </c:pt>
                <c:pt idx="3493">
                  <c:v>13.725002999999999</c:v>
                </c:pt>
                <c:pt idx="3494">
                  <c:v>13.762197</c:v>
                </c:pt>
                <c:pt idx="3495">
                  <c:v>13.821111999999999</c:v>
                </c:pt>
                <c:pt idx="3496">
                  <c:v>13.900497</c:v>
                </c:pt>
                <c:pt idx="3497">
                  <c:v>13.992089</c:v>
                </c:pt>
                <c:pt idx="3498">
                  <c:v>14.091441</c:v>
                </c:pt>
                <c:pt idx="3499">
                  <c:v>14.182392999999999</c:v>
                </c:pt>
                <c:pt idx="3500">
                  <c:v>14.263092</c:v>
                </c:pt>
                <c:pt idx="3501">
                  <c:v>14.320183</c:v>
                </c:pt>
                <c:pt idx="3502">
                  <c:v>14.35798</c:v>
                </c:pt>
                <c:pt idx="3503">
                  <c:v>14.378852</c:v>
                </c:pt>
                <c:pt idx="3504">
                  <c:v>14.390423</c:v>
                </c:pt>
                <c:pt idx="3505">
                  <c:v>14.400297999999999</c:v>
                </c:pt>
                <c:pt idx="3506">
                  <c:v>14.421789</c:v>
                </c:pt>
                <c:pt idx="3507">
                  <c:v>14.463234999999999</c:v>
                </c:pt>
                <c:pt idx="3508">
                  <c:v>14.532086</c:v>
                </c:pt>
                <c:pt idx="3509">
                  <c:v>14.629491</c:v>
                </c:pt>
                <c:pt idx="3510">
                  <c:v>14.757645999999999</c:v>
                </c:pt>
                <c:pt idx="3511">
                  <c:v>14.913347</c:v>
                </c:pt>
                <c:pt idx="3512">
                  <c:v>15.088222</c:v>
                </c:pt>
                <c:pt idx="3513">
                  <c:v>15.271034</c:v>
                </c:pt>
                <c:pt idx="3514">
                  <c:v>15.447815</c:v>
                </c:pt>
                <c:pt idx="3515">
                  <c:v>15.608584</c:v>
                </c:pt>
                <c:pt idx="3516">
                  <c:v>15.751946999999999</c:v>
                </c:pt>
                <c:pt idx="3517">
                  <c:v>15.871229</c:v>
                </c:pt>
                <c:pt idx="3518">
                  <c:v>15.96702</c:v>
                </c:pt>
                <c:pt idx="3519">
                  <c:v>16.037184</c:v>
                </c:pt>
                <c:pt idx="3520">
                  <c:v>16.086689</c:v>
                </c:pt>
                <c:pt idx="3521">
                  <c:v>16.119810000000001</c:v>
                </c:pt>
                <c:pt idx="3522">
                  <c:v>16.143744999999999</c:v>
                </c:pt>
                <c:pt idx="3523">
                  <c:v>16.165690000000001</c:v>
                </c:pt>
                <c:pt idx="3524">
                  <c:v>16.192685999999998</c:v>
                </c:pt>
                <c:pt idx="3525">
                  <c:v>16.229475000000001</c:v>
                </c:pt>
                <c:pt idx="3526">
                  <c:v>16.281697999999999</c:v>
                </c:pt>
                <c:pt idx="3527">
                  <c:v>16.356636000000002</c:v>
                </c:pt>
                <c:pt idx="3528">
                  <c:v>16.460258</c:v>
                </c:pt>
                <c:pt idx="3529">
                  <c:v>16.595627</c:v>
                </c:pt>
                <c:pt idx="3530">
                  <c:v>16.769933999999999</c:v>
                </c:pt>
                <c:pt idx="3531">
                  <c:v>16.982869999999998</c:v>
                </c:pt>
                <c:pt idx="3532">
                  <c:v>17.235643</c:v>
                </c:pt>
                <c:pt idx="3533">
                  <c:v>17.518051</c:v>
                </c:pt>
                <c:pt idx="3534">
                  <c:v>17.836690000000001</c:v>
                </c:pt>
                <c:pt idx="3535">
                  <c:v>18.187177999999999</c:v>
                </c:pt>
                <c:pt idx="3536">
                  <c:v>18.577127000000001</c:v>
                </c:pt>
                <c:pt idx="3537">
                  <c:v>18.987276000000001</c:v>
                </c:pt>
                <c:pt idx="3538">
                  <c:v>19.426580000000001</c:v>
                </c:pt>
                <c:pt idx="3539">
                  <c:v>19.872216999999999</c:v>
                </c:pt>
                <c:pt idx="3540">
                  <c:v>20.334029999999998</c:v>
                </c:pt>
                <c:pt idx="3541">
                  <c:v>20.780075</c:v>
                </c:pt>
                <c:pt idx="3542">
                  <c:v>21.226357</c:v>
                </c:pt>
                <c:pt idx="3543">
                  <c:v>21.673983</c:v>
                </c:pt>
                <c:pt idx="3544">
                  <c:v>22.132044</c:v>
                </c:pt>
                <c:pt idx="3545">
                  <c:v>22.581582999999998</c:v>
                </c:pt>
                <c:pt idx="3546">
                  <c:v>23.025116000000001</c:v>
                </c:pt>
                <c:pt idx="3547">
                  <c:v>23.442211</c:v>
                </c:pt>
                <c:pt idx="3548">
                  <c:v>23.831479999999999</c:v>
                </c:pt>
                <c:pt idx="3549">
                  <c:v>24.179283000000002</c:v>
                </c:pt>
                <c:pt idx="3550">
                  <c:v>24.495756</c:v>
                </c:pt>
                <c:pt idx="3551">
                  <c:v>24.768374999999999</c:v>
                </c:pt>
                <c:pt idx="3552">
                  <c:v>24.982313000000001</c:v>
                </c:pt>
                <c:pt idx="3553">
                  <c:v>25.117521</c:v>
                </c:pt>
                <c:pt idx="3554">
                  <c:v>25.176888000000002</c:v>
                </c:pt>
                <c:pt idx="3555">
                  <c:v>25.177896</c:v>
                </c:pt>
                <c:pt idx="3556">
                  <c:v>25.148299999999999</c:v>
                </c:pt>
                <c:pt idx="3557">
                  <c:v>25.118254</c:v>
                </c:pt>
                <c:pt idx="3558">
                  <c:v>25.102573</c:v>
                </c:pt>
                <c:pt idx="3559">
                  <c:v>25.105664999999998</c:v>
                </c:pt>
                <c:pt idx="3560">
                  <c:v>25.117111000000001</c:v>
                </c:pt>
                <c:pt idx="3561">
                  <c:v>25.126401999999999</c:v>
                </c:pt>
                <c:pt idx="3562">
                  <c:v>25.124813</c:v>
                </c:pt>
                <c:pt idx="3563">
                  <c:v>25.105923000000001</c:v>
                </c:pt>
                <c:pt idx="3564">
                  <c:v>25.065995999999998</c:v>
                </c:pt>
                <c:pt idx="3565">
                  <c:v>25.008192000000001</c:v>
                </c:pt>
                <c:pt idx="3566">
                  <c:v>24.935865</c:v>
                </c:pt>
                <c:pt idx="3567">
                  <c:v>24.855647999999999</c:v>
                </c:pt>
                <c:pt idx="3568">
                  <c:v>24.771255</c:v>
                </c:pt>
                <c:pt idx="3569">
                  <c:v>24.685755</c:v>
                </c:pt>
                <c:pt idx="3570">
                  <c:v>24.59695</c:v>
                </c:pt>
                <c:pt idx="3571">
                  <c:v>24.503029000000002</c:v>
                </c:pt>
                <c:pt idx="3572">
                  <c:v>24.402828</c:v>
                </c:pt>
                <c:pt idx="3573">
                  <c:v>24.297650000000001</c:v>
                </c:pt>
                <c:pt idx="3574">
                  <c:v>24.185829999999999</c:v>
                </c:pt>
                <c:pt idx="3575">
                  <c:v>24.070333000000002</c:v>
                </c:pt>
                <c:pt idx="3576">
                  <c:v>23.954376</c:v>
                </c:pt>
                <c:pt idx="3577">
                  <c:v>23.844132999999999</c:v>
                </c:pt>
                <c:pt idx="3578">
                  <c:v>23.739985000000001</c:v>
                </c:pt>
                <c:pt idx="3579">
                  <c:v>23.647331000000001</c:v>
                </c:pt>
                <c:pt idx="3580">
                  <c:v>23.564813999999998</c:v>
                </c:pt>
                <c:pt idx="3581">
                  <c:v>23.495861000000001</c:v>
                </c:pt>
                <c:pt idx="3582">
                  <c:v>23.438309</c:v>
                </c:pt>
                <c:pt idx="3583">
                  <c:v>23.391210000000001</c:v>
                </c:pt>
                <c:pt idx="3584">
                  <c:v>23.351944</c:v>
                </c:pt>
                <c:pt idx="3585">
                  <c:v>23.313686000000001</c:v>
                </c:pt>
                <c:pt idx="3586">
                  <c:v>23.26915</c:v>
                </c:pt>
                <c:pt idx="3587">
                  <c:v>23.211027000000001</c:v>
                </c:pt>
                <c:pt idx="3588">
                  <c:v>23.131955999999999</c:v>
                </c:pt>
                <c:pt idx="3589">
                  <c:v>23.032548999999999</c:v>
                </c:pt>
                <c:pt idx="3590">
                  <c:v>22.912268000000001</c:v>
                </c:pt>
                <c:pt idx="3591">
                  <c:v>22.777258</c:v>
                </c:pt>
                <c:pt idx="3592">
                  <c:v>22.63251</c:v>
                </c:pt>
                <c:pt idx="3593">
                  <c:v>22.487621000000001</c:v>
                </c:pt>
                <c:pt idx="3594">
                  <c:v>22.342542999999999</c:v>
                </c:pt>
                <c:pt idx="3595">
                  <c:v>22.202898000000001</c:v>
                </c:pt>
                <c:pt idx="3596">
                  <c:v>22.072019999999998</c:v>
                </c:pt>
                <c:pt idx="3597">
                  <c:v>21.954986999999999</c:v>
                </c:pt>
                <c:pt idx="3598">
                  <c:v>21.85136</c:v>
                </c:pt>
                <c:pt idx="3599">
                  <c:v>21.765212999999999</c:v>
                </c:pt>
                <c:pt idx="3600">
                  <c:v>21.695297</c:v>
                </c:pt>
                <c:pt idx="3601">
                  <c:v>21.642790000000002</c:v>
                </c:pt>
                <c:pt idx="3602">
                  <c:v>21.605205999999999</c:v>
                </c:pt>
                <c:pt idx="3603">
                  <c:v>21.579827999999999</c:v>
                </c:pt>
                <c:pt idx="3604">
                  <c:v>21.563279999999999</c:v>
                </c:pt>
                <c:pt idx="3605">
                  <c:v>21.551995999999999</c:v>
                </c:pt>
                <c:pt idx="3606">
                  <c:v>21.544750000000001</c:v>
                </c:pt>
                <c:pt idx="3607">
                  <c:v>21.535983999999999</c:v>
                </c:pt>
                <c:pt idx="3608">
                  <c:v>21.519064</c:v>
                </c:pt>
                <c:pt idx="3609">
                  <c:v>21.482724999999999</c:v>
                </c:pt>
                <c:pt idx="3610">
                  <c:v>21.417887</c:v>
                </c:pt>
                <c:pt idx="3611">
                  <c:v>21.315391999999999</c:v>
                </c:pt>
                <c:pt idx="3612">
                  <c:v>21.160851999999998</c:v>
                </c:pt>
                <c:pt idx="3613">
                  <c:v>20.931180999999999</c:v>
                </c:pt>
                <c:pt idx="3614">
                  <c:v>20.589532999999999</c:v>
                </c:pt>
                <c:pt idx="3615">
                  <c:v>20.169857</c:v>
                </c:pt>
                <c:pt idx="3616">
                  <c:v>19.732476999999999</c:v>
                </c:pt>
                <c:pt idx="3617">
                  <c:v>19.379244</c:v>
                </c:pt>
                <c:pt idx="3618">
                  <c:v>19.139489999999999</c:v>
                </c:pt>
                <c:pt idx="3619">
                  <c:v>19.027449000000001</c:v>
                </c:pt>
                <c:pt idx="3620">
                  <c:v>19.021412000000002</c:v>
                </c:pt>
                <c:pt idx="3621">
                  <c:v>19.086905000000002</c:v>
                </c:pt>
                <c:pt idx="3622">
                  <c:v>19.173935</c:v>
                </c:pt>
                <c:pt idx="3623">
                  <c:v>19.23808</c:v>
                </c:pt>
                <c:pt idx="3624">
                  <c:v>19.248453000000001</c:v>
                </c:pt>
                <c:pt idx="3625">
                  <c:v>19.192685999999998</c:v>
                </c:pt>
                <c:pt idx="3626">
                  <c:v>19.066866000000001</c:v>
                </c:pt>
                <c:pt idx="3627">
                  <c:v>18.885214000000001</c:v>
                </c:pt>
                <c:pt idx="3628">
                  <c:v>18.656164</c:v>
                </c:pt>
                <c:pt idx="3629">
                  <c:v>18.413685000000001</c:v>
                </c:pt>
                <c:pt idx="3630">
                  <c:v>18.164864999999999</c:v>
                </c:pt>
                <c:pt idx="3631">
                  <c:v>17.928758999999999</c:v>
                </c:pt>
                <c:pt idx="3632">
                  <c:v>17.713573</c:v>
                </c:pt>
                <c:pt idx="3633">
                  <c:v>17.537071000000001</c:v>
                </c:pt>
                <c:pt idx="3634">
                  <c:v>17.394379000000001</c:v>
                </c:pt>
                <c:pt idx="3635">
                  <c:v>17.287016000000001</c:v>
                </c:pt>
                <c:pt idx="3636">
                  <c:v>17.214759999999998</c:v>
                </c:pt>
                <c:pt idx="3637">
                  <c:v>17.159749999999999</c:v>
                </c:pt>
                <c:pt idx="3638">
                  <c:v>17.095117999999999</c:v>
                </c:pt>
                <c:pt idx="3639">
                  <c:v>17.019532999999999</c:v>
                </c:pt>
                <c:pt idx="3640">
                  <c:v>16.927498</c:v>
                </c:pt>
                <c:pt idx="3641">
                  <c:v>16.824120000000001</c:v>
                </c:pt>
                <c:pt idx="3642">
                  <c:v>16.710439999999998</c:v>
                </c:pt>
                <c:pt idx="3643">
                  <c:v>16.594056999999999</c:v>
                </c:pt>
                <c:pt idx="3644">
                  <c:v>16.480996999999999</c:v>
                </c:pt>
                <c:pt idx="3645">
                  <c:v>16.380749999999999</c:v>
                </c:pt>
                <c:pt idx="3646">
                  <c:v>16.296322</c:v>
                </c:pt>
                <c:pt idx="3647">
                  <c:v>16.232005999999998</c:v>
                </c:pt>
                <c:pt idx="3648">
                  <c:v>16.188984000000001</c:v>
                </c:pt>
                <c:pt idx="3649">
                  <c:v>16.170867999999999</c:v>
                </c:pt>
                <c:pt idx="3650">
                  <c:v>16.18121</c:v>
                </c:pt>
                <c:pt idx="3651">
                  <c:v>16.222598999999999</c:v>
                </c:pt>
                <c:pt idx="3652">
                  <c:v>16.295904</c:v>
                </c:pt>
                <c:pt idx="3653">
                  <c:v>16.396436999999999</c:v>
                </c:pt>
                <c:pt idx="3654">
                  <c:v>16.521201999999999</c:v>
                </c:pt>
                <c:pt idx="3655">
                  <c:v>16.662179999999999</c:v>
                </c:pt>
                <c:pt idx="3656">
                  <c:v>16.815313</c:v>
                </c:pt>
                <c:pt idx="3657">
                  <c:v>16.971315000000001</c:v>
                </c:pt>
                <c:pt idx="3658">
                  <c:v>17.127109999999998</c:v>
                </c:pt>
                <c:pt idx="3659">
                  <c:v>17.272773999999998</c:v>
                </c:pt>
                <c:pt idx="3660">
                  <c:v>17.406271</c:v>
                </c:pt>
                <c:pt idx="3661">
                  <c:v>17.518765999999999</c:v>
                </c:pt>
                <c:pt idx="3662">
                  <c:v>17.612546999999999</c:v>
                </c:pt>
                <c:pt idx="3663">
                  <c:v>17.68863</c:v>
                </c:pt>
                <c:pt idx="3664">
                  <c:v>17.753039999999999</c:v>
                </c:pt>
                <c:pt idx="3665">
                  <c:v>17.811802</c:v>
                </c:pt>
                <c:pt idx="3666">
                  <c:v>17.872416999999999</c:v>
                </c:pt>
                <c:pt idx="3667">
                  <c:v>17.942091000000001</c:v>
                </c:pt>
                <c:pt idx="3668">
                  <c:v>18.029205000000001</c:v>
                </c:pt>
                <c:pt idx="3669">
                  <c:v>18.137364999999999</c:v>
                </c:pt>
                <c:pt idx="3670">
                  <c:v>18.271626000000001</c:v>
                </c:pt>
                <c:pt idx="3671">
                  <c:v>18.430375999999999</c:v>
                </c:pt>
                <c:pt idx="3672">
                  <c:v>18.612698000000002</c:v>
                </c:pt>
                <c:pt idx="3673">
                  <c:v>18.808287</c:v>
                </c:pt>
                <c:pt idx="3674">
                  <c:v>19.018124</c:v>
                </c:pt>
                <c:pt idx="3675">
                  <c:v>19.236498000000001</c:v>
                </c:pt>
                <c:pt idx="3676">
                  <c:v>19.461893</c:v>
                </c:pt>
                <c:pt idx="3677">
                  <c:v>19.686465999999999</c:v>
                </c:pt>
                <c:pt idx="3678">
                  <c:v>19.915806</c:v>
                </c:pt>
                <c:pt idx="3679">
                  <c:v>20.143426999999999</c:v>
                </c:pt>
                <c:pt idx="3680">
                  <c:v>20.373688000000001</c:v>
                </c:pt>
                <c:pt idx="3681">
                  <c:v>20.595333</c:v>
                </c:pt>
                <c:pt idx="3682">
                  <c:v>20.804919999999999</c:v>
                </c:pt>
                <c:pt idx="3683">
                  <c:v>20.976037999999999</c:v>
                </c:pt>
                <c:pt idx="3684">
                  <c:v>21.087092999999999</c:v>
                </c:pt>
                <c:pt idx="3685">
                  <c:v>21.117167999999999</c:v>
                </c:pt>
                <c:pt idx="3686">
                  <c:v>21.093198999999998</c:v>
                </c:pt>
                <c:pt idx="3687">
                  <c:v>21.081250000000001</c:v>
                </c:pt>
                <c:pt idx="3688">
                  <c:v>21.153085999999998</c:v>
                </c:pt>
                <c:pt idx="3689">
                  <c:v>21.33483</c:v>
                </c:pt>
                <c:pt idx="3690">
                  <c:v>21.615508999999999</c:v>
                </c:pt>
                <c:pt idx="3691">
                  <c:v>21.938374</c:v>
                </c:pt>
                <c:pt idx="3692">
                  <c:v>22.240186999999999</c:v>
                </c:pt>
                <c:pt idx="3693">
                  <c:v>22.455221000000002</c:v>
                </c:pt>
                <c:pt idx="3694">
                  <c:v>22.551272999999998</c:v>
                </c:pt>
                <c:pt idx="3695">
                  <c:v>22.515723999999999</c:v>
                </c:pt>
                <c:pt idx="3696">
                  <c:v>22.362669</c:v>
                </c:pt>
                <c:pt idx="3697">
                  <c:v>22.130040000000001</c:v>
                </c:pt>
                <c:pt idx="3698">
                  <c:v>21.843070999999998</c:v>
                </c:pt>
                <c:pt idx="3699">
                  <c:v>21.54421</c:v>
                </c:pt>
                <c:pt idx="3700">
                  <c:v>21.237103999999999</c:v>
                </c:pt>
                <c:pt idx="3701">
                  <c:v>20.950355999999999</c:v>
                </c:pt>
                <c:pt idx="3702">
                  <c:v>20.668001</c:v>
                </c:pt>
                <c:pt idx="3703">
                  <c:v>20.387636000000001</c:v>
                </c:pt>
                <c:pt idx="3704">
                  <c:v>20.101063</c:v>
                </c:pt>
                <c:pt idx="3705">
                  <c:v>19.819240000000001</c:v>
                </c:pt>
                <c:pt idx="3706">
                  <c:v>19.533052000000001</c:v>
                </c:pt>
                <c:pt idx="3707">
                  <c:v>19.247319999999998</c:v>
                </c:pt>
                <c:pt idx="3708">
                  <c:v>18.959011</c:v>
                </c:pt>
                <c:pt idx="3709">
                  <c:v>18.677873999999999</c:v>
                </c:pt>
                <c:pt idx="3710">
                  <c:v>18.393782000000002</c:v>
                </c:pt>
                <c:pt idx="3711">
                  <c:v>18.110976999999998</c:v>
                </c:pt>
                <c:pt idx="3712">
                  <c:v>17.826519000000001</c:v>
                </c:pt>
                <c:pt idx="3713">
                  <c:v>17.550055</c:v>
                </c:pt>
                <c:pt idx="3714">
                  <c:v>17.273800000000001</c:v>
                </c:pt>
                <c:pt idx="3715">
                  <c:v>17.003541999999999</c:v>
                </c:pt>
                <c:pt idx="3716">
                  <c:v>16.734611999999998</c:v>
                </c:pt>
                <c:pt idx="3717">
                  <c:v>16.482503999999999</c:v>
                </c:pt>
                <c:pt idx="3718">
                  <c:v>16.242564999999999</c:v>
                </c:pt>
                <c:pt idx="3719">
                  <c:v>16.025995000000002</c:v>
                </c:pt>
                <c:pt idx="3720">
                  <c:v>15.830147999999999</c:v>
                </c:pt>
                <c:pt idx="3721">
                  <c:v>15.665815</c:v>
                </c:pt>
                <c:pt idx="3722">
                  <c:v>15.531601999999999</c:v>
                </c:pt>
                <c:pt idx="3723">
                  <c:v>15.426486000000001</c:v>
                </c:pt>
                <c:pt idx="3724">
                  <c:v>15.344982999999999</c:v>
                </c:pt>
                <c:pt idx="3725">
                  <c:v>15.279672</c:v>
                </c:pt>
                <c:pt idx="3726">
                  <c:v>15.222614999999999</c:v>
                </c:pt>
                <c:pt idx="3727">
                  <c:v>15.163499</c:v>
                </c:pt>
                <c:pt idx="3728">
                  <c:v>15.091869000000001</c:v>
                </c:pt>
                <c:pt idx="3729">
                  <c:v>15.002623</c:v>
                </c:pt>
                <c:pt idx="3730">
                  <c:v>14.888965000000001</c:v>
                </c:pt>
                <c:pt idx="3731">
                  <c:v>14.751422</c:v>
                </c:pt>
                <c:pt idx="3732">
                  <c:v>14.5899315</c:v>
                </c:pt>
                <c:pt idx="3733">
                  <c:v>14.413410000000001</c:v>
                </c:pt>
                <c:pt idx="3734">
                  <c:v>14.21834</c:v>
                </c:pt>
                <c:pt idx="3735">
                  <c:v>14.009157</c:v>
                </c:pt>
                <c:pt idx="3736">
                  <c:v>13.786723</c:v>
                </c:pt>
                <c:pt idx="3737">
                  <c:v>13.562336999999999</c:v>
                </c:pt>
                <c:pt idx="3738">
                  <c:v>13.327114</c:v>
                </c:pt>
                <c:pt idx="3739">
                  <c:v>13.089981999999999</c:v>
                </c:pt>
                <c:pt idx="3740">
                  <c:v>12.844547</c:v>
                </c:pt>
                <c:pt idx="3741">
                  <c:v>12.606963</c:v>
                </c:pt>
                <c:pt idx="3742">
                  <c:v>12.371131</c:v>
                </c:pt>
                <c:pt idx="3743">
                  <c:v>12.145009999999999</c:v>
                </c:pt>
                <c:pt idx="3744">
                  <c:v>11.931673</c:v>
                </c:pt>
                <c:pt idx="3745">
                  <c:v>11.741838</c:v>
                </c:pt>
                <c:pt idx="3746">
                  <c:v>11.5718975</c:v>
                </c:pt>
                <c:pt idx="3747">
                  <c:v>11.423406999999999</c:v>
                </c:pt>
                <c:pt idx="3748">
                  <c:v>11.29299</c:v>
                </c:pt>
                <c:pt idx="3749">
                  <c:v>11.179994000000001</c:v>
                </c:pt>
                <c:pt idx="3750">
                  <c:v>11.074469000000001</c:v>
                </c:pt>
                <c:pt idx="3751">
                  <c:v>10.972614999999999</c:v>
                </c:pt>
                <c:pt idx="3752">
                  <c:v>10.87072</c:v>
                </c:pt>
                <c:pt idx="3753">
                  <c:v>10.768648000000001</c:v>
                </c:pt>
                <c:pt idx="3754">
                  <c:v>10.660645499999999</c:v>
                </c:pt>
                <c:pt idx="3755">
                  <c:v>10.540559</c:v>
                </c:pt>
                <c:pt idx="3756">
                  <c:v>10.378788</c:v>
                </c:pt>
                <c:pt idx="3757">
                  <c:v>10.116930999999999</c:v>
                </c:pt>
                <c:pt idx="3758">
                  <c:v>9.7091550000000009</c:v>
                </c:pt>
                <c:pt idx="3759">
                  <c:v>9.2280250000000006</c:v>
                </c:pt>
                <c:pt idx="3760">
                  <c:v>8.7610519999999994</c:v>
                </c:pt>
                <c:pt idx="3761">
                  <c:v>8.4290699999999994</c:v>
                </c:pt>
                <c:pt idx="3762">
                  <c:v>8.2288519999999998</c:v>
                </c:pt>
                <c:pt idx="3763">
                  <c:v>8.1332559999999994</c:v>
                </c:pt>
                <c:pt idx="3764">
                  <c:v>8.1029579999999992</c:v>
                </c:pt>
                <c:pt idx="3765">
                  <c:v>8.1060309999999998</c:v>
                </c:pt>
                <c:pt idx="3766">
                  <c:v>8.1206209999999999</c:v>
                </c:pt>
                <c:pt idx="3767">
                  <c:v>8.1399670000000004</c:v>
                </c:pt>
                <c:pt idx="3768">
                  <c:v>8.1632379999999998</c:v>
                </c:pt>
                <c:pt idx="3769">
                  <c:v>8.1882210000000004</c:v>
                </c:pt>
                <c:pt idx="3770">
                  <c:v>8.2107679999999998</c:v>
                </c:pt>
                <c:pt idx="3771">
                  <c:v>8.2212669999999992</c:v>
                </c:pt>
                <c:pt idx="3772">
                  <c:v>8.2084829999999993</c:v>
                </c:pt>
                <c:pt idx="3773">
                  <c:v>8.1728480000000001</c:v>
                </c:pt>
                <c:pt idx="3774">
                  <c:v>8.1161709999999996</c:v>
                </c:pt>
                <c:pt idx="3775">
                  <c:v>8.0451479999999993</c:v>
                </c:pt>
                <c:pt idx="3776">
                  <c:v>7.9674906999999999</c:v>
                </c:pt>
                <c:pt idx="3777">
                  <c:v>7.9018774000000001</c:v>
                </c:pt>
                <c:pt idx="3778">
                  <c:v>7.8588852999999999</c:v>
                </c:pt>
                <c:pt idx="3779">
                  <c:v>7.8517865999999996</c:v>
                </c:pt>
                <c:pt idx="3780">
                  <c:v>7.8837440000000001</c:v>
                </c:pt>
                <c:pt idx="3781">
                  <c:v>7.9499674000000002</c:v>
                </c:pt>
                <c:pt idx="3782">
                  <c:v>8.0448799999999991</c:v>
                </c:pt>
                <c:pt idx="3783">
                  <c:v>8.1614900000000006</c:v>
                </c:pt>
                <c:pt idx="3784">
                  <c:v>8.3018370000000008</c:v>
                </c:pt>
                <c:pt idx="3785">
                  <c:v>8.4503950000000003</c:v>
                </c:pt>
                <c:pt idx="3786">
                  <c:v>8.6039949999999994</c:v>
                </c:pt>
                <c:pt idx="3787">
                  <c:v>8.7617180000000001</c:v>
                </c:pt>
                <c:pt idx="3788">
                  <c:v>8.9222800000000007</c:v>
                </c:pt>
                <c:pt idx="3789">
                  <c:v>9.0823219999999996</c:v>
                </c:pt>
                <c:pt idx="3790">
                  <c:v>9.2521380000000004</c:v>
                </c:pt>
                <c:pt idx="3791">
                  <c:v>9.4352769999999992</c:v>
                </c:pt>
                <c:pt idx="3792">
                  <c:v>9.6385959999999997</c:v>
                </c:pt>
                <c:pt idx="3793">
                  <c:v>9.8578340000000004</c:v>
                </c:pt>
                <c:pt idx="3794">
                  <c:v>10.099800999999999</c:v>
                </c:pt>
                <c:pt idx="3795">
                  <c:v>10.361950999999999</c:v>
                </c:pt>
                <c:pt idx="3796">
                  <c:v>10.645782000000001</c:v>
                </c:pt>
                <c:pt idx="3797">
                  <c:v>10.938885000000001</c:v>
                </c:pt>
                <c:pt idx="3798">
                  <c:v>11.249694</c:v>
                </c:pt>
                <c:pt idx="3799">
                  <c:v>11.564114999999999</c:v>
                </c:pt>
                <c:pt idx="3800">
                  <c:v>11.891295</c:v>
                </c:pt>
                <c:pt idx="3801">
                  <c:v>12.210661</c:v>
                </c:pt>
                <c:pt idx="3802">
                  <c:v>12.532303000000001</c:v>
                </c:pt>
                <c:pt idx="3803">
                  <c:v>12.851912</c:v>
                </c:pt>
                <c:pt idx="3804">
                  <c:v>13.174542000000001</c:v>
                </c:pt>
                <c:pt idx="3805">
                  <c:v>13.490833</c:v>
                </c:pt>
                <c:pt idx="3806">
                  <c:v>13.812503</c:v>
                </c:pt>
                <c:pt idx="3807">
                  <c:v>14.132697</c:v>
                </c:pt>
                <c:pt idx="3808">
                  <c:v>14.450919000000001</c:v>
                </c:pt>
                <c:pt idx="3809">
                  <c:v>14.758125</c:v>
                </c:pt>
                <c:pt idx="3810">
                  <c:v>15.063101</c:v>
                </c:pt>
                <c:pt idx="3811">
                  <c:v>15.361840000000001</c:v>
                </c:pt>
                <c:pt idx="3812">
                  <c:v>15.66258</c:v>
                </c:pt>
                <c:pt idx="3813">
                  <c:v>15.961417000000001</c:v>
                </c:pt>
                <c:pt idx="3814">
                  <c:v>16.272348000000001</c:v>
                </c:pt>
                <c:pt idx="3815">
                  <c:v>16.596541999999999</c:v>
                </c:pt>
                <c:pt idx="3816">
                  <c:v>16.940591999999999</c:v>
                </c:pt>
                <c:pt idx="3817">
                  <c:v>17.295840999999999</c:v>
                </c:pt>
                <c:pt idx="3818">
                  <c:v>17.673988000000001</c:v>
                </c:pt>
                <c:pt idx="3819">
                  <c:v>18.061271999999999</c:v>
                </c:pt>
                <c:pt idx="3820">
                  <c:v>18.470713</c:v>
                </c:pt>
                <c:pt idx="3821">
                  <c:v>18.877924</c:v>
                </c:pt>
                <c:pt idx="3822">
                  <c:v>19.290894999999999</c:v>
                </c:pt>
                <c:pt idx="3823">
                  <c:v>19.698032000000001</c:v>
                </c:pt>
                <c:pt idx="3824">
                  <c:v>20.094176999999998</c:v>
                </c:pt>
                <c:pt idx="3825">
                  <c:v>20.458335999999999</c:v>
                </c:pt>
                <c:pt idx="3826">
                  <c:v>20.791115000000001</c:v>
                </c:pt>
                <c:pt idx="3827">
                  <c:v>21.073613999999999</c:v>
                </c:pt>
                <c:pt idx="3828">
                  <c:v>21.297263999999998</c:v>
                </c:pt>
                <c:pt idx="3829">
                  <c:v>21.463304999999998</c:v>
                </c:pt>
                <c:pt idx="3830">
                  <c:v>21.609591999999999</c:v>
                </c:pt>
                <c:pt idx="3831">
                  <c:v>21.78088</c:v>
                </c:pt>
                <c:pt idx="3832">
                  <c:v>22.006983000000002</c:v>
                </c:pt>
                <c:pt idx="3833">
                  <c:v>22.274927000000002</c:v>
                </c:pt>
                <c:pt idx="3834">
                  <c:v>22.565186000000001</c:v>
                </c:pt>
                <c:pt idx="3835">
                  <c:v>22.837225</c:v>
                </c:pt>
                <c:pt idx="3836">
                  <c:v>23.061129000000001</c:v>
                </c:pt>
                <c:pt idx="3837">
                  <c:v>23.210851999999999</c:v>
                </c:pt>
                <c:pt idx="3838">
                  <c:v>23.283557999999999</c:v>
                </c:pt>
                <c:pt idx="3839">
                  <c:v>23.283104000000002</c:v>
                </c:pt>
                <c:pt idx="3840">
                  <c:v>23.220981999999999</c:v>
                </c:pt>
                <c:pt idx="3841">
                  <c:v>23.122107</c:v>
                </c:pt>
                <c:pt idx="3842">
                  <c:v>22.998177999999999</c:v>
                </c:pt>
                <c:pt idx="3843">
                  <c:v>22.863299999999999</c:v>
                </c:pt>
                <c:pt idx="3844">
                  <c:v>22.722753999999998</c:v>
                </c:pt>
                <c:pt idx="3845">
                  <c:v>22.583356999999999</c:v>
                </c:pt>
                <c:pt idx="3846">
                  <c:v>22.436457000000001</c:v>
                </c:pt>
                <c:pt idx="3847">
                  <c:v>22.279692000000001</c:v>
                </c:pt>
                <c:pt idx="3848">
                  <c:v>22.107182999999999</c:v>
                </c:pt>
                <c:pt idx="3849">
                  <c:v>21.920925</c:v>
                </c:pt>
                <c:pt idx="3850">
                  <c:v>21.709769999999999</c:v>
                </c:pt>
                <c:pt idx="3851">
                  <c:v>21.471430000000002</c:v>
                </c:pt>
                <c:pt idx="3852">
                  <c:v>21.200737</c:v>
                </c:pt>
                <c:pt idx="3853">
                  <c:v>20.909603000000001</c:v>
                </c:pt>
                <c:pt idx="3854">
                  <c:v>20.593163000000001</c:v>
                </c:pt>
                <c:pt idx="3855">
                  <c:v>20.258431999999999</c:v>
                </c:pt>
                <c:pt idx="3856">
                  <c:v>19.910328</c:v>
                </c:pt>
                <c:pt idx="3857">
                  <c:v>19.566310000000001</c:v>
                </c:pt>
                <c:pt idx="3858">
                  <c:v>19.219688000000001</c:v>
                </c:pt>
                <c:pt idx="3859">
                  <c:v>18.888446999999999</c:v>
                </c:pt>
                <c:pt idx="3860">
                  <c:v>18.567045</c:v>
                </c:pt>
                <c:pt idx="3861">
                  <c:v>18.274405999999999</c:v>
                </c:pt>
                <c:pt idx="3862">
                  <c:v>18.002745000000001</c:v>
                </c:pt>
                <c:pt idx="3863">
                  <c:v>17.754175</c:v>
                </c:pt>
                <c:pt idx="3864">
                  <c:v>17.526695</c:v>
                </c:pt>
                <c:pt idx="3865">
                  <c:v>17.322748000000001</c:v>
                </c:pt>
                <c:pt idx="3866">
                  <c:v>17.134810000000002</c:v>
                </c:pt>
                <c:pt idx="3867">
                  <c:v>16.960373000000001</c:v>
                </c:pt>
                <c:pt idx="3868">
                  <c:v>16.797181999999999</c:v>
                </c:pt>
                <c:pt idx="3869">
                  <c:v>16.648596000000001</c:v>
                </c:pt>
                <c:pt idx="3870">
                  <c:v>16.510066999999999</c:v>
                </c:pt>
                <c:pt idx="3871">
                  <c:v>16.382708000000001</c:v>
                </c:pt>
                <c:pt idx="3872">
                  <c:v>16.265684</c:v>
                </c:pt>
                <c:pt idx="3873">
                  <c:v>16.16056</c:v>
                </c:pt>
                <c:pt idx="3874">
                  <c:v>16.064133000000002</c:v>
                </c:pt>
                <c:pt idx="3875">
                  <c:v>15.975421000000001</c:v>
                </c:pt>
                <c:pt idx="3876">
                  <c:v>15.893230000000001</c:v>
                </c:pt>
                <c:pt idx="3877">
                  <c:v>15.819660000000001</c:v>
                </c:pt>
                <c:pt idx="3878">
                  <c:v>15.753997999999999</c:v>
                </c:pt>
                <c:pt idx="3879">
                  <c:v>15.700021</c:v>
                </c:pt>
                <c:pt idx="3880">
                  <c:v>15.658799</c:v>
                </c:pt>
                <c:pt idx="3881">
                  <c:v>15.631377000000001</c:v>
                </c:pt>
                <c:pt idx="3882">
                  <c:v>15.620501000000001</c:v>
                </c:pt>
                <c:pt idx="3883">
                  <c:v>15.626989999999999</c:v>
                </c:pt>
                <c:pt idx="3884">
                  <c:v>15.65254</c:v>
                </c:pt>
                <c:pt idx="3885">
                  <c:v>15.691513</c:v>
                </c:pt>
                <c:pt idx="3886">
                  <c:v>15.744787000000001</c:v>
                </c:pt>
                <c:pt idx="3887">
                  <c:v>15.805918</c:v>
                </c:pt>
                <c:pt idx="3888">
                  <c:v>15.875755</c:v>
                </c:pt>
                <c:pt idx="3889">
                  <c:v>15.944969</c:v>
                </c:pt>
                <c:pt idx="3890">
                  <c:v>16.015433999999999</c:v>
                </c:pt>
                <c:pt idx="3891">
                  <c:v>16.083393000000001</c:v>
                </c:pt>
                <c:pt idx="3892">
                  <c:v>16.147776</c:v>
                </c:pt>
                <c:pt idx="3893">
                  <c:v>16.200831999999998</c:v>
                </c:pt>
                <c:pt idx="3894">
                  <c:v>16.239453999999999</c:v>
                </c:pt>
                <c:pt idx="3895">
                  <c:v>16.256039000000001</c:v>
                </c:pt>
                <c:pt idx="3896">
                  <c:v>16.242951999999999</c:v>
                </c:pt>
                <c:pt idx="3897">
                  <c:v>16.196193999999998</c:v>
                </c:pt>
                <c:pt idx="3898">
                  <c:v>16.103639999999999</c:v>
                </c:pt>
                <c:pt idx="3899">
                  <c:v>15.950373000000001</c:v>
                </c:pt>
                <c:pt idx="3900">
                  <c:v>15.702923999999999</c:v>
                </c:pt>
                <c:pt idx="3901">
                  <c:v>15.379357000000001</c:v>
                </c:pt>
                <c:pt idx="3902">
                  <c:v>15.019606</c:v>
                </c:pt>
                <c:pt idx="3903">
                  <c:v>14.696770000000001</c:v>
                </c:pt>
                <c:pt idx="3904">
                  <c:v>14.441571</c:v>
                </c:pt>
                <c:pt idx="3905">
                  <c:v>14.252589</c:v>
                </c:pt>
                <c:pt idx="3906">
                  <c:v>14.089378999999999</c:v>
                </c:pt>
                <c:pt idx="3907">
                  <c:v>13.927527</c:v>
                </c:pt>
                <c:pt idx="3908">
                  <c:v>13.758736000000001</c:v>
                </c:pt>
                <c:pt idx="3909">
                  <c:v>13.605316</c:v>
                </c:pt>
                <c:pt idx="3910">
                  <c:v>13.476457999999999</c:v>
                </c:pt>
                <c:pt idx="3911">
                  <c:v>13.3738785</c:v>
                </c:pt>
                <c:pt idx="3912">
                  <c:v>13.282558</c:v>
                </c:pt>
                <c:pt idx="3913">
                  <c:v>13.195416</c:v>
                </c:pt>
                <c:pt idx="3914">
                  <c:v>13.098464999999999</c:v>
                </c:pt>
                <c:pt idx="3915">
                  <c:v>12.982203500000001</c:v>
                </c:pt>
                <c:pt idx="3916">
                  <c:v>12.829969</c:v>
                </c:pt>
                <c:pt idx="3917">
                  <c:v>12.634592</c:v>
                </c:pt>
                <c:pt idx="3918">
                  <c:v>12.385332999999999</c:v>
                </c:pt>
                <c:pt idx="3919">
                  <c:v>12.109147</c:v>
                </c:pt>
                <c:pt idx="3920">
                  <c:v>11.8238325</c:v>
                </c:pt>
                <c:pt idx="3921">
                  <c:v>11.57376</c:v>
                </c:pt>
                <c:pt idx="3922">
                  <c:v>11.364068</c:v>
                </c:pt>
                <c:pt idx="3923">
                  <c:v>11.197573999999999</c:v>
                </c:pt>
                <c:pt idx="3924">
                  <c:v>11.064963000000001</c:v>
                </c:pt>
                <c:pt idx="3925">
                  <c:v>10.96261</c:v>
                </c:pt>
                <c:pt idx="3926">
                  <c:v>10.878354</c:v>
                </c:pt>
                <c:pt idx="3927">
                  <c:v>10.812675</c:v>
                </c:pt>
                <c:pt idx="3928">
                  <c:v>10.763552000000001</c:v>
                </c:pt>
                <c:pt idx="3929">
                  <c:v>10.732176000000001</c:v>
                </c:pt>
                <c:pt idx="3930">
                  <c:v>10.716414</c:v>
                </c:pt>
                <c:pt idx="3931">
                  <c:v>10.7160425</c:v>
                </c:pt>
                <c:pt idx="3932">
                  <c:v>10.731657999999999</c:v>
                </c:pt>
                <c:pt idx="3933">
                  <c:v>10.766754000000001</c:v>
                </c:pt>
                <c:pt idx="3934">
                  <c:v>10.837629</c:v>
                </c:pt>
                <c:pt idx="3935">
                  <c:v>10.945508999999999</c:v>
                </c:pt>
                <c:pt idx="3936">
                  <c:v>11.084536999999999</c:v>
                </c:pt>
                <c:pt idx="3937">
                  <c:v>11.246644</c:v>
                </c:pt>
                <c:pt idx="3938">
                  <c:v>11.437727000000001</c:v>
                </c:pt>
                <c:pt idx="3939">
                  <c:v>11.648508</c:v>
                </c:pt>
                <c:pt idx="3940">
                  <c:v>11.880568</c:v>
                </c:pt>
                <c:pt idx="3941">
                  <c:v>12.115119</c:v>
                </c:pt>
                <c:pt idx="3942">
                  <c:v>12.349499</c:v>
                </c:pt>
                <c:pt idx="3943">
                  <c:v>12.574412000000001</c:v>
                </c:pt>
                <c:pt idx="3944">
                  <c:v>12.789049</c:v>
                </c:pt>
                <c:pt idx="3945">
                  <c:v>12.9900875</c:v>
                </c:pt>
                <c:pt idx="3946">
                  <c:v>13.186183</c:v>
                </c:pt>
                <c:pt idx="3947">
                  <c:v>13.379538999999999</c:v>
                </c:pt>
                <c:pt idx="3948">
                  <c:v>13.575475000000001</c:v>
                </c:pt>
                <c:pt idx="3949">
                  <c:v>13.774243999999999</c:v>
                </c:pt>
                <c:pt idx="3950">
                  <c:v>13.982996999999999</c:v>
                </c:pt>
                <c:pt idx="3951">
                  <c:v>14.203697999999999</c:v>
                </c:pt>
                <c:pt idx="3952">
                  <c:v>14.440550999999999</c:v>
                </c:pt>
                <c:pt idx="3953">
                  <c:v>14.6889305</c:v>
                </c:pt>
                <c:pt idx="3954">
                  <c:v>14.959198000000001</c:v>
                </c:pt>
                <c:pt idx="3955">
                  <c:v>15.253880000000001</c:v>
                </c:pt>
                <c:pt idx="3956">
                  <c:v>15.579596499999999</c:v>
                </c:pt>
                <c:pt idx="3957">
                  <c:v>15.924177999999999</c:v>
                </c:pt>
                <c:pt idx="3958">
                  <c:v>16.298164</c:v>
                </c:pt>
                <c:pt idx="3959">
                  <c:v>16.686154999999999</c:v>
                </c:pt>
                <c:pt idx="3960">
                  <c:v>17.093568999999999</c:v>
                </c:pt>
                <c:pt idx="3961">
                  <c:v>17.495417</c:v>
                </c:pt>
                <c:pt idx="3962">
                  <c:v>17.895932999999999</c:v>
                </c:pt>
                <c:pt idx="3963">
                  <c:v>18.283121000000001</c:v>
                </c:pt>
                <c:pt idx="3964">
                  <c:v>18.652521</c:v>
                </c:pt>
                <c:pt idx="3965">
                  <c:v>18.983778000000001</c:v>
                </c:pt>
                <c:pt idx="3966">
                  <c:v>19.279008999999999</c:v>
                </c:pt>
                <c:pt idx="3967">
                  <c:v>19.52937</c:v>
                </c:pt>
                <c:pt idx="3968">
                  <c:v>19.731524</c:v>
                </c:pt>
                <c:pt idx="3969">
                  <c:v>19.879567999999999</c:v>
                </c:pt>
                <c:pt idx="3970">
                  <c:v>19.979986</c:v>
                </c:pt>
                <c:pt idx="3971">
                  <c:v>20.040797999999999</c:v>
                </c:pt>
                <c:pt idx="3972">
                  <c:v>20.086845</c:v>
                </c:pt>
                <c:pt idx="3973">
                  <c:v>20.142669999999999</c:v>
                </c:pt>
                <c:pt idx="3974">
                  <c:v>20.232605</c:v>
                </c:pt>
                <c:pt idx="3975">
                  <c:v>20.356877999999998</c:v>
                </c:pt>
                <c:pt idx="3976">
                  <c:v>20.510279000000001</c:v>
                </c:pt>
                <c:pt idx="3977">
                  <c:v>20.671700000000001</c:v>
                </c:pt>
                <c:pt idx="3978">
                  <c:v>20.823005999999999</c:v>
                </c:pt>
                <c:pt idx="3979">
                  <c:v>20.927527999999999</c:v>
                </c:pt>
                <c:pt idx="3980">
                  <c:v>20.968605</c:v>
                </c:pt>
                <c:pt idx="3981">
                  <c:v>20.939402000000001</c:v>
                </c:pt>
                <c:pt idx="3982">
                  <c:v>20.854901999999999</c:v>
                </c:pt>
                <c:pt idx="3983">
                  <c:v>20.741237999999999</c:v>
                </c:pt>
                <c:pt idx="3984">
                  <c:v>20.621016000000001</c:v>
                </c:pt>
                <c:pt idx="3985">
                  <c:v>20.513024999999999</c:v>
                </c:pt>
                <c:pt idx="3986">
                  <c:v>20.416805</c:v>
                </c:pt>
                <c:pt idx="3987">
                  <c:v>20.330952</c:v>
                </c:pt>
                <c:pt idx="3988">
                  <c:v>20.24446</c:v>
                </c:pt>
                <c:pt idx="3989">
                  <c:v>20.157357999999999</c:v>
                </c:pt>
                <c:pt idx="3990">
                  <c:v>20.056249999999999</c:v>
                </c:pt>
                <c:pt idx="3991">
                  <c:v>19.940638</c:v>
                </c:pt>
                <c:pt idx="3992">
                  <c:v>19.807379000000001</c:v>
                </c:pt>
                <c:pt idx="3993">
                  <c:v>19.663532</c:v>
                </c:pt>
                <c:pt idx="3994">
                  <c:v>19.502610000000001</c:v>
                </c:pt>
                <c:pt idx="3995">
                  <c:v>19.324445999999998</c:v>
                </c:pt>
                <c:pt idx="3996">
                  <c:v>19.119033999999999</c:v>
                </c:pt>
                <c:pt idx="3997">
                  <c:v>18.885881000000001</c:v>
                </c:pt>
                <c:pt idx="3998">
                  <c:v>18.609235999999999</c:v>
                </c:pt>
                <c:pt idx="3999">
                  <c:v>18.296666999999999</c:v>
                </c:pt>
                <c:pt idx="4000">
                  <c:v>17.934277999999999</c:v>
                </c:pt>
                <c:pt idx="4001">
                  <c:v>17.547378999999999</c:v>
                </c:pt>
                <c:pt idx="4002">
                  <c:v>17.132738</c:v>
                </c:pt>
                <c:pt idx="4003">
                  <c:v>16.708310000000001</c:v>
                </c:pt>
                <c:pt idx="4004">
                  <c:v>16.286085</c:v>
                </c:pt>
                <c:pt idx="4005">
                  <c:v>15.8961115</c:v>
                </c:pt>
                <c:pt idx="4006">
                  <c:v>15.543241999999999</c:v>
                </c:pt>
                <c:pt idx="4007">
                  <c:v>15.243541</c:v>
                </c:pt>
                <c:pt idx="4008">
                  <c:v>14.999877</c:v>
                </c:pt>
                <c:pt idx="4009">
                  <c:v>14.814486499999999</c:v>
                </c:pt>
                <c:pt idx="4010">
                  <c:v>14.675056</c:v>
                </c:pt>
                <c:pt idx="4011">
                  <c:v>14.57287</c:v>
                </c:pt>
                <c:pt idx="4012">
                  <c:v>14.499670999999999</c:v>
                </c:pt>
                <c:pt idx="4013">
                  <c:v>14.447645</c:v>
                </c:pt>
                <c:pt idx="4014">
                  <c:v>14.411103000000001</c:v>
                </c:pt>
                <c:pt idx="4015">
                  <c:v>14.3875265</c:v>
                </c:pt>
                <c:pt idx="4016">
                  <c:v>14.373903</c:v>
                </c:pt>
                <c:pt idx="4017">
                  <c:v>14.366858000000001</c:v>
                </c:pt>
                <c:pt idx="4018">
                  <c:v>14.365449999999999</c:v>
                </c:pt>
                <c:pt idx="4019">
                  <c:v>14.367298</c:v>
                </c:pt>
                <c:pt idx="4020">
                  <c:v>14.372755</c:v>
                </c:pt>
                <c:pt idx="4021">
                  <c:v>14.379918</c:v>
                </c:pt>
                <c:pt idx="4022">
                  <c:v>14.38946</c:v>
                </c:pt>
                <c:pt idx="4023">
                  <c:v>14.400403000000001</c:v>
                </c:pt>
                <c:pt idx="4024">
                  <c:v>14.414804999999999</c:v>
                </c:pt>
                <c:pt idx="4025">
                  <c:v>14.433265</c:v>
                </c:pt>
                <c:pt idx="4026">
                  <c:v>14.4591055</c:v>
                </c:pt>
                <c:pt idx="4027">
                  <c:v>14.494786</c:v>
                </c:pt>
                <c:pt idx="4028">
                  <c:v>14.542842</c:v>
                </c:pt>
                <c:pt idx="4029">
                  <c:v>14.603774</c:v>
                </c:pt>
                <c:pt idx="4030">
                  <c:v>14.679195</c:v>
                </c:pt>
                <c:pt idx="4031">
                  <c:v>14.765483</c:v>
                </c:pt>
                <c:pt idx="4032">
                  <c:v>14.860975</c:v>
                </c:pt>
                <c:pt idx="4033">
                  <c:v>14.961256000000001</c:v>
                </c:pt>
                <c:pt idx="4034">
                  <c:v>15.069428</c:v>
                </c:pt>
                <c:pt idx="4035">
                  <c:v>15.185437</c:v>
                </c:pt>
                <c:pt idx="4036">
                  <c:v>15.308396</c:v>
                </c:pt>
                <c:pt idx="4037">
                  <c:v>15.433828</c:v>
                </c:pt>
                <c:pt idx="4038">
                  <c:v>15.556684499999999</c:v>
                </c:pt>
                <c:pt idx="4039">
                  <c:v>15.665732999999999</c:v>
                </c:pt>
                <c:pt idx="4040">
                  <c:v>15.7379265</c:v>
                </c:pt>
                <c:pt idx="4041">
                  <c:v>15.741429999999999</c:v>
                </c:pt>
                <c:pt idx="4042">
                  <c:v>15.687854</c:v>
                </c:pt>
                <c:pt idx="4043">
                  <c:v>15.615361</c:v>
                </c:pt>
                <c:pt idx="4044">
                  <c:v>15.567449</c:v>
                </c:pt>
                <c:pt idx="4045">
                  <c:v>15.552557999999999</c:v>
                </c:pt>
                <c:pt idx="4046">
                  <c:v>15.540979999999999</c:v>
                </c:pt>
                <c:pt idx="4047">
                  <c:v>15.501730999999999</c:v>
                </c:pt>
                <c:pt idx="4048">
                  <c:v>15.419435500000001</c:v>
                </c:pt>
                <c:pt idx="4049">
                  <c:v>15.304849000000001</c:v>
                </c:pt>
                <c:pt idx="4050">
                  <c:v>15.179012</c:v>
                </c:pt>
                <c:pt idx="4051">
                  <c:v>15.077548999999999</c:v>
                </c:pt>
                <c:pt idx="4052">
                  <c:v>15.028625</c:v>
                </c:pt>
                <c:pt idx="4053">
                  <c:v>15.036794</c:v>
                </c:pt>
                <c:pt idx="4054">
                  <c:v>15.079456</c:v>
                </c:pt>
                <c:pt idx="4055">
                  <c:v>15.115947</c:v>
                </c:pt>
                <c:pt idx="4056">
                  <c:v>15.110996999999999</c:v>
                </c:pt>
                <c:pt idx="4057">
                  <c:v>15.047184</c:v>
                </c:pt>
                <c:pt idx="4058">
                  <c:v>14.926441000000001</c:v>
                </c:pt>
                <c:pt idx="4059">
                  <c:v>14.773097</c:v>
                </c:pt>
                <c:pt idx="4060">
                  <c:v>14.616695</c:v>
                </c:pt>
                <c:pt idx="4061">
                  <c:v>14.494460999999999</c:v>
                </c:pt>
                <c:pt idx="4062">
                  <c:v>14.420457000000001</c:v>
                </c:pt>
                <c:pt idx="4063">
                  <c:v>14.407768000000001</c:v>
                </c:pt>
                <c:pt idx="4064">
                  <c:v>14.450331</c:v>
                </c:pt>
                <c:pt idx="4065">
                  <c:v>14.529836</c:v>
                </c:pt>
                <c:pt idx="4066">
                  <c:v>14.627140000000001</c:v>
                </c:pt>
                <c:pt idx="4067">
                  <c:v>14.726692</c:v>
                </c:pt>
                <c:pt idx="4068">
                  <c:v>14.815384</c:v>
                </c:pt>
                <c:pt idx="4069">
                  <c:v>14.875209</c:v>
                </c:pt>
                <c:pt idx="4070">
                  <c:v>14.898603</c:v>
                </c:pt>
                <c:pt idx="4071">
                  <c:v>14.886397000000001</c:v>
                </c:pt>
                <c:pt idx="4072">
                  <c:v>14.847326000000001</c:v>
                </c:pt>
                <c:pt idx="4073">
                  <c:v>14.798451999999999</c:v>
                </c:pt>
                <c:pt idx="4074">
                  <c:v>14.74732</c:v>
                </c:pt>
                <c:pt idx="4075">
                  <c:v>14.7069025</c:v>
                </c:pt>
                <c:pt idx="4076">
                  <c:v>14.684442499999999</c:v>
                </c:pt>
                <c:pt idx="4077">
                  <c:v>14.683479999999999</c:v>
                </c:pt>
                <c:pt idx="4078">
                  <c:v>14.701133</c:v>
                </c:pt>
                <c:pt idx="4079">
                  <c:v>14.736886999999999</c:v>
                </c:pt>
                <c:pt idx="4080">
                  <c:v>14.787202000000001</c:v>
                </c:pt>
                <c:pt idx="4081">
                  <c:v>14.845573</c:v>
                </c:pt>
                <c:pt idx="4082">
                  <c:v>14.908936499999999</c:v>
                </c:pt>
                <c:pt idx="4083">
                  <c:v>14.969193000000001</c:v>
                </c:pt>
                <c:pt idx="4084">
                  <c:v>15.022506</c:v>
                </c:pt>
                <c:pt idx="4085">
                  <c:v>15.070757</c:v>
                </c:pt>
                <c:pt idx="4086">
                  <c:v>15.118853</c:v>
                </c:pt>
                <c:pt idx="4087">
                  <c:v>15.1727495</c:v>
                </c:pt>
                <c:pt idx="4088">
                  <c:v>15.238462</c:v>
                </c:pt>
                <c:pt idx="4089">
                  <c:v>15.320149000000001</c:v>
                </c:pt>
                <c:pt idx="4090">
                  <c:v>15.4207</c:v>
                </c:pt>
                <c:pt idx="4091">
                  <c:v>15.539221</c:v>
                </c:pt>
                <c:pt idx="4092">
                  <c:v>15.676175000000001</c:v>
                </c:pt>
                <c:pt idx="4093">
                  <c:v>15.821866</c:v>
                </c:pt>
                <c:pt idx="4094">
                  <c:v>15.978840999999999</c:v>
                </c:pt>
                <c:pt idx="4095">
                  <c:v>16.143647999999999</c:v>
                </c:pt>
                <c:pt idx="4096">
                  <c:v>16.320616000000001</c:v>
                </c:pt>
                <c:pt idx="4097">
                  <c:v>16.510635000000001</c:v>
                </c:pt>
                <c:pt idx="4098">
                  <c:v>16.725339999999999</c:v>
                </c:pt>
                <c:pt idx="4099">
                  <c:v>16.959879999999998</c:v>
                </c:pt>
                <c:pt idx="4100">
                  <c:v>17.220192000000001</c:v>
                </c:pt>
                <c:pt idx="4101">
                  <c:v>17.489699999999999</c:v>
                </c:pt>
                <c:pt idx="4102">
                  <c:v>17.770136000000001</c:v>
                </c:pt>
                <c:pt idx="4103">
                  <c:v>18.051691000000002</c:v>
                </c:pt>
                <c:pt idx="4104">
                  <c:v>18.329046000000002</c:v>
                </c:pt>
                <c:pt idx="4105">
                  <c:v>18.585201000000001</c:v>
                </c:pt>
                <c:pt idx="4106">
                  <c:v>18.81926</c:v>
                </c:pt>
                <c:pt idx="4107">
                  <c:v>19.018450000000001</c:v>
                </c:pt>
                <c:pt idx="4108">
                  <c:v>19.169671999999998</c:v>
                </c:pt>
                <c:pt idx="4109">
                  <c:v>19.267662000000001</c:v>
                </c:pt>
                <c:pt idx="4110">
                  <c:v>19.3065</c:v>
                </c:pt>
                <c:pt idx="4111">
                  <c:v>19.281493999999999</c:v>
                </c:pt>
                <c:pt idx="4112">
                  <c:v>19.200382000000001</c:v>
                </c:pt>
                <c:pt idx="4113">
                  <c:v>19.100287999999999</c:v>
                </c:pt>
                <c:pt idx="4114">
                  <c:v>19.029641999999999</c:v>
                </c:pt>
                <c:pt idx="4115">
                  <c:v>19.032423000000001</c:v>
                </c:pt>
                <c:pt idx="4116">
                  <c:v>19.128599999999999</c:v>
                </c:pt>
                <c:pt idx="4117">
                  <c:v>19.301714</c:v>
                </c:pt>
                <c:pt idx="4118">
                  <c:v>19.527229999999999</c:v>
                </c:pt>
                <c:pt idx="4119">
                  <c:v>19.752699</c:v>
                </c:pt>
                <c:pt idx="4120">
                  <c:v>19.942802</c:v>
                </c:pt>
                <c:pt idx="4121">
                  <c:v>20.052485999999998</c:v>
                </c:pt>
                <c:pt idx="4122">
                  <c:v>20.068161</c:v>
                </c:pt>
                <c:pt idx="4123">
                  <c:v>19.989924999999999</c:v>
                </c:pt>
                <c:pt idx="4124">
                  <c:v>19.835267999999999</c:v>
                </c:pt>
                <c:pt idx="4125">
                  <c:v>19.641093999999999</c:v>
                </c:pt>
                <c:pt idx="4126">
                  <c:v>19.426663999999999</c:v>
                </c:pt>
                <c:pt idx="4127">
                  <c:v>19.214642999999999</c:v>
                </c:pt>
                <c:pt idx="4128">
                  <c:v>19.016770999999999</c:v>
                </c:pt>
                <c:pt idx="4129">
                  <c:v>18.847712000000001</c:v>
                </c:pt>
                <c:pt idx="4130">
                  <c:v>18.698782000000001</c:v>
                </c:pt>
                <c:pt idx="4131">
                  <c:v>18.561624999999999</c:v>
                </c:pt>
                <c:pt idx="4132">
                  <c:v>18.417871000000002</c:v>
                </c:pt>
                <c:pt idx="4133">
                  <c:v>18.26116</c:v>
                </c:pt>
                <c:pt idx="4134">
                  <c:v>18.076954000000001</c:v>
                </c:pt>
                <c:pt idx="4135">
                  <c:v>17.864570000000001</c:v>
                </c:pt>
                <c:pt idx="4136">
                  <c:v>17.62491</c:v>
                </c:pt>
                <c:pt idx="4137">
                  <c:v>17.370922</c:v>
                </c:pt>
                <c:pt idx="4138">
                  <c:v>17.097466000000001</c:v>
                </c:pt>
                <c:pt idx="4139">
                  <c:v>16.814215000000001</c:v>
                </c:pt>
                <c:pt idx="4140">
                  <c:v>16.504835</c:v>
                </c:pt>
                <c:pt idx="4141">
                  <c:v>16.183744000000001</c:v>
                </c:pt>
                <c:pt idx="4142">
                  <c:v>15.841078</c:v>
                </c:pt>
                <c:pt idx="4143">
                  <c:v>15.486473</c:v>
                </c:pt>
                <c:pt idx="4144">
                  <c:v>15.124862</c:v>
                </c:pt>
                <c:pt idx="4145">
                  <c:v>14.775292</c:v>
                </c:pt>
                <c:pt idx="4146">
                  <c:v>14.437049</c:v>
                </c:pt>
                <c:pt idx="4147">
                  <c:v>14.1234865</c:v>
                </c:pt>
                <c:pt idx="4148">
                  <c:v>13.840057</c:v>
                </c:pt>
                <c:pt idx="4149">
                  <c:v>13.600382</c:v>
                </c:pt>
                <c:pt idx="4150">
                  <c:v>13.401510999999999</c:v>
                </c:pt>
                <c:pt idx="4151">
                  <c:v>13.246999000000001</c:v>
                </c:pt>
                <c:pt idx="4152">
                  <c:v>13.136744999999999</c:v>
                </c:pt>
                <c:pt idx="4153">
                  <c:v>13.066307</c:v>
                </c:pt>
                <c:pt idx="4154">
                  <c:v>13.027896999999999</c:v>
                </c:pt>
                <c:pt idx="4155">
                  <c:v>13.012202</c:v>
                </c:pt>
                <c:pt idx="4156">
                  <c:v>13.009624499999999</c:v>
                </c:pt>
                <c:pt idx="4157">
                  <c:v>13.010590000000001</c:v>
                </c:pt>
                <c:pt idx="4158">
                  <c:v>13.013254999999999</c:v>
                </c:pt>
                <c:pt idx="4159">
                  <c:v>13.013052</c:v>
                </c:pt>
                <c:pt idx="4160">
                  <c:v>13.013767</c:v>
                </c:pt>
                <c:pt idx="4161">
                  <c:v>13.016518</c:v>
                </c:pt>
                <c:pt idx="4162">
                  <c:v>13.026405</c:v>
                </c:pt>
                <c:pt idx="4163">
                  <c:v>13.04698</c:v>
                </c:pt>
                <c:pt idx="4164">
                  <c:v>13.080335</c:v>
                </c:pt>
                <c:pt idx="4165">
                  <c:v>13.128307</c:v>
                </c:pt>
                <c:pt idx="4166">
                  <c:v>13.193303999999999</c:v>
                </c:pt>
                <c:pt idx="4167">
                  <c:v>13.277628999999999</c:v>
                </c:pt>
                <c:pt idx="4168">
                  <c:v>13.383615499999999</c:v>
                </c:pt>
                <c:pt idx="4169">
                  <c:v>13.506621000000001</c:v>
                </c:pt>
                <c:pt idx="4170">
                  <c:v>13.650988</c:v>
                </c:pt>
                <c:pt idx="4171">
                  <c:v>13.813046</c:v>
                </c:pt>
                <c:pt idx="4172">
                  <c:v>13.992054</c:v>
                </c:pt>
                <c:pt idx="4173">
                  <c:v>14.177966</c:v>
                </c:pt>
                <c:pt idx="4174">
                  <c:v>14.375007</c:v>
                </c:pt>
                <c:pt idx="4175">
                  <c:v>14.579679499999999</c:v>
                </c:pt>
                <c:pt idx="4176">
                  <c:v>14.793663</c:v>
                </c:pt>
                <c:pt idx="4177">
                  <c:v>15.003442</c:v>
                </c:pt>
                <c:pt idx="4178">
                  <c:v>15.213607</c:v>
                </c:pt>
                <c:pt idx="4179">
                  <c:v>15.409896</c:v>
                </c:pt>
                <c:pt idx="4180">
                  <c:v>15.601118</c:v>
                </c:pt>
                <c:pt idx="4181">
                  <c:v>15.774283</c:v>
                </c:pt>
                <c:pt idx="4182">
                  <c:v>15.931006</c:v>
                </c:pt>
                <c:pt idx="4183">
                  <c:v>16.069832000000002</c:v>
                </c:pt>
                <c:pt idx="4184">
                  <c:v>16.214834</c:v>
                </c:pt>
                <c:pt idx="4185">
                  <c:v>16.392099999999999</c:v>
                </c:pt>
                <c:pt idx="4186">
                  <c:v>16.617402999999999</c:v>
                </c:pt>
                <c:pt idx="4187">
                  <c:v>16.863545999999999</c:v>
                </c:pt>
                <c:pt idx="4188">
                  <c:v>17.092108</c:v>
                </c:pt>
                <c:pt idx="4189">
                  <c:v>17.255167</c:v>
                </c:pt>
                <c:pt idx="4190">
                  <c:v>17.340332</c:v>
                </c:pt>
                <c:pt idx="4191">
                  <c:v>17.348803</c:v>
                </c:pt>
                <c:pt idx="4192">
                  <c:v>17.302755000000001</c:v>
                </c:pt>
                <c:pt idx="4193">
                  <c:v>17.23396</c:v>
                </c:pt>
                <c:pt idx="4194">
                  <c:v>17.158884</c:v>
                </c:pt>
                <c:pt idx="4195">
                  <c:v>17.072331999999999</c:v>
                </c:pt>
                <c:pt idx="4196">
                  <c:v>16.958849000000001</c:v>
                </c:pt>
                <c:pt idx="4197">
                  <c:v>16.816617999999998</c:v>
                </c:pt>
                <c:pt idx="4198">
                  <c:v>16.634588000000001</c:v>
                </c:pt>
                <c:pt idx="4199">
                  <c:v>16.421654</c:v>
                </c:pt>
                <c:pt idx="4200">
                  <c:v>16.17746</c:v>
                </c:pt>
                <c:pt idx="4201">
                  <c:v>15.941644</c:v>
                </c:pt>
                <c:pt idx="4202">
                  <c:v>15.725529</c:v>
                </c:pt>
                <c:pt idx="4203">
                  <c:v>15.546196999999999</c:v>
                </c:pt>
                <c:pt idx="4204">
                  <c:v>15.406673</c:v>
                </c:pt>
                <c:pt idx="4205">
                  <c:v>15.308172000000001</c:v>
                </c:pt>
                <c:pt idx="4206">
                  <c:v>15.237173</c:v>
                </c:pt>
                <c:pt idx="4207">
                  <c:v>15.185108</c:v>
                </c:pt>
                <c:pt idx="4208">
                  <c:v>15.136823</c:v>
                </c:pt>
                <c:pt idx="4209">
                  <c:v>15.085889999999999</c:v>
                </c:pt>
                <c:pt idx="4210">
                  <c:v>15.020039000000001</c:v>
                </c:pt>
                <c:pt idx="4211">
                  <c:v>14.931602</c:v>
                </c:pt>
                <c:pt idx="4212">
                  <c:v>14.81701</c:v>
                </c:pt>
                <c:pt idx="4213">
                  <c:v>14.68202</c:v>
                </c:pt>
                <c:pt idx="4214">
                  <c:v>14.528342</c:v>
                </c:pt>
                <c:pt idx="4215">
                  <c:v>14.368902</c:v>
                </c:pt>
                <c:pt idx="4216">
                  <c:v>14.217399</c:v>
                </c:pt>
                <c:pt idx="4217">
                  <c:v>14.093515</c:v>
                </c:pt>
                <c:pt idx="4218">
                  <c:v>14.002875</c:v>
                </c:pt>
                <c:pt idx="4219">
                  <c:v>13.956815000000001</c:v>
                </c:pt>
                <c:pt idx="4220">
                  <c:v>13.959585000000001</c:v>
                </c:pt>
                <c:pt idx="4221">
                  <c:v>14.010066999999999</c:v>
                </c:pt>
                <c:pt idx="4222">
                  <c:v>14.107085</c:v>
                </c:pt>
                <c:pt idx="4223">
                  <c:v>14.240537</c:v>
                </c:pt>
                <c:pt idx="4224">
                  <c:v>14.399134999999999</c:v>
                </c:pt>
                <c:pt idx="4225">
                  <c:v>14.561382</c:v>
                </c:pt>
                <c:pt idx="4226">
                  <c:v>14.717879</c:v>
                </c:pt>
                <c:pt idx="4227">
                  <c:v>14.852092000000001</c:v>
                </c:pt>
                <c:pt idx="4228">
                  <c:v>14.958441000000001</c:v>
                </c:pt>
                <c:pt idx="4229">
                  <c:v>15.034905999999999</c:v>
                </c:pt>
                <c:pt idx="4230">
                  <c:v>15.088343</c:v>
                </c:pt>
                <c:pt idx="4231">
                  <c:v>15.128614000000001</c:v>
                </c:pt>
                <c:pt idx="4232">
                  <c:v>15.179045</c:v>
                </c:pt>
                <c:pt idx="4233">
                  <c:v>15.253492</c:v>
                </c:pt>
                <c:pt idx="4234">
                  <c:v>15.354622000000001</c:v>
                </c:pt>
                <c:pt idx="4235">
                  <c:v>15.4818125</c:v>
                </c:pt>
                <c:pt idx="4236">
                  <c:v>15.638002999999999</c:v>
                </c:pt>
                <c:pt idx="4237">
                  <c:v>15.819787</c:v>
                </c:pt>
                <c:pt idx="4238">
                  <c:v>16.033747000000002</c:v>
                </c:pt>
                <c:pt idx="4239">
                  <c:v>16.274287999999999</c:v>
                </c:pt>
                <c:pt idx="4240">
                  <c:v>16.550474000000001</c:v>
                </c:pt>
                <c:pt idx="4241">
                  <c:v>16.846896999999998</c:v>
                </c:pt>
                <c:pt idx="4242">
                  <c:v>17.170598999999999</c:v>
                </c:pt>
                <c:pt idx="4243">
                  <c:v>17.509857</c:v>
                </c:pt>
                <c:pt idx="4244">
                  <c:v>17.867155</c:v>
                </c:pt>
                <c:pt idx="4245">
                  <c:v>18.218050000000002</c:v>
                </c:pt>
                <c:pt idx="4246">
                  <c:v>18.565961999999999</c:v>
                </c:pt>
                <c:pt idx="4247">
                  <c:v>18.899270000000001</c:v>
                </c:pt>
                <c:pt idx="4248">
                  <c:v>19.220146</c:v>
                </c:pt>
                <c:pt idx="4249">
                  <c:v>19.511118</c:v>
                </c:pt>
                <c:pt idx="4250">
                  <c:v>19.779774</c:v>
                </c:pt>
                <c:pt idx="4251">
                  <c:v>20.018826000000001</c:v>
                </c:pt>
                <c:pt idx="4252">
                  <c:v>20.223769999999998</c:v>
                </c:pt>
                <c:pt idx="4253">
                  <c:v>20.383355999999999</c:v>
                </c:pt>
                <c:pt idx="4254">
                  <c:v>20.495396</c:v>
                </c:pt>
                <c:pt idx="4255">
                  <c:v>20.558495000000001</c:v>
                </c:pt>
                <c:pt idx="4256">
                  <c:v>20.581264000000001</c:v>
                </c:pt>
                <c:pt idx="4257">
                  <c:v>20.570429000000001</c:v>
                </c:pt>
                <c:pt idx="4258">
                  <c:v>20.583898999999999</c:v>
                </c:pt>
                <c:pt idx="4259">
                  <c:v>20.636068000000002</c:v>
                </c:pt>
                <c:pt idx="4260">
                  <c:v>20.716543000000001</c:v>
                </c:pt>
                <c:pt idx="4261">
                  <c:v>20.794653</c:v>
                </c:pt>
                <c:pt idx="4262">
                  <c:v>20.842313999999998</c:v>
                </c:pt>
                <c:pt idx="4263">
                  <c:v>20.832097999999998</c:v>
                </c:pt>
                <c:pt idx="4264">
                  <c:v>20.744291</c:v>
                </c:pt>
                <c:pt idx="4265">
                  <c:v>20.586859</c:v>
                </c:pt>
                <c:pt idx="4266">
                  <c:v>20.375294</c:v>
                </c:pt>
                <c:pt idx="4267">
                  <c:v>20.149480000000001</c:v>
                </c:pt>
                <c:pt idx="4268">
                  <c:v>19.939098000000001</c:v>
                </c:pt>
                <c:pt idx="4269">
                  <c:v>19.769962</c:v>
                </c:pt>
                <c:pt idx="4270">
                  <c:v>19.638297999999999</c:v>
                </c:pt>
                <c:pt idx="4271">
                  <c:v>19.543562000000001</c:v>
                </c:pt>
                <c:pt idx="4272">
                  <c:v>19.478971000000001</c:v>
                </c:pt>
                <c:pt idx="4273">
                  <c:v>19.439520000000002</c:v>
                </c:pt>
                <c:pt idx="4274">
                  <c:v>19.412936999999999</c:v>
                </c:pt>
                <c:pt idx="4275">
                  <c:v>19.39002</c:v>
                </c:pt>
                <c:pt idx="4276">
                  <c:v>19.367052000000001</c:v>
                </c:pt>
                <c:pt idx="4277">
                  <c:v>19.346724999999999</c:v>
                </c:pt>
                <c:pt idx="4278">
                  <c:v>19.335553999999998</c:v>
                </c:pt>
                <c:pt idx="4279">
                  <c:v>19.336245999999999</c:v>
                </c:pt>
                <c:pt idx="4280">
                  <c:v>19.347380000000001</c:v>
                </c:pt>
                <c:pt idx="4281">
                  <c:v>19.356981000000001</c:v>
                </c:pt>
                <c:pt idx="4282">
                  <c:v>19.358132999999999</c:v>
                </c:pt>
                <c:pt idx="4283">
                  <c:v>19.343401</c:v>
                </c:pt>
                <c:pt idx="4284">
                  <c:v>19.309529999999999</c:v>
                </c:pt>
                <c:pt idx="4285">
                  <c:v>19.256734999999999</c:v>
                </c:pt>
                <c:pt idx="4286">
                  <c:v>19.187097999999999</c:v>
                </c:pt>
                <c:pt idx="4287">
                  <c:v>19.106439999999999</c:v>
                </c:pt>
                <c:pt idx="4288">
                  <c:v>19.021197999999998</c:v>
                </c:pt>
                <c:pt idx="4289">
                  <c:v>18.938054999999999</c:v>
                </c:pt>
                <c:pt idx="4290">
                  <c:v>18.858582999999999</c:v>
                </c:pt>
                <c:pt idx="4291">
                  <c:v>18.782526000000001</c:v>
                </c:pt>
                <c:pt idx="4292">
                  <c:v>18.707654999999999</c:v>
                </c:pt>
                <c:pt idx="4293">
                  <c:v>18.635693</c:v>
                </c:pt>
                <c:pt idx="4294">
                  <c:v>18.564070000000001</c:v>
                </c:pt>
                <c:pt idx="4295">
                  <c:v>18.490743999999999</c:v>
                </c:pt>
                <c:pt idx="4296">
                  <c:v>18.412538999999999</c:v>
                </c:pt>
                <c:pt idx="4297">
                  <c:v>18.332449</c:v>
                </c:pt>
                <c:pt idx="4298">
                  <c:v>18.24776</c:v>
                </c:pt>
                <c:pt idx="4299">
                  <c:v>18.161026</c:v>
                </c:pt>
                <c:pt idx="4300">
                  <c:v>18.069796</c:v>
                </c:pt>
                <c:pt idx="4301">
                  <c:v>17.978400000000001</c:v>
                </c:pt>
                <c:pt idx="4302">
                  <c:v>17.883876999999998</c:v>
                </c:pt>
                <c:pt idx="4303">
                  <c:v>17.789691999999999</c:v>
                </c:pt>
                <c:pt idx="4304">
                  <c:v>17.692986000000001</c:v>
                </c:pt>
                <c:pt idx="4305">
                  <c:v>17.598531999999999</c:v>
                </c:pt>
                <c:pt idx="4306">
                  <c:v>17.505458999999998</c:v>
                </c:pt>
                <c:pt idx="4307">
                  <c:v>17.416886999999999</c:v>
                </c:pt>
                <c:pt idx="4308">
                  <c:v>17.335222000000002</c:v>
                </c:pt>
                <c:pt idx="4309">
                  <c:v>17.266586</c:v>
                </c:pt>
                <c:pt idx="4310">
                  <c:v>17.213251</c:v>
                </c:pt>
                <c:pt idx="4311">
                  <c:v>17.176449000000002</c:v>
                </c:pt>
                <c:pt idx="4312">
                  <c:v>17.157250999999999</c:v>
                </c:pt>
                <c:pt idx="4313">
                  <c:v>17.155325000000001</c:v>
                </c:pt>
                <c:pt idx="4314">
                  <c:v>17.170760000000001</c:v>
                </c:pt>
                <c:pt idx="4315">
                  <c:v>17.200153</c:v>
                </c:pt>
                <c:pt idx="4316">
                  <c:v>17.239481000000001</c:v>
                </c:pt>
                <c:pt idx="4317">
                  <c:v>17.282022000000001</c:v>
                </c:pt>
                <c:pt idx="4318">
                  <c:v>17.324224000000001</c:v>
                </c:pt>
                <c:pt idx="4319">
                  <c:v>17.358789999999999</c:v>
                </c:pt>
                <c:pt idx="4320">
                  <c:v>17.382729000000001</c:v>
                </c:pt>
                <c:pt idx="4321">
                  <c:v>17.390663</c:v>
                </c:pt>
                <c:pt idx="4322">
                  <c:v>17.380607999999999</c:v>
                </c:pt>
                <c:pt idx="4323">
                  <c:v>17.351423</c:v>
                </c:pt>
                <c:pt idx="4324">
                  <c:v>17.302181000000001</c:v>
                </c:pt>
                <c:pt idx="4325">
                  <c:v>17.236087999999999</c:v>
                </c:pt>
                <c:pt idx="4326">
                  <c:v>17.156479999999998</c:v>
                </c:pt>
                <c:pt idx="4327">
                  <c:v>17.066381</c:v>
                </c:pt>
                <c:pt idx="4328">
                  <c:v>16.958883</c:v>
                </c:pt>
                <c:pt idx="4329">
                  <c:v>16.826166000000001</c:v>
                </c:pt>
                <c:pt idx="4330">
                  <c:v>16.674199999999999</c:v>
                </c:pt>
                <c:pt idx="4331">
                  <c:v>16.543327000000001</c:v>
                </c:pt>
                <c:pt idx="4332">
                  <c:v>16.469912000000001</c:v>
                </c:pt>
                <c:pt idx="4333">
                  <c:v>16.460681999999998</c:v>
                </c:pt>
                <c:pt idx="4334">
                  <c:v>16.488325</c:v>
                </c:pt>
                <c:pt idx="4335">
                  <c:v>16.517609</c:v>
                </c:pt>
                <c:pt idx="4336">
                  <c:v>16.524453999999999</c:v>
                </c:pt>
                <c:pt idx="4337">
                  <c:v>16.498318000000001</c:v>
                </c:pt>
                <c:pt idx="4338">
                  <c:v>16.443487000000001</c:v>
                </c:pt>
                <c:pt idx="4339">
                  <c:v>16.379038000000001</c:v>
                </c:pt>
                <c:pt idx="4340">
                  <c:v>16.326384999999998</c:v>
                </c:pt>
                <c:pt idx="4341">
                  <c:v>16.291397</c:v>
                </c:pt>
                <c:pt idx="4342">
                  <c:v>16.255941</c:v>
                </c:pt>
                <c:pt idx="4343">
                  <c:v>16.194794000000002</c:v>
                </c:pt>
                <c:pt idx="4344">
                  <c:v>16.086227000000001</c:v>
                </c:pt>
                <c:pt idx="4345">
                  <c:v>15.933705</c:v>
                </c:pt>
                <c:pt idx="4346">
                  <c:v>15.747408999999999</c:v>
                </c:pt>
                <c:pt idx="4347">
                  <c:v>15.556544000000001</c:v>
                </c:pt>
                <c:pt idx="4348">
                  <c:v>15.388583000000001</c:v>
                </c:pt>
                <c:pt idx="4349">
                  <c:v>15.269595000000001</c:v>
                </c:pt>
                <c:pt idx="4350">
                  <c:v>15.206220999999999</c:v>
                </c:pt>
                <c:pt idx="4351">
                  <c:v>15.204976</c:v>
                </c:pt>
                <c:pt idx="4352">
                  <c:v>15.265115</c:v>
                </c:pt>
                <c:pt idx="4353">
                  <c:v>15.378171</c:v>
                </c:pt>
                <c:pt idx="4354">
                  <c:v>15.529467</c:v>
                </c:pt>
                <c:pt idx="4355">
                  <c:v>15.697531</c:v>
                </c:pt>
                <c:pt idx="4356">
                  <c:v>15.864207</c:v>
                </c:pt>
                <c:pt idx="4357">
                  <c:v>16.011016999999999</c:v>
                </c:pt>
                <c:pt idx="4358">
                  <c:v>16.137398000000001</c:v>
                </c:pt>
                <c:pt idx="4359">
                  <c:v>16.233803000000002</c:v>
                </c:pt>
                <c:pt idx="4360">
                  <c:v>16.305592000000001</c:v>
                </c:pt>
                <c:pt idx="4361">
                  <c:v>16.350232999999999</c:v>
                </c:pt>
                <c:pt idx="4362">
                  <c:v>16.372992</c:v>
                </c:pt>
                <c:pt idx="4363">
                  <c:v>16.380140000000001</c:v>
                </c:pt>
                <c:pt idx="4364">
                  <c:v>16.379460000000002</c:v>
                </c:pt>
                <c:pt idx="4365">
                  <c:v>16.379791000000001</c:v>
                </c:pt>
                <c:pt idx="4366">
                  <c:v>16.390944000000001</c:v>
                </c:pt>
                <c:pt idx="4367">
                  <c:v>16.421085000000001</c:v>
                </c:pt>
                <c:pt idx="4368">
                  <c:v>16.477777</c:v>
                </c:pt>
                <c:pt idx="4369">
                  <c:v>16.561147999999999</c:v>
                </c:pt>
                <c:pt idx="4370">
                  <c:v>16.670732000000001</c:v>
                </c:pt>
                <c:pt idx="4371">
                  <c:v>16.802879999999998</c:v>
                </c:pt>
                <c:pt idx="4372">
                  <c:v>16.952601999999999</c:v>
                </c:pt>
                <c:pt idx="4373">
                  <c:v>17.108733999999998</c:v>
                </c:pt>
                <c:pt idx="4374">
                  <c:v>17.268198000000002</c:v>
                </c:pt>
                <c:pt idx="4375">
                  <c:v>17.424212000000001</c:v>
                </c:pt>
                <c:pt idx="4376">
                  <c:v>17.572095999999998</c:v>
                </c:pt>
                <c:pt idx="4377">
                  <c:v>17.701447999999999</c:v>
                </c:pt>
                <c:pt idx="4378">
                  <c:v>17.814737000000001</c:v>
                </c:pt>
                <c:pt idx="4379">
                  <c:v>17.909514999999999</c:v>
                </c:pt>
                <c:pt idx="4380">
                  <c:v>17.982847</c:v>
                </c:pt>
                <c:pt idx="4381">
                  <c:v>18.037582</c:v>
                </c:pt>
                <c:pt idx="4382">
                  <c:v>18.088242999999999</c:v>
                </c:pt>
                <c:pt idx="4383">
                  <c:v>18.14068</c:v>
                </c:pt>
                <c:pt idx="4384">
                  <c:v>18.203194</c:v>
                </c:pt>
                <c:pt idx="4385">
                  <c:v>18.283322999999999</c:v>
                </c:pt>
                <c:pt idx="4386">
                  <c:v>18.386960999999999</c:v>
                </c:pt>
                <c:pt idx="4387">
                  <c:v>18.518408000000001</c:v>
                </c:pt>
                <c:pt idx="4388">
                  <c:v>18.680081999999999</c:v>
                </c:pt>
                <c:pt idx="4389">
                  <c:v>18.863834000000001</c:v>
                </c:pt>
                <c:pt idx="4390">
                  <c:v>19.070485999999999</c:v>
                </c:pt>
                <c:pt idx="4391">
                  <c:v>19.292435000000001</c:v>
                </c:pt>
                <c:pt idx="4392">
                  <c:v>19.52422</c:v>
                </c:pt>
                <c:pt idx="4393">
                  <c:v>19.740435000000002</c:v>
                </c:pt>
                <c:pt idx="4394">
                  <c:v>19.927057000000001</c:v>
                </c:pt>
                <c:pt idx="4395">
                  <c:v>20.061002999999999</c:v>
                </c:pt>
                <c:pt idx="4396">
                  <c:v>20.124231000000002</c:v>
                </c:pt>
                <c:pt idx="4397">
                  <c:v>20.108395000000002</c:v>
                </c:pt>
                <c:pt idx="4398">
                  <c:v>20.019012</c:v>
                </c:pt>
                <c:pt idx="4399">
                  <c:v>19.892596999999999</c:v>
                </c:pt>
                <c:pt idx="4400">
                  <c:v>19.772393999999998</c:v>
                </c:pt>
                <c:pt idx="4401">
                  <c:v>19.714510000000001</c:v>
                </c:pt>
                <c:pt idx="4402">
                  <c:v>19.736681000000001</c:v>
                </c:pt>
                <c:pt idx="4403">
                  <c:v>19.824484000000002</c:v>
                </c:pt>
                <c:pt idx="4404">
                  <c:v>19.945549</c:v>
                </c:pt>
                <c:pt idx="4405">
                  <c:v>20.058631999999999</c:v>
                </c:pt>
                <c:pt idx="4406">
                  <c:v>20.141907</c:v>
                </c:pt>
                <c:pt idx="4407">
                  <c:v>20.165941</c:v>
                </c:pt>
                <c:pt idx="4408">
                  <c:v>20.126252999999998</c:v>
                </c:pt>
                <c:pt idx="4409">
                  <c:v>20.039899999999999</c:v>
                </c:pt>
                <c:pt idx="4410">
                  <c:v>19.931989999999999</c:v>
                </c:pt>
                <c:pt idx="4411">
                  <c:v>19.83747</c:v>
                </c:pt>
                <c:pt idx="4412">
                  <c:v>19.778583999999999</c:v>
                </c:pt>
                <c:pt idx="4413">
                  <c:v>19.764246</c:v>
                </c:pt>
                <c:pt idx="4414">
                  <c:v>19.787040000000001</c:v>
                </c:pt>
                <c:pt idx="4415">
                  <c:v>19.833487000000002</c:v>
                </c:pt>
                <c:pt idx="4416">
                  <c:v>19.891584000000002</c:v>
                </c:pt>
                <c:pt idx="4417">
                  <c:v>19.950531000000002</c:v>
                </c:pt>
                <c:pt idx="4418">
                  <c:v>20.008012999999998</c:v>
                </c:pt>
                <c:pt idx="4419">
                  <c:v>20.059975000000001</c:v>
                </c:pt>
                <c:pt idx="4420">
                  <c:v>20.105349</c:v>
                </c:pt>
                <c:pt idx="4421">
                  <c:v>20.138743999999999</c:v>
                </c:pt>
                <c:pt idx="4422">
                  <c:v>20.159472000000001</c:v>
                </c:pt>
                <c:pt idx="4423">
                  <c:v>20.165891999999999</c:v>
                </c:pt>
                <c:pt idx="4424">
                  <c:v>20.156832000000001</c:v>
                </c:pt>
                <c:pt idx="4425">
                  <c:v>20.128675000000001</c:v>
                </c:pt>
                <c:pt idx="4426">
                  <c:v>20.083203999999999</c:v>
                </c:pt>
                <c:pt idx="4427">
                  <c:v>20.02008</c:v>
                </c:pt>
                <c:pt idx="4428">
                  <c:v>19.937376</c:v>
                </c:pt>
                <c:pt idx="4429">
                  <c:v>19.835756</c:v>
                </c:pt>
                <c:pt idx="4430">
                  <c:v>19.712340999999999</c:v>
                </c:pt>
                <c:pt idx="4431">
                  <c:v>19.567544999999999</c:v>
                </c:pt>
                <c:pt idx="4432">
                  <c:v>19.402218000000001</c:v>
                </c:pt>
                <c:pt idx="4433">
                  <c:v>19.228335999999999</c:v>
                </c:pt>
                <c:pt idx="4434">
                  <c:v>19.053076000000001</c:v>
                </c:pt>
                <c:pt idx="4435">
                  <c:v>18.887308000000001</c:v>
                </c:pt>
                <c:pt idx="4436">
                  <c:v>18.733125999999999</c:v>
                </c:pt>
                <c:pt idx="4437">
                  <c:v>18.596716000000001</c:v>
                </c:pt>
                <c:pt idx="4438">
                  <c:v>18.475892999999999</c:v>
                </c:pt>
                <c:pt idx="4439">
                  <c:v>18.37181</c:v>
                </c:pt>
                <c:pt idx="4440">
                  <c:v>18.280726999999999</c:v>
                </c:pt>
                <c:pt idx="4441">
                  <c:v>18.204245</c:v>
                </c:pt>
                <c:pt idx="4442">
                  <c:v>18.14095</c:v>
                </c:pt>
                <c:pt idx="4443">
                  <c:v>18.08982</c:v>
                </c:pt>
                <c:pt idx="4444">
                  <c:v>18.050222000000002</c:v>
                </c:pt>
                <c:pt idx="4445">
                  <c:v>18.021286</c:v>
                </c:pt>
                <c:pt idx="4446">
                  <c:v>18.000525</c:v>
                </c:pt>
                <c:pt idx="4447">
                  <c:v>17.987376999999999</c:v>
                </c:pt>
                <c:pt idx="4448">
                  <c:v>17.981947000000002</c:v>
                </c:pt>
                <c:pt idx="4449">
                  <c:v>17.984970000000001</c:v>
                </c:pt>
                <c:pt idx="4450">
                  <c:v>17.996855</c:v>
                </c:pt>
                <c:pt idx="4451">
                  <c:v>18.016745</c:v>
                </c:pt>
                <c:pt idx="4452">
                  <c:v>18.044916000000001</c:v>
                </c:pt>
                <c:pt idx="4453">
                  <c:v>18.078538999999999</c:v>
                </c:pt>
                <c:pt idx="4454">
                  <c:v>18.11983</c:v>
                </c:pt>
                <c:pt idx="4455">
                  <c:v>18.166194999999998</c:v>
                </c:pt>
                <c:pt idx="4456">
                  <c:v>18.215070000000001</c:v>
                </c:pt>
                <c:pt idx="4457">
                  <c:v>18.260833999999999</c:v>
                </c:pt>
                <c:pt idx="4458">
                  <c:v>18.302175999999999</c:v>
                </c:pt>
                <c:pt idx="4459">
                  <c:v>18.332932</c:v>
                </c:pt>
                <c:pt idx="4460">
                  <c:v>18.349299999999999</c:v>
                </c:pt>
                <c:pt idx="4461">
                  <c:v>18.344759</c:v>
                </c:pt>
                <c:pt idx="4462">
                  <c:v>18.321432000000001</c:v>
                </c:pt>
                <c:pt idx="4463">
                  <c:v>18.283241</c:v>
                </c:pt>
                <c:pt idx="4464">
                  <c:v>18.233263000000001</c:v>
                </c:pt>
                <c:pt idx="4465">
                  <c:v>18.177343</c:v>
                </c:pt>
                <c:pt idx="4466">
                  <c:v>18.112079999999999</c:v>
                </c:pt>
                <c:pt idx="4467">
                  <c:v>18.021093</c:v>
                </c:pt>
                <c:pt idx="4468">
                  <c:v>17.888642999999998</c:v>
                </c:pt>
                <c:pt idx="4469">
                  <c:v>17.738436</c:v>
                </c:pt>
                <c:pt idx="4470">
                  <c:v>17.613427999999999</c:v>
                </c:pt>
                <c:pt idx="4471">
                  <c:v>17.556602000000002</c:v>
                </c:pt>
                <c:pt idx="4472">
                  <c:v>17.570672999999999</c:v>
                </c:pt>
                <c:pt idx="4473">
                  <c:v>17.626234</c:v>
                </c:pt>
                <c:pt idx="4474">
                  <c:v>17.685925000000001</c:v>
                </c:pt>
                <c:pt idx="4475">
                  <c:v>17.721142</c:v>
                </c:pt>
                <c:pt idx="4476">
                  <c:v>17.72118</c:v>
                </c:pt>
                <c:pt idx="4477">
                  <c:v>17.692706999999999</c:v>
                </c:pt>
                <c:pt idx="4478">
                  <c:v>17.646746</c:v>
                </c:pt>
                <c:pt idx="4479">
                  <c:v>17.590247999999999</c:v>
                </c:pt>
                <c:pt idx="4480">
                  <c:v>17.515142000000001</c:v>
                </c:pt>
                <c:pt idx="4481">
                  <c:v>17.417093000000001</c:v>
                </c:pt>
                <c:pt idx="4482">
                  <c:v>17.284144999999999</c:v>
                </c:pt>
                <c:pt idx="4483">
                  <c:v>17.120539000000001</c:v>
                </c:pt>
                <c:pt idx="4484">
                  <c:v>16.937138000000001</c:v>
                </c:pt>
                <c:pt idx="4485">
                  <c:v>16.757034000000001</c:v>
                </c:pt>
                <c:pt idx="4486">
                  <c:v>16.59141</c:v>
                </c:pt>
                <c:pt idx="4487">
                  <c:v>16.452112</c:v>
                </c:pt>
                <c:pt idx="4488">
                  <c:v>16.339797999999998</c:v>
                </c:pt>
                <c:pt idx="4489">
                  <c:v>16.257359999999998</c:v>
                </c:pt>
                <c:pt idx="4490">
                  <c:v>16.192527999999999</c:v>
                </c:pt>
                <c:pt idx="4491">
                  <c:v>16.137152</c:v>
                </c:pt>
                <c:pt idx="4492">
                  <c:v>16.08342</c:v>
                </c:pt>
                <c:pt idx="4493">
                  <c:v>16.027998</c:v>
                </c:pt>
                <c:pt idx="4494">
                  <c:v>15.965318</c:v>
                </c:pt>
                <c:pt idx="4495">
                  <c:v>15.894644</c:v>
                </c:pt>
                <c:pt idx="4496">
                  <c:v>15.814487</c:v>
                </c:pt>
                <c:pt idx="4497">
                  <c:v>15.727691999999999</c:v>
                </c:pt>
                <c:pt idx="4498">
                  <c:v>15.634143999999999</c:v>
                </c:pt>
                <c:pt idx="4499">
                  <c:v>15.541687</c:v>
                </c:pt>
                <c:pt idx="4500">
                  <c:v>15.452237</c:v>
                </c:pt>
                <c:pt idx="4501">
                  <c:v>15.376757</c:v>
                </c:pt>
                <c:pt idx="4502">
                  <c:v>15.318704</c:v>
                </c:pt>
                <c:pt idx="4503">
                  <c:v>15.284139</c:v>
                </c:pt>
                <c:pt idx="4504">
                  <c:v>15.276101000000001</c:v>
                </c:pt>
                <c:pt idx="4505">
                  <c:v>15.298435</c:v>
                </c:pt>
                <c:pt idx="4506">
                  <c:v>15.352264</c:v>
                </c:pt>
                <c:pt idx="4507">
                  <c:v>15.440534</c:v>
                </c:pt>
                <c:pt idx="4508">
                  <c:v>15.560618</c:v>
                </c:pt>
                <c:pt idx="4509">
                  <c:v>15.705579999999999</c:v>
                </c:pt>
                <c:pt idx="4510">
                  <c:v>15.871162</c:v>
                </c:pt>
                <c:pt idx="4511">
                  <c:v>16.047091999999999</c:v>
                </c:pt>
                <c:pt idx="4512">
                  <c:v>16.228954000000002</c:v>
                </c:pt>
                <c:pt idx="4513">
                  <c:v>16.404527999999999</c:v>
                </c:pt>
                <c:pt idx="4514">
                  <c:v>16.575614999999999</c:v>
                </c:pt>
                <c:pt idx="4515">
                  <c:v>16.739087999999999</c:v>
                </c:pt>
                <c:pt idx="4516">
                  <c:v>16.897061999999998</c:v>
                </c:pt>
                <c:pt idx="4517">
                  <c:v>17.050356000000001</c:v>
                </c:pt>
                <c:pt idx="4518">
                  <c:v>17.210165</c:v>
                </c:pt>
                <c:pt idx="4519">
                  <c:v>17.376553000000001</c:v>
                </c:pt>
                <c:pt idx="4520">
                  <c:v>17.560214999999999</c:v>
                </c:pt>
                <c:pt idx="4521">
                  <c:v>17.755558000000001</c:v>
                </c:pt>
                <c:pt idx="4522">
                  <c:v>17.972570000000001</c:v>
                </c:pt>
                <c:pt idx="4523">
                  <c:v>18.212489999999999</c:v>
                </c:pt>
                <c:pt idx="4524">
                  <c:v>18.480201999999998</c:v>
                </c:pt>
                <c:pt idx="4525">
                  <c:v>18.768312000000002</c:v>
                </c:pt>
                <c:pt idx="4526">
                  <c:v>19.081429</c:v>
                </c:pt>
                <c:pt idx="4527">
                  <c:v>19.411762</c:v>
                </c:pt>
                <c:pt idx="4528">
                  <c:v>19.753890999999999</c:v>
                </c:pt>
                <c:pt idx="4529">
                  <c:v>20.086780000000001</c:v>
                </c:pt>
                <c:pt idx="4530">
                  <c:v>20.411200999999998</c:v>
                </c:pt>
                <c:pt idx="4531">
                  <c:v>20.715479999999999</c:v>
                </c:pt>
                <c:pt idx="4532">
                  <c:v>20.996454</c:v>
                </c:pt>
                <c:pt idx="4533">
                  <c:v>21.241547000000001</c:v>
                </c:pt>
                <c:pt idx="4534">
                  <c:v>21.454813000000001</c:v>
                </c:pt>
                <c:pt idx="4535">
                  <c:v>21.631865000000001</c:v>
                </c:pt>
                <c:pt idx="4536">
                  <c:v>21.773859999999999</c:v>
                </c:pt>
                <c:pt idx="4537">
                  <c:v>21.876427</c:v>
                </c:pt>
                <c:pt idx="4538">
                  <c:v>21.941458000000001</c:v>
                </c:pt>
                <c:pt idx="4539">
                  <c:v>21.977620000000002</c:v>
                </c:pt>
                <c:pt idx="4540">
                  <c:v>22.009743</c:v>
                </c:pt>
                <c:pt idx="4541">
                  <c:v>22.069284</c:v>
                </c:pt>
                <c:pt idx="4542">
                  <c:v>22.189352</c:v>
                </c:pt>
                <c:pt idx="4543">
                  <c:v>22.378734999999999</c:v>
                </c:pt>
                <c:pt idx="4544">
                  <c:v>22.626860000000001</c:v>
                </c:pt>
                <c:pt idx="4545">
                  <c:v>22.896494000000001</c:v>
                </c:pt>
                <c:pt idx="4546">
                  <c:v>23.169547999999999</c:v>
                </c:pt>
                <c:pt idx="4547">
                  <c:v>23.414507</c:v>
                </c:pt>
                <c:pt idx="4548">
                  <c:v>23.613296999999999</c:v>
                </c:pt>
                <c:pt idx="4549">
                  <c:v>23.754677000000001</c:v>
                </c:pt>
                <c:pt idx="4550">
                  <c:v>23.853909999999999</c:v>
                </c:pt>
                <c:pt idx="4551">
                  <c:v>23.922905</c:v>
                </c:pt>
                <c:pt idx="4552">
                  <c:v>23.971952000000002</c:v>
                </c:pt>
                <c:pt idx="4553">
                  <c:v>24.006388000000001</c:v>
                </c:pt>
                <c:pt idx="4554">
                  <c:v>24.029579999999999</c:v>
                </c:pt>
                <c:pt idx="4555">
                  <c:v>24.037990000000001</c:v>
                </c:pt>
                <c:pt idx="4556">
                  <c:v>24.031445999999999</c:v>
                </c:pt>
                <c:pt idx="4557">
                  <c:v>24.006401</c:v>
                </c:pt>
                <c:pt idx="4558">
                  <c:v>23.959288000000001</c:v>
                </c:pt>
                <c:pt idx="4559">
                  <c:v>23.893927000000001</c:v>
                </c:pt>
                <c:pt idx="4560">
                  <c:v>23.81007</c:v>
                </c:pt>
                <c:pt idx="4561">
                  <c:v>23.714604999999999</c:v>
                </c:pt>
                <c:pt idx="4562">
                  <c:v>23.609715000000001</c:v>
                </c:pt>
                <c:pt idx="4563">
                  <c:v>23.501999999999999</c:v>
                </c:pt>
                <c:pt idx="4564">
                  <c:v>23.397772</c:v>
                </c:pt>
                <c:pt idx="4565">
                  <c:v>23.30068</c:v>
                </c:pt>
                <c:pt idx="4566">
                  <c:v>23.208238999999999</c:v>
                </c:pt>
                <c:pt idx="4567">
                  <c:v>23.117981</c:v>
                </c:pt>
                <c:pt idx="4568">
                  <c:v>23.024908</c:v>
                </c:pt>
                <c:pt idx="4569">
                  <c:v>22.928768000000002</c:v>
                </c:pt>
                <c:pt idx="4570">
                  <c:v>22.828970000000002</c:v>
                </c:pt>
                <c:pt idx="4571">
                  <c:v>22.728296</c:v>
                </c:pt>
                <c:pt idx="4572">
                  <c:v>22.62829</c:v>
                </c:pt>
                <c:pt idx="4573">
                  <c:v>22.534196999999999</c:v>
                </c:pt>
                <c:pt idx="4574">
                  <c:v>22.447346</c:v>
                </c:pt>
                <c:pt idx="4575">
                  <c:v>22.368459999999999</c:v>
                </c:pt>
                <c:pt idx="4576">
                  <c:v>22.297948999999999</c:v>
                </c:pt>
                <c:pt idx="4577">
                  <c:v>22.233537999999999</c:v>
                </c:pt>
                <c:pt idx="4578">
                  <c:v>22.170577999999999</c:v>
                </c:pt>
                <c:pt idx="4579">
                  <c:v>22.107565000000001</c:v>
                </c:pt>
                <c:pt idx="4580">
                  <c:v>22.043994999999999</c:v>
                </c:pt>
                <c:pt idx="4581">
                  <c:v>21.980232000000001</c:v>
                </c:pt>
                <c:pt idx="4582">
                  <c:v>21.915635999999999</c:v>
                </c:pt>
                <c:pt idx="4583">
                  <c:v>21.852373</c:v>
                </c:pt>
                <c:pt idx="4584">
                  <c:v>21.789643999999999</c:v>
                </c:pt>
                <c:pt idx="4585">
                  <c:v>21.727080000000001</c:v>
                </c:pt>
                <c:pt idx="4586">
                  <c:v>21.664280000000002</c:v>
                </c:pt>
                <c:pt idx="4587">
                  <c:v>21.605494</c:v>
                </c:pt>
                <c:pt idx="4588">
                  <c:v>21.553238</c:v>
                </c:pt>
                <c:pt idx="4589">
                  <c:v>21.510066999999999</c:v>
                </c:pt>
                <c:pt idx="4590">
                  <c:v>21.476091</c:v>
                </c:pt>
                <c:pt idx="4591">
                  <c:v>21.452665</c:v>
                </c:pt>
                <c:pt idx="4592">
                  <c:v>21.442716999999998</c:v>
                </c:pt>
                <c:pt idx="4593">
                  <c:v>21.446048999999999</c:v>
                </c:pt>
                <c:pt idx="4594">
                  <c:v>21.466045000000001</c:v>
                </c:pt>
                <c:pt idx="4595">
                  <c:v>21.502804000000001</c:v>
                </c:pt>
                <c:pt idx="4596">
                  <c:v>21.557742999999999</c:v>
                </c:pt>
                <c:pt idx="4597">
                  <c:v>21.627293000000002</c:v>
                </c:pt>
                <c:pt idx="4598">
                  <c:v>21.712199999999999</c:v>
                </c:pt>
                <c:pt idx="4599">
                  <c:v>21.806652</c:v>
                </c:pt>
                <c:pt idx="4600">
                  <c:v>21.911358</c:v>
                </c:pt>
                <c:pt idx="4601">
                  <c:v>22.014444000000001</c:v>
                </c:pt>
                <c:pt idx="4602">
                  <c:v>22.117360999999999</c:v>
                </c:pt>
                <c:pt idx="4603">
                  <c:v>22.211876</c:v>
                </c:pt>
                <c:pt idx="4604">
                  <c:v>22.29739</c:v>
                </c:pt>
                <c:pt idx="4605">
                  <c:v>22.362992999999999</c:v>
                </c:pt>
                <c:pt idx="4606">
                  <c:v>22.403196000000001</c:v>
                </c:pt>
                <c:pt idx="4607">
                  <c:v>22.407347000000001</c:v>
                </c:pt>
                <c:pt idx="4608">
                  <c:v>22.364924999999999</c:v>
                </c:pt>
                <c:pt idx="4609">
                  <c:v>22.264710999999998</c:v>
                </c:pt>
                <c:pt idx="4610">
                  <c:v>22.086583999999998</c:v>
                </c:pt>
                <c:pt idx="4611">
                  <c:v>21.821940000000001</c:v>
                </c:pt>
                <c:pt idx="4612">
                  <c:v>21.488309999999998</c:v>
                </c:pt>
                <c:pt idx="4613">
                  <c:v>21.150943999999999</c:v>
                </c:pt>
                <c:pt idx="4614">
                  <c:v>20.851973999999998</c:v>
                </c:pt>
                <c:pt idx="4615">
                  <c:v>20.619246</c:v>
                </c:pt>
                <c:pt idx="4616">
                  <c:v>20.442518</c:v>
                </c:pt>
                <c:pt idx="4617">
                  <c:v>20.305219999999998</c:v>
                </c:pt>
                <c:pt idx="4618">
                  <c:v>20.180779999999999</c:v>
                </c:pt>
                <c:pt idx="4619">
                  <c:v>20.060479999999998</c:v>
                </c:pt>
                <c:pt idx="4620">
                  <c:v>19.930634999999999</c:v>
                </c:pt>
                <c:pt idx="4621">
                  <c:v>19.792168</c:v>
                </c:pt>
                <c:pt idx="4622">
                  <c:v>19.636113999999999</c:v>
                </c:pt>
                <c:pt idx="4623">
                  <c:v>19.456505</c:v>
                </c:pt>
                <c:pt idx="4624">
                  <c:v>19.246037000000001</c:v>
                </c:pt>
                <c:pt idx="4625">
                  <c:v>19.010000000000002</c:v>
                </c:pt>
                <c:pt idx="4626">
                  <c:v>18.740444</c:v>
                </c:pt>
                <c:pt idx="4627">
                  <c:v>18.451730000000001</c:v>
                </c:pt>
                <c:pt idx="4628">
                  <c:v>18.15898</c:v>
                </c:pt>
                <c:pt idx="4629">
                  <c:v>17.892439</c:v>
                </c:pt>
                <c:pt idx="4630">
                  <c:v>17.661299</c:v>
                </c:pt>
                <c:pt idx="4631">
                  <c:v>17.48293</c:v>
                </c:pt>
                <c:pt idx="4632">
                  <c:v>17.357021</c:v>
                </c:pt>
                <c:pt idx="4633">
                  <c:v>17.284609</c:v>
                </c:pt>
                <c:pt idx="4634">
                  <c:v>17.248304000000001</c:v>
                </c:pt>
                <c:pt idx="4635">
                  <c:v>17.23077</c:v>
                </c:pt>
                <c:pt idx="4636">
                  <c:v>17.217575</c:v>
                </c:pt>
                <c:pt idx="4637">
                  <c:v>17.196579</c:v>
                </c:pt>
                <c:pt idx="4638">
                  <c:v>17.152925</c:v>
                </c:pt>
                <c:pt idx="4639">
                  <c:v>17.07873</c:v>
                </c:pt>
                <c:pt idx="4640">
                  <c:v>16.96442</c:v>
                </c:pt>
                <c:pt idx="4641">
                  <c:v>16.819707999999999</c:v>
                </c:pt>
                <c:pt idx="4642">
                  <c:v>16.649007999999998</c:v>
                </c:pt>
                <c:pt idx="4643">
                  <c:v>16.469898000000001</c:v>
                </c:pt>
                <c:pt idx="4644">
                  <c:v>16.296465000000001</c:v>
                </c:pt>
                <c:pt idx="4645">
                  <c:v>16.148351999999999</c:v>
                </c:pt>
                <c:pt idx="4646">
                  <c:v>16.029077999999998</c:v>
                </c:pt>
                <c:pt idx="4647">
                  <c:v>15.945406999999999</c:v>
                </c:pt>
                <c:pt idx="4648">
                  <c:v>15.900351000000001</c:v>
                </c:pt>
                <c:pt idx="4649">
                  <c:v>15.895925999999999</c:v>
                </c:pt>
                <c:pt idx="4650">
                  <c:v>15.930638</c:v>
                </c:pt>
                <c:pt idx="4651">
                  <c:v>16.004114000000001</c:v>
                </c:pt>
                <c:pt idx="4652">
                  <c:v>16.112725999999999</c:v>
                </c:pt>
                <c:pt idx="4653">
                  <c:v>16.247498</c:v>
                </c:pt>
                <c:pt idx="4654">
                  <c:v>16.405767000000001</c:v>
                </c:pt>
                <c:pt idx="4655">
                  <c:v>16.580127999999998</c:v>
                </c:pt>
                <c:pt idx="4656">
                  <c:v>16.766711999999998</c:v>
                </c:pt>
                <c:pt idx="4657">
                  <c:v>16.953993000000001</c:v>
                </c:pt>
                <c:pt idx="4658">
                  <c:v>17.14236</c:v>
                </c:pt>
                <c:pt idx="4659">
                  <c:v>17.326532</c:v>
                </c:pt>
                <c:pt idx="4660">
                  <c:v>17.50806</c:v>
                </c:pt>
                <c:pt idx="4661">
                  <c:v>17.686817000000001</c:v>
                </c:pt>
                <c:pt idx="4662">
                  <c:v>17.869233999999999</c:v>
                </c:pt>
                <c:pt idx="4663">
                  <c:v>18.05951</c:v>
                </c:pt>
                <c:pt idx="4664">
                  <c:v>18.269877999999999</c:v>
                </c:pt>
                <c:pt idx="4665">
                  <c:v>18.497610000000002</c:v>
                </c:pt>
                <c:pt idx="4666">
                  <c:v>18.752109999999998</c:v>
                </c:pt>
                <c:pt idx="4667">
                  <c:v>19.035617999999999</c:v>
                </c:pt>
                <c:pt idx="4668">
                  <c:v>19.346508</c:v>
                </c:pt>
                <c:pt idx="4669">
                  <c:v>19.684073999999999</c:v>
                </c:pt>
                <c:pt idx="4670">
                  <c:v>20.053833000000001</c:v>
                </c:pt>
                <c:pt idx="4671">
                  <c:v>20.447617999999999</c:v>
                </c:pt>
                <c:pt idx="4672">
                  <c:v>20.87434</c:v>
                </c:pt>
                <c:pt idx="4673">
                  <c:v>21.317433999999999</c:v>
                </c:pt>
                <c:pt idx="4674">
                  <c:v>21.785912</c:v>
                </c:pt>
                <c:pt idx="4675">
                  <c:v>22.264621999999999</c:v>
                </c:pt>
                <c:pt idx="4676">
                  <c:v>22.733000000000001</c:v>
                </c:pt>
                <c:pt idx="4677">
                  <c:v>23.174814000000001</c:v>
                </c:pt>
                <c:pt idx="4678">
                  <c:v>23.57321</c:v>
                </c:pt>
                <c:pt idx="4679">
                  <c:v>23.881226999999999</c:v>
                </c:pt>
                <c:pt idx="4680">
                  <c:v>24.117443000000002</c:v>
                </c:pt>
                <c:pt idx="4681">
                  <c:v>24.264668</c:v>
                </c:pt>
                <c:pt idx="4682">
                  <c:v>24.326853</c:v>
                </c:pt>
                <c:pt idx="4683">
                  <c:v>24.316794999999999</c:v>
                </c:pt>
                <c:pt idx="4684">
                  <c:v>24.258265000000002</c:v>
                </c:pt>
                <c:pt idx="4685">
                  <c:v>24.186132000000001</c:v>
                </c:pt>
                <c:pt idx="4686">
                  <c:v>24.116299000000001</c:v>
                </c:pt>
                <c:pt idx="4687">
                  <c:v>24.053785000000001</c:v>
                </c:pt>
                <c:pt idx="4688">
                  <c:v>23.990742000000001</c:v>
                </c:pt>
                <c:pt idx="4689">
                  <c:v>23.911127</c:v>
                </c:pt>
                <c:pt idx="4690">
                  <c:v>23.793987000000001</c:v>
                </c:pt>
                <c:pt idx="4691">
                  <c:v>23.629518999999998</c:v>
                </c:pt>
                <c:pt idx="4692">
                  <c:v>23.415071000000001</c:v>
                </c:pt>
                <c:pt idx="4693">
                  <c:v>23.17305</c:v>
                </c:pt>
                <c:pt idx="4694">
                  <c:v>22.918240000000001</c:v>
                </c:pt>
                <c:pt idx="4695">
                  <c:v>22.674009999999999</c:v>
                </c:pt>
                <c:pt idx="4696">
                  <c:v>22.453009000000002</c:v>
                </c:pt>
                <c:pt idx="4697">
                  <c:v>22.271719000000001</c:v>
                </c:pt>
                <c:pt idx="4698">
                  <c:v>22.124027000000002</c:v>
                </c:pt>
                <c:pt idx="4699">
                  <c:v>22.011702</c:v>
                </c:pt>
                <c:pt idx="4700">
                  <c:v>21.927551000000001</c:v>
                </c:pt>
                <c:pt idx="4701">
                  <c:v>21.86702</c:v>
                </c:pt>
                <c:pt idx="4702">
                  <c:v>21.817392000000002</c:v>
                </c:pt>
                <c:pt idx="4703">
                  <c:v>21.765937999999998</c:v>
                </c:pt>
                <c:pt idx="4704">
                  <c:v>21.697866000000001</c:v>
                </c:pt>
                <c:pt idx="4705">
                  <c:v>21.608255</c:v>
                </c:pt>
                <c:pt idx="4706">
                  <c:v>21.492602999999999</c:v>
                </c:pt>
                <c:pt idx="4707">
                  <c:v>21.351011</c:v>
                </c:pt>
                <c:pt idx="4708">
                  <c:v>21.181448</c:v>
                </c:pt>
                <c:pt idx="4709">
                  <c:v>20.992771000000001</c:v>
                </c:pt>
                <c:pt idx="4710">
                  <c:v>20.781359999999999</c:v>
                </c:pt>
                <c:pt idx="4711">
                  <c:v>20.552938000000001</c:v>
                </c:pt>
                <c:pt idx="4712">
                  <c:v>20.31026</c:v>
                </c:pt>
                <c:pt idx="4713">
                  <c:v>20.06607</c:v>
                </c:pt>
                <c:pt idx="4714">
                  <c:v>19.818846000000001</c:v>
                </c:pt>
                <c:pt idx="4715">
                  <c:v>19.573422999999998</c:v>
                </c:pt>
                <c:pt idx="4716">
                  <c:v>19.330660000000002</c:v>
                </c:pt>
                <c:pt idx="4717">
                  <c:v>19.100096000000001</c:v>
                </c:pt>
                <c:pt idx="4718">
                  <c:v>18.878036000000002</c:v>
                </c:pt>
                <c:pt idx="4719">
                  <c:v>18.673445000000001</c:v>
                </c:pt>
                <c:pt idx="4720">
                  <c:v>18.483591000000001</c:v>
                </c:pt>
                <c:pt idx="4721">
                  <c:v>18.317789999999999</c:v>
                </c:pt>
                <c:pt idx="4722">
                  <c:v>18.173199</c:v>
                </c:pt>
                <c:pt idx="4723">
                  <c:v>18.051010000000002</c:v>
                </c:pt>
                <c:pt idx="4724">
                  <c:v>17.948395000000001</c:v>
                </c:pt>
                <c:pt idx="4725">
                  <c:v>17.864947999999998</c:v>
                </c:pt>
                <c:pt idx="4726">
                  <c:v>17.795840999999999</c:v>
                </c:pt>
                <c:pt idx="4727">
                  <c:v>17.739044</c:v>
                </c:pt>
                <c:pt idx="4728">
                  <c:v>17.690622000000001</c:v>
                </c:pt>
                <c:pt idx="4729">
                  <c:v>17.647223</c:v>
                </c:pt>
                <c:pt idx="4730">
                  <c:v>17.604343</c:v>
                </c:pt>
                <c:pt idx="4731">
                  <c:v>17.560390000000002</c:v>
                </c:pt>
                <c:pt idx="4732">
                  <c:v>17.512346000000001</c:v>
                </c:pt>
                <c:pt idx="4733">
                  <c:v>17.45937</c:v>
                </c:pt>
                <c:pt idx="4734">
                  <c:v>17.398954</c:v>
                </c:pt>
                <c:pt idx="4735">
                  <c:v>17.331627000000001</c:v>
                </c:pt>
                <c:pt idx="4736">
                  <c:v>17.259409999999999</c:v>
                </c:pt>
                <c:pt idx="4737">
                  <c:v>17.186499000000001</c:v>
                </c:pt>
                <c:pt idx="4738">
                  <c:v>17.114452</c:v>
                </c:pt>
                <c:pt idx="4739">
                  <c:v>17.045667999999999</c:v>
                </c:pt>
                <c:pt idx="4740">
                  <c:v>16.979132</c:v>
                </c:pt>
                <c:pt idx="4741">
                  <c:v>16.916930000000001</c:v>
                </c:pt>
                <c:pt idx="4742">
                  <c:v>16.861715</c:v>
                </c:pt>
                <c:pt idx="4743">
                  <c:v>16.817184000000001</c:v>
                </c:pt>
                <c:pt idx="4744">
                  <c:v>16.784552000000001</c:v>
                </c:pt>
                <c:pt idx="4745">
                  <c:v>16.762695000000001</c:v>
                </c:pt>
                <c:pt idx="4746">
                  <c:v>16.749523</c:v>
                </c:pt>
                <c:pt idx="4747">
                  <c:v>16.742918</c:v>
                </c:pt>
                <c:pt idx="4748">
                  <c:v>16.738454999999998</c:v>
                </c:pt>
                <c:pt idx="4749">
                  <c:v>16.725704</c:v>
                </c:pt>
                <c:pt idx="4750">
                  <c:v>16.696068</c:v>
                </c:pt>
                <c:pt idx="4751">
                  <c:v>16.645733</c:v>
                </c:pt>
                <c:pt idx="4752">
                  <c:v>16.599084999999999</c:v>
                </c:pt>
                <c:pt idx="4753">
                  <c:v>16.59355</c:v>
                </c:pt>
                <c:pt idx="4754">
                  <c:v>16.642605</c:v>
                </c:pt>
                <c:pt idx="4755">
                  <c:v>16.728123</c:v>
                </c:pt>
                <c:pt idx="4756">
                  <c:v>16.813486000000001</c:v>
                </c:pt>
                <c:pt idx="4757">
                  <c:v>16.863652999999999</c:v>
                </c:pt>
                <c:pt idx="4758">
                  <c:v>16.859743000000002</c:v>
                </c:pt>
                <c:pt idx="4759">
                  <c:v>16.797965999999999</c:v>
                </c:pt>
                <c:pt idx="4760">
                  <c:v>16.680561000000001</c:v>
                </c:pt>
                <c:pt idx="4761">
                  <c:v>16.529040999999999</c:v>
                </c:pt>
                <c:pt idx="4762">
                  <c:v>16.350591999999999</c:v>
                </c:pt>
                <c:pt idx="4763">
                  <c:v>16.152262</c:v>
                </c:pt>
                <c:pt idx="4764">
                  <c:v>15.931895000000001</c:v>
                </c:pt>
                <c:pt idx="4765">
                  <c:v>15.694967</c:v>
                </c:pt>
                <c:pt idx="4766">
                  <c:v>15.435696999999999</c:v>
                </c:pt>
                <c:pt idx="4767">
                  <c:v>15.17168</c:v>
                </c:pt>
                <c:pt idx="4768">
                  <c:v>14.919605000000001</c:v>
                </c:pt>
                <c:pt idx="4769">
                  <c:v>14.704511999999999</c:v>
                </c:pt>
                <c:pt idx="4770">
                  <c:v>14.527984</c:v>
                </c:pt>
                <c:pt idx="4771">
                  <c:v>14.395434</c:v>
                </c:pt>
                <c:pt idx="4772">
                  <c:v>14.297777999999999</c:v>
                </c:pt>
                <c:pt idx="4773">
                  <c:v>14.228287</c:v>
                </c:pt>
                <c:pt idx="4774">
                  <c:v>14.172639999999999</c:v>
                </c:pt>
                <c:pt idx="4775">
                  <c:v>14.120022000000001</c:v>
                </c:pt>
                <c:pt idx="4776">
                  <c:v>14.062160499999999</c:v>
                </c:pt>
                <c:pt idx="4777">
                  <c:v>13.99879</c:v>
                </c:pt>
                <c:pt idx="4778">
                  <c:v>13.928288999999999</c:v>
                </c:pt>
                <c:pt idx="4779">
                  <c:v>13.859847</c:v>
                </c:pt>
                <c:pt idx="4780">
                  <c:v>13.794089</c:v>
                </c:pt>
                <c:pt idx="4781">
                  <c:v>13.736141999999999</c:v>
                </c:pt>
                <c:pt idx="4782">
                  <c:v>13.685238999999999</c:v>
                </c:pt>
                <c:pt idx="4783">
                  <c:v>13.644947</c:v>
                </c:pt>
                <c:pt idx="4784">
                  <c:v>13.617564</c:v>
                </c:pt>
                <c:pt idx="4785">
                  <c:v>13.606039000000001</c:v>
                </c:pt>
                <c:pt idx="4786">
                  <c:v>13.614188</c:v>
                </c:pt>
                <c:pt idx="4787">
                  <c:v>13.647152</c:v>
                </c:pt>
                <c:pt idx="4788">
                  <c:v>13.710018</c:v>
                </c:pt>
                <c:pt idx="4789">
                  <c:v>13.804287</c:v>
                </c:pt>
                <c:pt idx="4790">
                  <c:v>13.933823</c:v>
                </c:pt>
                <c:pt idx="4791">
                  <c:v>14.097854999999999</c:v>
                </c:pt>
                <c:pt idx="4792">
                  <c:v>14.296658499999999</c:v>
                </c:pt>
                <c:pt idx="4793">
                  <c:v>14.518350999999999</c:v>
                </c:pt>
                <c:pt idx="4794">
                  <c:v>14.762675</c:v>
                </c:pt>
                <c:pt idx="4795">
                  <c:v>15.017219000000001</c:v>
                </c:pt>
                <c:pt idx="4796">
                  <c:v>15.278107</c:v>
                </c:pt>
                <c:pt idx="4797">
                  <c:v>15.527528999999999</c:v>
                </c:pt>
                <c:pt idx="4798">
                  <c:v>15.769363</c:v>
                </c:pt>
                <c:pt idx="4799">
                  <c:v>15.994826</c:v>
                </c:pt>
                <c:pt idx="4800">
                  <c:v>16.21284</c:v>
                </c:pt>
                <c:pt idx="4801">
                  <c:v>16.415462000000002</c:v>
                </c:pt>
                <c:pt idx="4802">
                  <c:v>16.615227000000001</c:v>
                </c:pt>
                <c:pt idx="4803">
                  <c:v>16.815353000000002</c:v>
                </c:pt>
                <c:pt idx="4804">
                  <c:v>17.022335000000002</c:v>
                </c:pt>
                <c:pt idx="4805">
                  <c:v>17.232811000000002</c:v>
                </c:pt>
                <c:pt idx="4806">
                  <c:v>17.455356999999999</c:v>
                </c:pt>
                <c:pt idx="4807">
                  <c:v>17.690892999999999</c:v>
                </c:pt>
                <c:pt idx="4808">
                  <c:v>17.948915</c:v>
                </c:pt>
                <c:pt idx="4809">
                  <c:v>18.221119999999999</c:v>
                </c:pt>
                <c:pt idx="4810">
                  <c:v>18.517430000000001</c:v>
                </c:pt>
                <c:pt idx="4811">
                  <c:v>18.832439999999998</c:v>
                </c:pt>
                <c:pt idx="4812">
                  <c:v>19.165268000000001</c:v>
                </c:pt>
                <c:pt idx="4813">
                  <c:v>19.501379</c:v>
                </c:pt>
                <c:pt idx="4814">
                  <c:v>19.845023999999999</c:v>
                </c:pt>
                <c:pt idx="4815">
                  <c:v>20.185390000000002</c:v>
                </c:pt>
                <c:pt idx="4816">
                  <c:v>20.518650000000001</c:v>
                </c:pt>
                <c:pt idx="4817">
                  <c:v>20.828289999999999</c:v>
                </c:pt>
                <c:pt idx="4818">
                  <c:v>21.115658</c:v>
                </c:pt>
                <c:pt idx="4819">
                  <c:v>21.367939</c:v>
                </c:pt>
                <c:pt idx="4820">
                  <c:v>21.593779000000001</c:v>
                </c:pt>
                <c:pt idx="4821">
                  <c:v>21.783767999999998</c:v>
                </c:pt>
                <c:pt idx="4822">
                  <c:v>21.954986999999999</c:v>
                </c:pt>
                <c:pt idx="4823">
                  <c:v>22.118942000000001</c:v>
                </c:pt>
                <c:pt idx="4824">
                  <c:v>22.294098000000002</c:v>
                </c:pt>
                <c:pt idx="4825">
                  <c:v>22.487024000000002</c:v>
                </c:pt>
                <c:pt idx="4826">
                  <c:v>22.711838</c:v>
                </c:pt>
                <c:pt idx="4827">
                  <c:v>22.967490000000002</c:v>
                </c:pt>
                <c:pt idx="4828">
                  <c:v>23.235987000000002</c:v>
                </c:pt>
                <c:pt idx="4829">
                  <c:v>23.474820999999999</c:v>
                </c:pt>
                <c:pt idx="4830">
                  <c:v>23.674067999999998</c:v>
                </c:pt>
                <c:pt idx="4831">
                  <c:v>23.819745999999999</c:v>
                </c:pt>
                <c:pt idx="4832">
                  <c:v>23.907166</c:v>
                </c:pt>
                <c:pt idx="4833">
                  <c:v>23.939938000000001</c:v>
                </c:pt>
                <c:pt idx="4834">
                  <c:v>23.933613000000001</c:v>
                </c:pt>
                <c:pt idx="4835">
                  <c:v>23.904135</c:v>
                </c:pt>
                <c:pt idx="4836">
                  <c:v>23.860078999999999</c:v>
                </c:pt>
                <c:pt idx="4837">
                  <c:v>23.808686999999999</c:v>
                </c:pt>
                <c:pt idx="4838">
                  <c:v>23.747467</c:v>
                </c:pt>
                <c:pt idx="4839">
                  <c:v>23.679780999999998</c:v>
                </c:pt>
                <c:pt idx="4840">
                  <c:v>23.599740000000001</c:v>
                </c:pt>
                <c:pt idx="4841">
                  <c:v>23.511015</c:v>
                </c:pt>
                <c:pt idx="4842">
                  <c:v>23.4053</c:v>
                </c:pt>
                <c:pt idx="4843">
                  <c:v>23.279340000000001</c:v>
                </c:pt>
                <c:pt idx="4844">
                  <c:v>23.129742</c:v>
                </c:pt>
                <c:pt idx="4845">
                  <c:v>22.963139000000002</c:v>
                </c:pt>
                <c:pt idx="4846">
                  <c:v>22.779364000000001</c:v>
                </c:pt>
                <c:pt idx="4847">
                  <c:v>22.584408</c:v>
                </c:pt>
                <c:pt idx="4848">
                  <c:v>22.378371999999999</c:v>
                </c:pt>
                <c:pt idx="4849">
                  <c:v>22.168467</c:v>
                </c:pt>
                <c:pt idx="4850">
                  <c:v>21.949234000000001</c:v>
                </c:pt>
                <c:pt idx="4851">
                  <c:v>21.722313</c:v>
                </c:pt>
                <c:pt idx="4852">
                  <c:v>21.480629</c:v>
                </c:pt>
                <c:pt idx="4853">
                  <c:v>21.234959</c:v>
                </c:pt>
                <c:pt idx="4854">
                  <c:v>20.97925</c:v>
                </c:pt>
                <c:pt idx="4855">
                  <c:v>20.719013</c:v>
                </c:pt>
                <c:pt idx="4856">
                  <c:v>20.456720000000001</c:v>
                </c:pt>
                <c:pt idx="4857">
                  <c:v>20.204450000000001</c:v>
                </c:pt>
                <c:pt idx="4858">
                  <c:v>19.96003</c:v>
                </c:pt>
                <c:pt idx="4859">
                  <c:v>19.73169</c:v>
                </c:pt>
                <c:pt idx="4860">
                  <c:v>19.51239</c:v>
                </c:pt>
                <c:pt idx="4861">
                  <c:v>19.310154000000001</c:v>
                </c:pt>
                <c:pt idx="4862">
                  <c:v>19.116009999999999</c:v>
                </c:pt>
                <c:pt idx="4863">
                  <c:v>18.927759999999999</c:v>
                </c:pt>
                <c:pt idx="4864">
                  <c:v>18.739082</c:v>
                </c:pt>
                <c:pt idx="4865">
                  <c:v>18.550922</c:v>
                </c:pt>
                <c:pt idx="4866">
                  <c:v>18.354012999999998</c:v>
                </c:pt>
                <c:pt idx="4867">
                  <c:v>18.146652</c:v>
                </c:pt>
                <c:pt idx="4868">
                  <c:v>17.924410000000002</c:v>
                </c:pt>
                <c:pt idx="4869">
                  <c:v>17.693954000000002</c:v>
                </c:pt>
                <c:pt idx="4870">
                  <c:v>17.453375000000001</c:v>
                </c:pt>
                <c:pt idx="4871">
                  <c:v>17.206367</c:v>
                </c:pt>
                <c:pt idx="4872">
                  <c:v>16.957650999999998</c:v>
                </c:pt>
                <c:pt idx="4873">
                  <c:v>16.721920000000001</c:v>
                </c:pt>
                <c:pt idx="4874">
                  <c:v>16.500623999999998</c:v>
                </c:pt>
                <c:pt idx="4875">
                  <c:v>16.297218000000001</c:v>
                </c:pt>
                <c:pt idx="4876">
                  <c:v>16.110116999999999</c:v>
                </c:pt>
                <c:pt idx="4877">
                  <c:v>15.943044</c:v>
                </c:pt>
                <c:pt idx="4878">
                  <c:v>15.790043000000001</c:v>
                </c:pt>
                <c:pt idx="4879">
                  <c:v>15.6543455</c:v>
                </c:pt>
                <c:pt idx="4880">
                  <c:v>15.531738000000001</c:v>
                </c:pt>
                <c:pt idx="4881">
                  <c:v>15.422492</c:v>
                </c:pt>
                <c:pt idx="4882">
                  <c:v>15.314624</c:v>
                </c:pt>
                <c:pt idx="4883">
                  <c:v>15.192349</c:v>
                </c:pt>
                <c:pt idx="4884">
                  <c:v>15.030870999999999</c:v>
                </c:pt>
                <c:pt idx="4885">
                  <c:v>14.817375</c:v>
                </c:pt>
                <c:pt idx="4886">
                  <c:v>14.567441000000001</c:v>
                </c:pt>
                <c:pt idx="4887">
                  <c:v>14.357813999999999</c:v>
                </c:pt>
                <c:pt idx="4888">
                  <c:v>14.258167</c:v>
                </c:pt>
                <c:pt idx="4889">
                  <c:v>14.278840000000001</c:v>
                </c:pt>
                <c:pt idx="4890">
                  <c:v>14.380936</c:v>
                </c:pt>
                <c:pt idx="4891">
                  <c:v>14.519363999999999</c:v>
                </c:pt>
                <c:pt idx="4892">
                  <c:v>14.653333999999999</c:v>
                </c:pt>
                <c:pt idx="4893">
                  <c:v>14.753717999999999</c:v>
                </c:pt>
                <c:pt idx="4894">
                  <c:v>14.810397999999999</c:v>
                </c:pt>
                <c:pt idx="4895">
                  <c:v>14.819099</c:v>
                </c:pt>
                <c:pt idx="4896">
                  <c:v>14.779199999999999</c:v>
                </c:pt>
                <c:pt idx="4897">
                  <c:v>14.692406999999999</c:v>
                </c:pt>
                <c:pt idx="4898">
                  <c:v>14.545501</c:v>
                </c:pt>
                <c:pt idx="4899">
                  <c:v>14.341142</c:v>
                </c:pt>
                <c:pt idx="4900">
                  <c:v>14.066781000000001</c:v>
                </c:pt>
                <c:pt idx="4901">
                  <c:v>13.755692</c:v>
                </c:pt>
                <c:pt idx="4902">
                  <c:v>13.411854999999999</c:v>
                </c:pt>
                <c:pt idx="4903">
                  <c:v>13.062761999999999</c:v>
                </c:pt>
                <c:pt idx="4904">
                  <c:v>12.724659000000001</c:v>
                </c:pt>
                <c:pt idx="4905">
                  <c:v>12.422871000000001</c:v>
                </c:pt>
                <c:pt idx="4906">
                  <c:v>12.147448000000001</c:v>
                </c:pt>
                <c:pt idx="4907">
                  <c:v>11.897482</c:v>
                </c:pt>
                <c:pt idx="4908">
                  <c:v>11.663631000000001</c:v>
                </c:pt>
                <c:pt idx="4909">
                  <c:v>11.449356999999999</c:v>
                </c:pt>
                <c:pt idx="4910">
                  <c:v>11.241821</c:v>
                </c:pt>
                <c:pt idx="4911">
                  <c:v>11.040748000000001</c:v>
                </c:pt>
                <c:pt idx="4912">
                  <c:v>10.843491</c:v>
                </c:pt>
                <c:pt idx="4913">
                  <c:v>10.654543</c:v>
                </c:pt>
                <c:pt idx="4914">
                  <c:v>10.466343999999999</c:v>
                </c:pt>
                <c:pt idx="4915">
                  <c:v>10.281938</c:v>
                </c:pt>
                <c:pt idx="4916">
                  <c:v>10.100521000000001</c:v>
                </c:pt>
                <c:pt idx="4917">
                  <c:v>9.9398999999999997</c:v>
                </c:pt>
                <c:pt idx="4918">
                  <c:v>9.8040210000000005</c:v>
                </c:pt>
                <c:pt idx="4919">
                  <c:v>9.7045600000000007</c:v>
                </c:pt>
                <c:pt idx="4920">
                  <c:v>9.6424880000000002</c:v>
                </c:pt>
                <c:pt idx="4921">
                  <c:v>9.6218649999999997</c:v>
                </c:pt>
                <c:pt idx="4922">
                  <c:v>9.6430330000000009</c:v>
                </c:pt>
                <c:pt idx="4923">
                  <c:v>9.7041570000000004</c:v>
                </c:pt>
                <c:pt idx="4924">
                  <c:v>9.7995920000000005</c:v>
                </c:pt>
                <c:pt idx="4925">
                  <c:v>9.9170020000000001</c:v>
                </c:pt>
                <c:pt idx="4926">
                  <c:v>10.048550000000001</c:v>
                </c:pt>
                <c:pt idx="4927">
                  <c:v>10.179346000000001</c:v>
                </c:pt>
                <c:pt idx="4928">
                  <c:v>10.297836</c:v>
                </c:pt>
                <c:pt idx="4929">
                  <c:v>10.389586</c:v>
                </c:pt>
                <c:pt idx="4930">
                  <c:v>10.447589000000001</c:v>
                </c:pt>
                <c:pt idx="4931">
                  <c:v>10.471363999999999</c:v>
                </c:pt>
                <c:pt idx="4932">
                  <c:v>10.466509</c:v>
                </c:pt>
                <c:pt idx="4933">
                  <c:v>10.447304000000001</c:v>
                </c:pt>
                <c:pt idx="4934">
                  <c:v>10.4252205</c:v>
                </c:pt>
                <c:pt idx="4935">
                  <c:v>10.414021999999999</c:v>
                </c:pt>
                <c:pt idx="4936">
                  <c:v>10.423159999999999</c:v>
                </c:pt>
                <c:pt idx="4937">
                  <c:v>10.458152999999999</c:v>
                </c:pt>
                <c:pt idx="4938">
                  <c:v>10.519379000000001</c:v>
                </c:pt>
                <c:pt idx="4939">
                  <c:v>10.606890999999999</c:v>
                </c:pt>
                <c:pt idx="4940">
                  <c:v>10.722970999999999</c:v>
                </c:pt>
                <c:pt idx="4941">
                  <c:v>10.864082</c:v>
                </c:pt>
                <c:pt idx="4942">
                  <c:v>11.034644999999999</c:v>
                </c:pt>
                <c:pt idx="4943">
                  <c:v>11.233720999999999</c:v>
                </c:pt>
                <c:pt idx="4944">
                  <c:v>11.462629</c:v>
                </c:pt>
                <c:pt idx="4945">
                  <c:v>11.712891000000001</c:v>
                </c:pt>
                <c:pt idx="4946">
                  <c:v>11.987693999999999</c:v>
                </c:pt>
                <c:pt idx="4947">
                  <c:v>12.2782955</c:v>
                </c:pt>
                <c:pt idx="4948">
                  <c:v>12.577441</c:v>
                </c:pt>
                <c:pt idx="4949">
                  <c:v>12.867334</c:v>
                </c:pt>
                <c:pt idx="4950">
                  <c:v>13.145224000000001</c:v>
                </c:pt>
                <c:pt idx="4951">
                  <c:v>13.397724999999999</c:v>
                </c:pt>
                <c:pt idx="4952">
                  <c:v>13.615443000000001</c:v>
                </c:pt>
                <c:pt idx="4953">
                  <c:v>13.784507</c:v>
                </c:pt>
                <c:pt idx="4954">
                  <c:v>13.898417999999999</c:v>
                </c:pt>
                <c:pt idx="4955">
                  <c:v>13.945601999999999</c:v>
                </c:pt>
                <c:pt idx="4956">
                  <c:v>13.90828</c:v>
                </c:pt>
                <c:pt idx="4957">
                  <c:v>13.778006</c:v>
                </c:pt>
                <c:pt idx="4958">
                  <c:v>13.56114</c:v>
                </c:pt>
                <c:pt idx="4959">
                  <c:v>13.321368</c:v>
                </c:pt>
                <c:pt idx="4960">
                  <c:v>13.108276</c:v>
                </c:pt>
                <c:pt idx="4961">
                  <c:v>12.97203</c:v>
                </c:pt>
                <c:pt idx="4962">
                  <c:v>12.912048</c:v>
                </c:pt>
                <c:pt idx="4963">
                  <c:v>12.910515</c:v>
                </c:pt>
                <c:pt idx="4964">
                  <c:v>12.930721999999999</c:v>
                </c:pt>
                <c:pt idx="4965">
                  <c:v>12.939688</c:v>
                </c:pt>
                <c:pt idx="4966">
                  <c:v>12.910588000000001</c:v>
                </c:pt>
                <c:pt idx="4967">
                  <c:v>12.830334000000001</c:v>
                </c:pt>
                <c:pt idx="4968">
                  <c:v>12.696517999999999</c:v>
                </c:pt>
                <c:pt idx="4969">
                  <c:v>12.522285</c:v>
                </c:pt>
                <c:pt idx="4970">
                  <c:v>12.319266000000001</c:v>
                </c:pt>
                <c:pt idx="4971">
                  <c:v>12.111687999999999</c:v>
                </c:pt>
                <c:pt idx="4972">
                  <c:v>11.911182</c:v>
                </c:pt>
                <c:pt idx="4973">
                  <c:v>11.733741</c:v>
                </c:pt>
                <c:pt idx="4974">
                  <c:v>11.576333999999999</c:v>
                </c:pt>
                <c:pt idx="4975">
                  <c:v>11.443744000000001</c:v>
                </c:pt>
                <c:pt idx="4976">
                  <c:v>11.349252999999999</c:v>
                </c:pt>
                <c:pt idx="4977">
                  <c:v>11.295061</c:v>
                </c:pt>
                <c:pt idx="4978">
                  <c:v>11.25634</c:v>
                </c:pt>
                <c:pt idx="4979">
                  <c:v>11.227148</c:v>
                </c:pt>
                <c:pt idx="4980">
                  <c:v>11.197438999999999</c:v>
                </c:pt>
                <c:pt idx="4981">
                  <c:v>11.163244000000001</c:v>
                </c:pt>
                <c:pt idx="4982">
                  <c:v>11.116217000000001</c:v>
                </c:pt>
                <c:pt idx="4983">
                  <c:v>11.051795</c:v>
                </c:pt>
                <c:pt idx="4984">
                  <c:v>10.968063000000001</c:v>
                </c:pt>
                <c:pt idx="4985">
                  <c:v>10.869536999999999</c:v>
                </c:pt>
                <c:pt idx="4986">
                  <c:v>10.758065</c:v>
                </c:pt>
                <c:pt idx="4987">
                  <c:v>10.642909</c:v>
                </c:pt>
                <c:pt idx="4988">
                  <c:v>10.528409</c:v>
                </c:pt>
                <c:pt idx="4989">
                  <c:v>10.420752999999999</c:v>
                </c:pt>
                <c:pt idx="4990">
                  <c:v>10.313510000000001</c:v>
                </c:pt>
                <c:pt idx="4991">
                  <c:v>10.207808999999999</c:v>
                </c:pt>
                <c:pt idx="4992">
                  <c:v>10.098426999999999</c:v>
                </c:pt>
                <c:pt idx="4993">
                  <c:v>9.9874390000000002</c:v>
                </c:pt>
                <c:pt idx="4994">
                  <c:v>9.8687839999999998</c:v>
                </c:pt>
                <c:pt idx="4995">
                  <c:v>9.7427729999999997</c:v>
                </c:pt>
                <c:pt idx="4996">
                  <c:v>9.6103880000000004</c:v>
                </c:pt>
                <c:pt idx="4997">
                  <c:v>9.4773750000000003</c:v>
                </c:pt>
                <c:pt idx="4998">
                  <c:v>9.3431829999999998</c:v>
                </c:pt>
                <c:pt idx="4999">
                  <c:v>9.2153425000000002</c:v>
                </c:pt>
                <c:pt idx="5000">
                  <c:v>9.0940630000000002</c:v>
                </c:pt>
                <c:pt idx="5001">
                  <c:v>8.9886789999999994</c:v>
                </c:pt>
                <c:pt idx="5002">
                  <c:v>8.9007889999999996</c:v>
                </c:pt>
                <c:pt idx="5003">
                  <c:v>8.833717</c:v>
                </c:pt>
                <c:pt idx="5004">
                  <c:v>8.7881099999999996</c:v>
                </c:pt>
                <c:pt idx="5005">
                  <c:v>8.7639040000000001</c:v>
                </c:pt>
                <c:pt idx="5006">
                  <c:v>8.7585230000000003</c:v>
                </c:pt>
                <c:pt idx="5007">
                  <c:v>8.7673039999999993</c:v>
                </c:pt>
                <c:pt idx="5008">
                  <c:v>8.7868320000000004</c:v>
                </c:pt>
                <c:pt idx="5009">
                  <c:v>8.8098690000000008</c:v>
                </c:pt>
                <c:pt idx="5010">
                  <c:v>8.8325220000000009</c:v>
                </c:pt>
                <c:pt idx="5011">
                  <c:v>8.8503589999999992</c:v>
                </c:pt>
                <c:pt idx="5012">
                  <c:v>8.8604369999999992</c:v>
                </c:pt>
                <c:pt idx="5013">
                  <c:v>8.8619000000000003</c:v>
                </c:pt>
                <c:pt idx="5014">
                  <c:v>8.8562355000000004</c:v>
                </c:pt>
                <c:pt idx="5015">
                  <c:v>8.8444804999999995</c:v>
                </c:pt>
                <c:pt idx="5016">
                  <c:v>8.8279914999999995</c:v>
                </c:pt>
                <c:pt idx="5017">
                  <c:v>8.8060650000000003</c:v>
                </c:pt>
                <c:pt idx="5018">
                  <c:v>8.7814589999999999</c:v>
                </c:pt>
                <c:pt idx="5019">
                  <c:v>8.7575210000000006</c:v>
                </c:pt>
                <c:pt idx="5020">
                  <c:v>8.7407850000000007</c:v>
                </c:pt>
                <c:pt idx="5021">
                  <c:v>8.7359580000000001</c:v>
                </c:pt>
                <c:pt idx="5022">
                  <c:v>8.7443609999999996</c:v>
                </c:pt>
                <c:pt idx="5023">
                  <c:v>8.7581720000000001</c:v>
                </c:pt>
                <c:pt idx="5024">
                  <c:v>8.7674339999999997</c:v>
                </c:pt>
                <c:pt idx="5025">
                  <c:v>8.7640609999999999</c:v>
                </c:pt>
                <c:pt idx="5026">
                  <c:v>8.7351360000000007</c:v>
                </c:pt>
                <c:pt idx="5027">
                  <c:v>8.6537140000000008</c:v>
                </c:pt>
                <c:pt idx="5028">
                  <c:v>8.5170119999999994</c:v>
                </c:pt>
                <c:pt idx="5029">
                  <c:v>8.3869290000000003</c:v>
                </c:pt>
                <c:pt idx="5030">
                  <c:v>8.324052</c:v>
                </c:pt>
                <c:pt idx="5031">
                  <c:v>8.3566870000000009</c:v>
                </c:pt>
                <c:pt idx="5032">
                  <c:v>8.4622779999999995</c:v>
                </c:pt>
                <c:pt idx="5033">
                  <c:v>8.5859400000000008</c:v>
                </c:pt>
                <c:pt idx="5034">
                  <c:v>8.6784649999999992</c:v>
                </c:pt>
                <c:pt idx="5035">
                  <c:v>8.7048590000000008</c:v>
                </c:pt>
                <c:pt idx="5036">
                  <c:v>8.6550639999999994</c:v>
                </c:pt>
                <c:pt idx="5037">
                  <c:v>8.5483320000000003</c:v>
                </c:pt>
                <c:pt idx="5038">
                  <c:v>8.4090980000000002</c:v>
                </c:pt>
                <c:pt idx="5039">
                  <c:v>8.2713040000000007</c:v>
                </c:pt>
                <c:pt idx="5040">
                  <c:v>8.137696</c:v>
                </c:pt>
                <c:pt idx="5041">
                  <c:v>8.0099339999999994</c:v>
                </c:pt>
                <c:pt idx="5042">
                  <c:v>7.8691459999999998</c:v>
                </c:pt>
                <c:pt idx="5043">
                  <c:v>7.7144164999999996</c:v>
                </c:pt>
                <c:pt idx="5044">
                  <c:v>7.5437235999999999</c:v>
                </c:pt>
                <c:pt idx="5045">
                  <c:v>7.3684500000000002</c:v>
                </c:pt>
                <c:pt idx="5046">
                  <c:v>7.1834607000000004</c:v>
                </c:pt>
                <c:pt idx="5047">
                  <c:v>6.9923843999999997</c:v>
                </c:pt>
                <c:pt idx="5048">
                  <c:v>6.7925649999999997</c:v>
                </c:pt>
                <c:pt idx="5049">
                  <c:v>6.5947832999999996</c:v>
                </c:pt>
                <c:pt idx="5050">
                  <c:v>6.3946505</c:v>
                </c:pt>
                <c:pt idx="5051">
                  <c:v>6.1984440000000003</c:v>
                </c:pt>
                <c:pt idx="5052">
                  <c:v>6.0041630000000001</c:v>
                </c:pt>
                <c:pt idx="5053">
                  <c:v>5.8204745999999998</c:v>
                </c:pt>
                <c:pt idx="5054">
                  <c:v>5.6379239999999999</c:v>
                </c:pt>
                <c:pt idx="5055">
                  <c:v>4.5879580000000004</c:v>
                </c:pt>
                <c:pt idx="5056">
                  <c:v>4.4199229999999998</c:v>
                </c:pt>
                <c:pt idx="5057">
                  <c:v>4.2566613999999996</c:v>
                </c:pt>
                <c:pt idx="5058">
                  <c:v>4.1031016999999999</c:v>
                </c:pt>
                <c:pt idx="5059">
                  <c:v>3.9581982999999998</c:v>
                </c:pt>
                <c:pt idx="5060">
                  <c:v>3.8267929999999999</c:v>
                </c:pt>
                <c:pt idx="5061">
                  <c:v>3.7030375000000002</c:v>
                </c:pt>
                <c:pt idx="5062">
                  <c:v>3.5870350000000002</c:v>
                </c:pt>
                <c:pt idx="5063">
                  <c:v>3.4773934</c:v>
                </c:pt>
                <c:pt idx="5064">
                  <c:v>3.3758168</c:v>
                </c:pt>
                <c:pt idx="5065">
                  <c:v>3.2785592000000001</c:v>
                </c:pt>
                <c:pt idx="5066">
                  <c:v>3.1857000000000002</c:v>
                </c:pt>
                <c:pt idx="5067">
                  <c:v>3.0969905999999998</c:v>
                </c:pt>
                <c:pt idx="5068">
                  <c:v>3.0178530000000001</c:v>
                </c:pt>
                <c:pt idx="5069">
                  <c:v>2.9473088000000001</c:v>
                </c:pt>
                <c:pt idx="5070">
                  <c:v>2.8894687000000001</c:v>
                </c:pt>
                <c:pt idx="5071">
                  <c:v>2.8467669999999998</c:v>
                </c:pt>
                <c:pt idx="5072">
                  <c:v>2.8247434999999999</c:v>
                </c:pt>
                <c:pt idx="5073">
                  <c:v>2.8241529999999999</c:v>
                </c:pt>
                <c:pt idx="5074">
                  <c:v>2.8481002000000002</c:v>
                </c:pt>
                <c:pt idx="5075">
                  <c:v>2.8924172000000001</c:v>
                </c:pt>
                <c:pt idx="5076">
                  <c:v>2.9532935999999999</c:v>
                </c:pt>
                <c:pt idx="5077">
                  <c:v>3.0242543</c:v>
                </c:pt>
                <c:pt idx="5078">
                  <c:v>3.0997669999999999</c:v>
                </c:pt>
                <c:pt idx="5079">
                  <c:v>3.1730217999999999</c:v>
                </c:pt>
                <c:pt idx="5080">
                  <c:v>3.2331400000000001</c:v>
                </c:pt>
                <c:pt idx="5081">
                  <c:v>3.2712620000000001</c:v>
                </c:pt>
                <c:pt idx="5082">
                  <c:v>3.2786894000000002</c:v>
                </c:pt>
                <c:pt idx="5083">
                  <c:v>3.247738</c:v>
                </c:pt>
                <c:pt idx="5084">
                  <c:v>3.1793947</c:v>
                </c:pt>
                <c:pt idx="5085">
                  <c:v>3.0682706999999998</c:v>
                </c:pt>
                <c:pt idx="5086">
                  <c:v>2.9142722999999999</c:v>
                </c:pt>
                <c:pt idx="5087">
                  <c:v>2.7120139999999999</c:v>
                </c:pt>
                <c:pt idx="5088">
                  <c:v>2.4619187999999999</c:v>
                </c:pt>
                <c:pt idx="5089">
                  <c:v>2.1432585999999998</c:v>
                </c:pt>
                <c:pt idx="5090">
                  <c:v>1.7457471</c:v>
                </c:pt>
                <c:pt idx="5091">
                  <c:v>1.2571460000000001</c:v>
                </c:pt>
                <c:pt idx="5092">
                  <c:v>0.72107023000000003</c:v>
                </c:pt>
                <c:pt idx="5093">
                  <c:v>0.18215292999999999</c:v>
                </c:pt>
                <c:pt idx="5094">
                  <c:v>-0.26257560000000002</c:v>
                </c:pt>
                <c:pt idx="5095">
                  <c:v>-0.56623100000000004</c:v>
                </c:pt>
                <c:pt idx="5096">
                  <c:v>-0.68292487000000002</c:v>
                </c:pt>
                <c:pt idx="5097">
                  <c:v>-0.61041104999999996</c:v>
                </c:pt>
                <c:pt idx="5098">
                  <c:v>-0.36658390000000002</c:v>
                </c:pt>
                <c:pt idx="5099">
                  <c:v>8.5735959999999993E-3</c:v>
                </c:pt>
                <c:pt idx="5100">
                  <c:v>0.43626976000000001</c:v>
                </c:pt>
                <c:pt idx="5101">
                  <c:v>0.86981266999999995</c:v>
                </c:pt>
                <c:pt idx="5102">
                  <c:v>1.2611914</c:v>
                </c:pt>
                <c:pt idx="5103">
                  <c:v>1.5967559</c:v>
                </c:pt>
                <c:pt idx="5104">
                  <c:v>1.8683197</c:v>
                </c:pt>
                <c:pt idx="5105">
                  <c:v>2.0965604999999998</c:v>
                </c:pt>
                <c:pt idx="5106">
                  <c:v>2.2908719</c:v>
                </c:pt>
                <c:pt idx="5107">
                  <c:v>2.4640517000000002</c:v>
                </c:pt>
                <c:pt idx="5108">
                  <c:v>2.6216137000000002</c:v>
                </c:pt>
                <c:pt idx="5109">
                  <c:v>2.7750925999999998</c:v>
                </c:pt>
                <c:pt idx="5110">
                  <c:v>2.9314928</c:v>
                </c:pt>
                <c:pt idx="5111">
                  <c:v>3.0975459999999999</c:v>
                </c:pt>
                <c:pt idx="5112">
                  <c:v>3.2739851</c:v>
                </c:pt>
                <c:pt idx="5113">
                  <c:v>3.4704112999999999</c:v>
                </c:pt>
                <c:pt idx="5114">
                  <c:v>3.6825163000000001</c:v>
                </c:pt>
                <c:pt idx="5115">
                  <c:v>3.9192366999999999</c:v>
                </c:pt>
                <c:pt idx="5116">
                  <c:v>4.1661570000000001</c:v>
                </c:pt>
                <c:pt idx="5117">
                  <c:v>4.4254965999999998</c:v>
                </c:pt>
                <c:pt idx="5118">
                  <c:v>4.6855945999999999</c:v>
                </c:pt>
                <c:pt idx="5119">
                  <c:v>4.9366655000000002</c:v>
                </c:pt>
                <c:pt idx="5120">
                  <c:v>5.1525344999999998</c:v>
                </c:pt>
                <c:pt idx="5121">
                  <c:v>5.3376349999999997</c:v>
                </c:pt>
                <c:pt idx="5122">
                  <c:v>5.4838889999999996</c:v>
                </c:pt>
                <c:pt idx="5123">
                  <c:v>5.5933875999999998</c:v>
                </c:pt>
                <c:pt idx="5124">
                  <c:v>5.6661289999999997</c:v>
                </c:pt>
                <c:pt idx="5125">
                  <c:v>5.7135743999999997</c:v>
                </c:pt>
                <c:pt idx="5126">
                  <c:v>5.7413530000000002</c:v>
                </c:pt>
                <c:pt idx="5127">
                  <c:v>5.758432</c:v>
                </c:pt>
                <c:pt idx="5128">
                  <c:v>5.7712630000000003</c:v>
                </c:pt>
                <c:pt idx="5129">
                  <c:v>5.7859125000000002</c:v>
                </c:pt>
                <c:pt idx="5130">
                  <c:v>5.8047639999999996</c:v>
                </c:pt>
                <c:pt idx="5131">
                  <c:v>5.8306326999999998</c:v>
                </c:pt>
                <c:pt idx="5132">
                  <c:v>5.863632</c:v>
                </c:pt>
                <c:pt idx="5133">
                  <c:v>5.9065504000000004</c:v>
                </c:pt>
                <c:pt idx="5134">
                  <c:v>5.9552426000000001</c:v>
                </c:pt>
                <c:pt idx="5135">
                  <c:v>6.0083520000000004</c:v>
                </c:pt>
                <c:pt idx="5136">
                  <c:v>6.0590440000000001</c:v>
                </c:pt>
                <c:pt idx="5137">
                  <c:v>6.1112785000000001</c:v>
                </c:pt>
                <c:pt idx="5138">
                  <c:v>6.1647059999999998</c:v>
                </c:pt>
                <c:pt idx="5139">
                  <c:v>6.2231282999999999</c:v>
                </c:pt>
                <c:pt idx="5140">
                  <c:v>6.2873349999999997</c:v>
                </c:pt>
                <c:pt idx="5141">
                  <c:v>6.3657484000000002</c:v>
                </c:pt>
                <c:pt idx="5142">
                  <c:v>6.4613886000000003</c:v>
                </c:pt>
                <c:pt idx="5143">
                  <c:v>6.5770790000000003</c:v>
                </c:pt>
                <c:pt idx="5144">
                  <c:v>6.7132573000000004</c:v>
                </c:pt>
                <c:pt idx="5145">
                  <c:v>6.8680614999999996</c:v>
                </c:pt>
                <c:pt idx="5146">
                  <c:v>7.0355363000000004</c:v>
                </c:pt>
                <c:pt idx="5147">
                  <c:v>7.2095294000000001</c:v>
                </c:pt>
                <c:pt idx="5148">
                  <c:v>7.3772992999999998</c:v>
                </c:pt>
                <c:pt idx="5149">
                  <c:v>7.5375860000000001</c:v>
                </c:pt>
                <c:pt idx="5150">
                  <c:v>7.6819240000000004</c:v>
                </c:pt>
                <c:pt idx="5151">
                  <c:v>7.8069579999999998</c:v>
                </c:pt>
                <c:pt idx="5152">
                  <c:v>7.9044169999999996</c:v>
                </c:pt>
                <c:pt idx="5153">
                  <c:v>7.9754160000000001</c:v>
                </c:pt>
                <c:pt idx="5154">
                  <c:v>8.0170670000000008</c:v>
                </c:pt>
                <c:pt idx="5155">
                  <c:v>8.034084</c:v>
                </c:pt>
                <c:pt idx="5156">
                  <c:v>8.0312710000000003</c:v>
                </c:pt>
                <c:pt idx="5157">
                  <c:v>8.0148799999999998</c:v>
                </c:pt>
                <c:pt idx="5158">
                  <c:v>7.9935510000000001</c:v>
                </c:pt>
                <c:pt idx="5159">
                  <c:v>7.9744849999999996</c:v>
                </c:pt>
                <c:pt idx="5160">
                  <c:v>7.9691466999999996</c:v>
                </c:pt>
                <c:pt idx="5161">
                  <c:v>7.9852150000000002</c:v>
                </c:pt>
                <c:pt idx="5162">
                  <c:v>8.0275970000000001</c:v>
                </c:pt>
                <c:pt idx="5163">
                  <c:v>8.0973229999999994</c:v>
                </c:pt>
                <c:pt idx="5164">
                  <c:v>8.1883879999999998</c:v>
                </c:pt>
                <c:pt idx="5165">
                  <c:v>8.3012239999999995</c:v>
                </c:pt>
                <c:pt idx="5166">
                  <c:v>8.4275870000000008</c:v>
                </c:pt>
                <c:pt idx="5167">
                  <c:v>8.5692850000000007</c:v>
                </c:pt>
                <c:pt idx="5168">
                  <c:v>8.7153259999999992</c:v>
                </c:pt>
                <c:pt idx="5169">
                  <c:v>8.8780280000000005</c:v>
                </c:pt>
                <c:pt idx="5170">
                  <c:v>9.0609009999999994</c:v>
                </c:pt>
                <c:pt idx="5171">
                  <c:v>9.2719360000000002</c:v>
                </c:pt>
                <c:pt idx="5172">
                  <c:v>9.5076009999999993</c:v>
                </c:pt>
                <c:pt idx="5173">
                  <c:v>9.7791890000000006</c:v>
                </c:pt>
                <c:pt idx="5174">
                  <c:v>10.073404</c:v>
                </c:pt>
                <c:pt idx="5175">
                  <c:v>10.401552000000001</c:v>
                </c:pt>
                <c:pt idx="5176">
                  <c:v>10.740618</c:v>
                </c:pt>
                <c:pt idx="5177">
                  <c:v>11.101169000000001</c:v>
                </c:pt>
                <c:pt idx="5178">
                  <c:v>11.4733515</c:v>
                </c:pt>
                <c:pt idx="5179">
                  <c:v>11.854709</c:v>
                </c:pt>
                <c:pt idx="5180">
                  <c:v>12.225229000000001</c:v>
                </c:pt>
                <c:pt idx="5181">
                  <c:v>12.592066000000001</c:v>
                </c:pt>
                <c:pt idx="5182">
                  <c:v>12.946132</c:v>
                </c:pt>
                <c:pt idx="5183">
                  <c:v>13.286071</c:v>
                </c:pt>
                <c:pt idx="5184">
                  <c:v>13.597569</c:v>
                </c:pt>
                <c:pt idx="5185">
                  <c:v>13.887155</c:v>
                </c:pt>
                <c:pt idx="5186">
                  <c:v>14.149219</c:v>
                </c:pt>
                <c:pt idx="5187">
                  <c:v>14.383124</c:v>
                </c:pt>
                <c:pt idx="5188">
                  <c:v>14.582019000000001</c:v>
                </c:pt>
                <c:pt idx="5189">
                  <c:v>14.752772999999999</c:v>
                </c:pt>
                <c:pt idx="5190">
                  <c:v>14.896928000000001</c:v>
                </c:pt>
                <c:pt idx="5191">
                  <c:v>15.020405</c:v>
                </c:pt>
                <c:pt idx="5192">
                  <c:v>15.124741999999999</c:v>
                </c:pt>
                <c:pt idx="5193">
                  <c:v>15.22062</c:v>
                </c:pt>
                <c:pt idx="5194">
                  <c:v>15.311916999999999</c:v>
                </c:pt>
                <c:pt idx="5195">
                  <c:v>15.408512</c:v>
                </c:pt>
                <c:pt idx="5196">
                  <c:v>15.510183</c:v>
                </c:pt>
                <c:pt idx="5197">
                  <c:v>15.622878</c:v>
                </c:pt>
                <c:pt idx="5198">
                  <c:v>15.747628000000001</c:v>
                </c:pt>
                <c:pt idx="5199">
                  <c:v>15.885747</c:v>
                </c:pt>
                <c:pt idx="5200">
                  <c:v>16.030083000000001</c:v>
                </c:pt>
                <c:pt idx="5201">
                  <c:v>16.181429999999999</c:v>
                </c:pt>
                <c:pt idx="5202">
                  <c:v>16.334330000000001</c:v>
                </c:pt>
                <c:pt idx="5203">
                  <c:v>16.488596000000001</c:v>
                </c:pt>
                <c:pt idx="5204">
                  <c:v>16.633469000000002</c:v>
                </c:pt>
                <c:pt idx="5205">
                  <c:v>16.769224000000001</c:v>
                </c:pt>
                <c:pt idx="5206">
                  <c:v>16.892174000000001</c:v>
                </c:pt>
                <c:pt idx="5207">
                  <c:v>17.001826999999999</c:v>
                </c:pt>
                <c:pt idx="5208">
                  <c:v>17.093328</c:v>
                </c:pt>
                <c:pt idx="5209">
                  <c:v>17.171232</c:v>
                </c:pt>
                <c:pt idx="5210">
                  <c:v>17.235282999999999</c:v>
                </c:pt>
                <c:pt idx="5211">
                  <c:v>17.290330000000001</c:v>
                </c:pt>
                <c:pt idx="5212">
                  <c:v>17.337975</c:v>
                </c:pt>
                <c:pt idx="5213">
                  <c:v>17.378655999999999</c:v>
                </c:pt>
                <c:pt idx="5214">
                  <c:v>17.409569999999999</c:v>
                </c:pt>
                <c:pt idx="5215">
                  <c:v>17.424151999999999</c:v>
                </c:pt>
                <c:pt idx="5216">
                  <c:v>17.419483</c:v>
                </c:pt>
                <c:pt idx="5217">
                  <c:v>17.3889</c:v>
                </c:pt>
                <c:pt idx="5218">
                  <c:v>17.329754000000001</c:v>
                </c:pt>
                <c:pt idx="5219">
                  <c:v>17.239065</c:v>
                </c:pt>
                <c:pt idx="5220">
                  <c:v>17.126408000000001</c:v>
                </c:pt>
                <c:pt idx="5221">
                  <c:v>16.993680999999999</c:v>
                </c:pt>
                <c:pt idx="5222">
                  <c:v>16.850266999999999</c:v>
                </c:pt>
                <c:pt idx="5223">
                  <c:v>16.699928</c:v>
                </c:pt>
                <c:pt idx="5224">
                  <c:v>16.548725000000001</c:v>
                </c:pt>
                <c:pt idx="5225">
                  <c:v>16.388487000000001</c:v>
                </c:pt>
                <c:pt idx="5226">
                  <c:v>16.219280000000001</c:v>
                </c:pt>
                <c:pt idx="5227">
                  <c:v>16.038488000000001</c:v>
                </c:pt>
                <c:pt idx="5228">
                  <c:v>15.853558</c:v>
                </c:pt>
                <c:pt idx="5229">
                  <c:v>15.656053</c:v>
                </c:pt>
                <c:pt idx="5230">
                  <c:v>15.444777999999999</c:v>
                </c:pt>
                <c:pt idx="5231">
                  <c:v>15.214596999999999</c:v>
                </c:pt>
                <c:pt idx="5232">
                  <c:v>14.978502000000001</c:v>
                </c:pt>
                <c:pt idx="5233">
                  <c:v>14.732431999999999</c:v>
                </c:pt>
                <c:pt idx="5234">
                  <c:v>14.492743000000001</c:v>
                </c:pt>
                <c:pt idx="5235">
                  <c:v>14.251735999999999</c:v>
                </c:pt>
                <c:pt idx="5236">
                  <c:v>14.029071</c:v>
                </c:pt>
                <c:pt idx="5237">
                  <c:v>13.81658</c:v>
                </c:pt>
                <c:pt idx="5238">
                  <c:v>13.617254000000001</c:v>
                </c:pt>
                <c:pt idx="5239">
                  <c:v>13.428096999999999</c:v>
                </c:pt>
                <c:pt idx="5240">
                  <c:v>13.255359</c:v>
                </c:pt>
                <c:pt idx="5241">
                  <c:v>13.089615</c:v>
                </c:pt>
                <c:pt idx="5242">
                  <c:v>12.931642999999999</c:v>
                </c:pt>
                <c:pt idx="5243">
                  <c:v>12.777979</c:v>
                </c:pt>
                <c:pt idx="5244">
                  <c:v>12.633896999999999</c:v>
                </c:pt>
                <c:pt idx="5245">
                  <c:v>12.491714</c:v>
                </c:pt>
                <c:pt idx="5246">
                  <c:v>12.353865000000001</c:v>
                </c:pt>
                <c:pt idx="5247">
                  <c:v>12.218465999999999</c:v>
                </c:pt>
                <c:pt idx="5248">
                  <c:v>12.089751</c:v>
                </c:pt>
                <c:pt idx="5249">
                  <c:v>11.962325999999999</c:v>
                </c:pt>
                <c:pt idx="5250">
                  <c:v>11.837319000000001</c:v>
                </c:pt>
                <c:pt idx="5251">
                  <c:v>11.713479</c:v>
                </c:pt>
                <c:pt idx="5252">
                  <c:v>11.596652000000001</c:v>
                </c:pt>
                <c:pt idx="5253">
                  <c:v>11.479322</c:v>
                </c:pt>
                <c:pt idx="5254">
                  <c:v>11.363079000000001</c:v>
                </c:pt>
                <c:pt idx="5255">
                  <c:v>11.236558</c:v>
                </c:pt>
                <c:pt idx="5256">
                  <c:v>11.104494000000001</c:v>
                </c:pt>
                <c:pt idx="5257">
                  <c:v>10.958496</c:v>
                </c:pt>
                <c:pt idx="5258">
                  <c:v>10.801257</c:v>
                </c:pt>
                <c:pt idx="5259">
                  <c:v>10.631776</c:v>
                </c:pt>
                <c:pt idx="5260">
                  <c:v>10.457508000000001</c:v>
                </c:pt>
                <c:pt idx="5261">
                  <c:v>10.272164</c:v>
                </c:pt>
                <c:pt idx="5262">
                  <c:v>10.077814</c:v>
                </c:pt>
                <c:pt idx="5263">
                  <c:v>9.8729410000000009</c:v>
                </c:pt>
                <c:pt idx="5264">
                  <c:v>9.6673355000000001</c:v>
                </c:pt>
                <c:pt idx="5265">
                  <c:v>9.4564280000000007</c:v>
                </c:pt>
                <c:pt idx="5266">
                  <c:v>9.2472999999999992</c:v>
                </c:pt>
                <c:pt idx="5267">
                  <c:v>9.0470500000000005</c:v>
                </c:pt>
                <c:pt idx="5268">
                  <c:v>8.8649310000000003</c:v>
                </c:pt>
                <c:pt idx="5269">
                  <c:v>8.6915809999999993</c:v>
                </c:pt>
                <c:pt idx="5270">
                  <c:v>8.5310509999999997</c:v>
                </c:pt>
                <c:pt idx="5271">
                  <c:v>8.3777039999999996</c:v>
                </c:pt>
                <c:pt idx="5272">
                  <c:v>8.239573</c:v>
                </c:pt>
                <c:pt idx="5273">
                  <c:v>8.1101109999999998</c:v>
                </c:pt>
                <c:pt idx="5274">
                  <c:v>7.9922247000000004</c:v>
                </c:pt>
                <c:pt idx="5275">
                  <c:v>7.8808974999999997</c:v>
                </c:pt>
                <c:pt idx="5276">
                  <c:v>7.7847249999999999</c:v>
                </c:pt>
                <c:pt idx="5277">
                  <c:v>7.6995480000000001</c:v>
                </c:pt>
                <c:pt idx="5278">
                  <c:v>7.6269608</c:v>
                </c:pt>
                <c:pt idx="5279">
                  <c:v>7.5652493999999999</c:v>
                </c:pt>
                <c:pt idx="5280">
                  <c:v>7.5127420000000003</c:v>
                </c:pt>
                <c:pt idx="5281">
                  <c:v>7.4666224000000003</c:v>
                </c:pt>
                <c:pt idx="5282">
                  <c:v>7.4257125999999998</c:v>
                </c:pt>
                <c:pt idx="5283">
                  <c:v>7.3879010000000003</c:v>
                </c:pt>
                <c:pt idx="5284">
                  <c:v>7.3556340000000002</c:v>
                </c:pt>
                <c:pt idx="5285">
                  <c:v>7.326244</c:v>
                </c:pt>
                <c:pt idx="5286">
                  <c:v>7.3000373999999999</c:v>
                </c:pt>
                <c:pt idx="5287">
                  <c:v>7.2756204999999996</c:v>
                </c:pt>
                <c:pt idx="5288">
                  <c:v>7.2537284</c:v>
                </c:pt>
                <c:pt idx="5289">
                  <c:v>7.232437</c:v>
                </c:pt>
                <c:pt idx="5290">
                  <c:v>7.2099489999999999</c:v>
                </c:pt>
                <c:pt idx="5291">
                  <c:v>7.1851124999999998</c:v>
                </c:pt>
                <c:pt idx="5292">
                  <c:v>7.1586194000000001</c:v>
                </c:pt>
                <c:pt idx="5293">
                  <c:v>7.1276244999999996</c:v>
                </c:pt>
                <c:pt idx="5294">
                  <c:v>7.0929500000000001</c:v>
                </c:pt>
                <c:pt idx="5295">
                  <c:v>7.0493490000000003</c:v>
                </c:pt>
                <c:pt idx="5296">
                  <c:v>7.0001699999999998</c:v>
                </c:pt>
                <c:pt idx="5297">
                  <c:v>6.9440474999999999</c:v>
                </c:pt>
                <c:pt idx="5298">
                  <c:v>6.8812895000000003</c:v>
                </c:pt>
                <c:pt idx="5299">
                  <c:v>6.8132714999999999</c:v>
                </c:pt>
                <c:pt idx="5300">
                  <c:v>6.7440749999999996</c:v>
                </c:pt>
                <c:pt idx="5301">
                  <c:v>6.6718697999999996</c:v>
                </c:pt>
                <c:pt idx="5302">
                  <c:v>6.59924</c:v>
                </c:pt>
                <c:pt idx="5303">
                  <c:v>6.5275220000000003</c:v>
                </c:pt>
                <c:pt idx="5304">
                  <c:v>6.4614453000000003</c:v>
                </c:pt>
                <c:pt idx="5305">
                  <c:v>6.40069</c:v>
                </c:pt>
                <c:pt idx="5306">
                  <c:v>6.3452140000000004</c:v>
                </c:pt>
                <c:pt idx="5307">
                  <c:v>6.2952804999999996</c:v>
                </c:pt>
                <c:pt idx="5308">
                  <c:v>6.2521610000000001</c:v>
                </c:pt>
                <c:pt idx="5309">
                  <c:v>6.2126846000000002</c:v>
                </c:pt>
                <c:pt idx="5310">
                  <c:v>6.1756815999999999</c:v>
                </c:pt>
                <c:pt idx="5311">
                  <c:v>6.1384195999999998</c:v>
                </c:pt>
                <c:pt idx="5312">
                  <c:v>6.1007910000000001</c:v>
                </c:pt>
                <c:pt idx="5313">
                  <c:v>6.0596985999999999</c:v>
                </c:pt>
                <c:pt idx="5314">
                  <c:v>6.0156155</c:v>
                </c:pt>
                <c:pt idx="5315">
                  <c:v>5.967155</c:v>
                </c:pt>
                <c:pt idx="5316">
                  <c:v>5.9179974</c:v>
                </c:pt>
                <c:pt idx="5317">
                  <c:v>5.8665953000000002</c:v>
                </c:pt>
                <c:pt idx="5318">
                  <c:v>5.8152856999999996</c:v>
                </c:pt>
                <c:pt idx="5319">
                  <c:v>5.7635994000000004</c:v>
                </c:pt>
                <c:pt idx="5320">
                  <c:v>5.713514</c:v>
                </c:pt>
                <c:pt idx="5321">
                  <c:v>5.6638450000000002</c:v>
                </c:pt>
                <c:pt idx="5322">
                  <c:v>5.6151084999999998</c:v>
                </c:pt>
                <c:pt idx="5323">
                  <c:v>5.5658750000000001</c:v>
                </c:pt>
                <c:pt idx="5324">
                  <c:v>5.5198083000000002</c:v>
                </c:pt>
                <c:pt idx="5325">
                  <c:v>5.4741564</c:v>
                </c:pt>
                <c:pt idx="5326">
                  <c:v>5.4303207000000002</c:v>
                </c:pt>
                <c:pt idx="5327">
                  <c:v>5.3884372999999997</c:v>
                </c:pt>
                <c:pt idx="5328">
                  <c:v>5.3503189999999998</c:v>
                </c:pt>
                <c:pt idx="5329">
                  <c:v>5.3133197000000001</c:v>
                </c:pt>
                <c:pt idx="5330">
                  <c:v>5.2784360000000001</c:v>
                </c:pt>
                <c:pt idx="5331">
                  <c:v>5.2449060000000003</c:v>
                </c:pt>
                <c:pt idx="5332">
                  <c:v>5.2137218000000001</c:v>
                </c:pt>
                <c:pt idx="5333">
                  <c:v>5.1849090000000002</c:v>
                </c:pt>
                <c:pt idx="5334">
                  <c:v>5.1574309999999999</c:v>
                </c:pt>
                <c:pt idx="5335">
                  <c:v>5.1293797000000003</c:v>
                </c:pt>
                <c:pt idx="5336">
                  <c:v>5.1016883999999996</c:v>
                </c:pt>
                <c:pt idx="5337">
                  <c:v>5.0727076999999996</c:v>
                </c:pt>
                <c:pt idx="5338">
                  <c:v>5.0435866999999996</c:v>
                </c:pt>
                <c:pt idx="5339">
                  <c:v>5.0149755000000003</c:v>
                </c:pt>
                <c:pt idx="5340">
                  <c:v>4.9880100000000001</c:v>
                </c:pt>
                <c:pt idx="5341">
                  <c:v>4.9626419999999998</c:v>
                </c:pt>
                <c:pt idx="5342">
                  <c:v>4.9405570000000001</c:v>
                </c:pt>
                <c:pt idx="5343">
                  <c:v>4.9219470000000003</c:v>
                </c:pt>
                <c:pt idx="5344">
                  <c:v>4.9073032999999997</c:v>
                </c:pt>
                <c:pt idx="5345">
                  <c:v>4.8955773999999996</c:v>
                </c:pt>
                <c:pt idx="5346">
                  <c:v>4.8860570000000001</c:v>
                </c:pt>
                <c:pt idx="5347">
                  <c:v>4.8781840000000001</c:v>
                </c:pt>
                <c:pt idx="5348">
                  <c:v>4.8731894000000002</c:v>
                </c:pt>
                <c:pt idx="5349">
                  <c:v>4.8724812999999996</c:v>
                </c:pt>
                <c:pt idx="5350">
                  <c:v>4.8746549999999997</c:v>
                </c:pt>
                <c:pt idx="5351">
                  <c:v>4.8763465999999998</c:v>
                </c:pt>
                <c:pt idx="5352">
                  <c:v>4.8749824000000004</c:v>
                </c:pt>
                <c:pt idx="5353">
                  <c:v>4.8689137000000002</c:v>
                </c:pt>
                <c:pt idx="5354">
                  <c:v>4.8587202999999999</c:v>
                </c:pt>
                <c:pt idx="5355">
                  <c:v>4.8454765999999996</c:v>
                </c:pt>
                <c:pt idx="5356">
                  <c:v>4.8303859999999998</c:v>
                </c:pt>
                <c:pt idx="5357">
                  <c:v>4.8132659999999996</c:v>
                </c:pt>
                <c:pt idx="5358">
                  <c:v>4.7966829999999998</c:v>
                </c:pt>
                <c:pt idx="5359">
                  <c:v>4.7807570000000004</c:v>
                </c:pt>
                <c:pt idx="5360">
                  <c:v>4.7680296999999996</c:v>
                </c:pt>
                <c:pt idx="5361">
                  <c:v>4.759093</c:v>
                </c:pt>
                <c:pt idx="5362">
                  <c:v>4.7529086999999999</c:v>
                </c:pt>
                <c:pt idx="5363">
                  <c:v>4.7491136000000003</c:v>
                </c:pt>
                <c:pt idx="5364">
                  <c:v>4.7480180000000001</c:v>
                </c:pt>
                <c:pt idx="5365">
                  <c:v>4.7465520000000003</c:v>
                </c:pt>
                <c:pt idx="5366">
                  <c:v>4.7447723999999996</c:v>
                </c:pt>
                <c:pt idx="5367">
                  <c:v>4.7434177000000002</c:v>
                </c:pt>
                <c:pt idx="5368">
                  <c:v>4.7429889999999997</c:v>
                </c:pt>
                <c:pt idx="5369">
                  <c:v>4.735862</c:v>
                </c:pt>
                <c:pt idx="5370">
                  <c:v>4.7218109999999998</c:v>
                </c:pt>
                <c:pt idx="5371">
                  <c:v>4.7092999999999998</c:v>
                </c:pt>
                <c:pt idx="5372">
                  <c:v>4.6987176000000002</c:v>
                </c:pt>
                <c:pt idx="5373">
                  <c:v>4.6881646999999997</c:v>
                </c:pt>
                <c:pt idx="5374">
                  <c:v>4.6722900000000003</c:v>
                </c:pt>
                <c:pt idx="5375">
                  <c:v>4.6492589999999998</c:v>
                </c:pt>
                <c:pt idx="5376">
                  <c:v>4.6229296</c:v>
                </c:pt>
                <c:pt idx="5377">
                  <c:v>4.5949439999999999</c:v>
                </c:pt>
                <c:pt idx="5378">
                  <c:v>4.569483</c:v>
                </c:pt>
                <c:pt idx="5379">
                  <c:v>4.5474810000000003</c:v>
                </c:pt>
                <c:pt idx="5380">
                  <c:v>4.5295719999999999</c:v>
                </c:pt>
                <c:pt idx="5381">
                  <c:v>4.5127316000000004</c:v>
                </c:pt>
                <c:pt idx="5382">
                  <c:v>4.4952297000000003</c:v>
                </c:pt>
                <c:pt idx="5383">
                  <c:v>4.4741591999999999</c:v>
                </c:pt>
                <c:pt idx="5384">
                  <c:v>4.4531326</c:v>
                </c:pt>
                <c:pt idx="5385">
                  <c:v>4.4342230000000002</c:v>
                </c:pt>
                <c:pt idx="5386">
                  <c:v>4.4200100000000004</c:v>
                </c:pt>
                <c:pt idx="5387">
                  <c:v>4.4126514999999999</c:v>
                </c:pt>
                <c:pt idx="5388">
                  <c:v>4.4140606</c:v>
                </c:pt>
                <c:pt idx="5389">
                  <c:v>4.4245330000000003</c:v>
                </c:pt>
                <c:pt idx="5390">
                  <c:v>4.4406949999999998</c:v>
                </c:pt>
                <c:pt idx="5391">
                  <c:v>4.4602700000000004</c:v>
                </c:pt>
                <c:pt idx="5392">
                  <c:v>4.480569</c:v>
                </c:pt>
                <c:pt idx="5393">
                  <c:v>4.4999370000000001</c:v>
                </c:pt>
                <c:pt idx="5394">
                  <c:v>4.5178609999999999</c:v>
                </c:pt>
                <c:pt idx="5395">
                  <c:v>4.5331849999999996</c:v>
                </c:pt>
                <c:pt idx="5396">
                  <c:v>4.5452459999999997</c:v>
                </c:pt>
                <c:pt idx="5397">
                  <c:v>4.5531125000000001</c:v>
                </c:pt>
                <c:pt idx="5398">
                  <c:v>4.5587939999999998</c:v>
                </c:pt>
                <c:pt idx="5399">
                  <c:v>4.5624943</c:v>
                </c:pt>
                <c:pt idx="5400">
                  <c:v>4.5654570000000003</c:v>
                </c:pt>
                <c:pt idx="5401">
                  <c:v>4.5677804999999996</c:v>
                </c:pt>
                <c:pt idx="5402">
                  <c:v>4.5698023000000001</c:v>
                </c:pt>
                <c:pt idx="5403">
                  <c:v>4.5712849999999996</c:v>
                </c:pt>
                <c:pt idx="5404">
                  <c:v>4.5726180000000003</c:v>
                </c:pt>
                <c:pt idx="5405">
                  <c:v>4.5737439999999996</c:v>
                </c:pt>
                <c:pt idx="5406">
                  <c:v>4.5748369999999996</c:v>
                </c:pt>
                <c:pt idx="5407">
                  <c:v>4.5770410000000004</c:v>
                </c:pt>
                <c:pt idx="5408">
                  <c:v>4.5796986000000004</c:v>
                </c:pt>
                <c:pt idx="5409">
                  <c:v>4.5816096999999996</c:v>
                </c:pt>
                <c:pt idx="5410">
                  <c:v>4.5829120000000003</c:v>
                </c:pt>
                <c:pt idx="5411">
                  <c:v>4.5843376999999998</c:v>
                </c:pt>
                <c:pt idx="5412">
                  <c:v>4.5876619999999999</c:v>
                </c:pt>
                <c:pt idx="5413">
                  <c:v>4.5909566999999996</c:v>
                </c:pt>
                <c:pt idx="5414">
                  <c:v>4.5923575999999997</c:v>
                </c:pt>
                <c:pt idx="5415">
                  <c:v>4.5879316000000001</c:v>
                </c:pt>
                <c:pt idx="5416">
                  <c:v>4.5790689999999996</c:v>
                </c:pt>
                <c:pt idx="5417">
                  <c:v>4.56799</c:v>
                </c:pt>
                <c:pt idx="5418">
                  <c:v>4.5550449999999998</c:v>
                </c:pt>
                <c:pt idx="5419">
                  <c:v>4.5437756</c:v>
                </c:pt>
                <c:pt idx="5420">
                  <c:v>4.536117</c:v>
                </c:pt>
                <c:pt idx="5421">
                  <c:v>4.5314006999999998</c:v>
                </c:pt>
                <c:pt idx="5422">
                  <c:v>4.5305350000000004</c:v>
                </c:pt>
                <c:pt idx="5423">
                  <c:v>4.5325765999999996</c:v>
                </c:pt>
                <c:pt idx="5424">
                  <c:v>4.5366369999999998</c:v>
                </c:pt>
                <c:pt idx="5425">
                  <c:v>4.5419549999999997</c:v>
                </c:pt>
                <c:pt idx="5426">
                  <c:v>4.5483140000000004</c:v>
                </c:pt>
                <c:pt idx="5427">
                  <c:v>4.555504</c:v>
                </c:pt>
                <c:pt idx="5428">
                  <c:v>4.5646190000000004</c:v>
                </c:pt>
                <c:pt idx="5429">
                  <c:v>4.5761646999999996</c:v>
                </c:pt>
                <c:pt idx="5430">
                  <c:v>4.5896515999999998</c:v>
                </c:pt>
                <c:pt idx="5431">
                  <c:v>4.6042560000000003</c:v>
                </c:pt>
                <c:pt idx="5432">
                  <c:v>4.62012</c:v>
                </c:pt>
                <c:pt idx="5433">
                  <c:v>4.6352919999999997</c:v>
                </c:pt>
                <c:pt idx="5434">
                  <c:v>4.6497235000000003</c:v>
                </c:pt>
                <c:pt idx="5435">
                  <c:v>4.6639010000000001</c:v>
                </c:pt>
                <c:pt idx="5436">
                  <c:v>4.6765704000000001</c:v>
                </c:pt>
                <c:pt idx="5437">
                  <c:v>4.6867456000000001</c:v>
                </c:pt>
                <c:pt idx="5438">
                  <c:v>4.6947619999999999</c:v>
                </c:pt>
                <c:pt idx="5439">
                  <c:v>4.6993194000000003</c:v>
                </c:pt>
                <c:pt idx="5440">
                  <c:v>4.6998195999999997</c:v>
                </c:pt>
                <c:pt idx="5441">
                  <c:v>4.6966143000000002</c:v>
                </c:pt>
                <c:pt idx="5442">
                  <c:v>4.6920539999999997</c:v>
                </c:pt>
                <c:pt idx="5443">
                  <c:v>4.6867413999999998</c:v>
                </c:pt>
                <c:pt idx="5444">
                  <c:v>4.6827420000000002</c:v>
                </c:pt>
                <c:pt idx="5445">
                  <c:v>4.6795673000000004</c:v>
                </c:pt>
                <c:pt idx="5446">
                  <c:v>4.6776039999999997</c:v>
                </c:pt>
                <c:pt idx="5447">
                  <c:v>4.6765965999999999</c:v>
                </c:pt>
                <c:pt idx="5448">
                  <c:v>4.6752925000000003</c:v>
                </c:pt>
                <c:pt idx="5449">
                  <c:v>4.6745029999999996</c:v>
                </c:pt>
                <c:pt idx="5450">
                  <c:v>4.6729326000000002</c:v>
                </c:pt>
                <c:pt idx="5451">
                  <c:v>4.6687402999999996</c:v>
                </c:pt>
                <c:pt idx="5452">
                  <c:v>4.6631980000000004</c:v>
                </c:pt>
                <c:pt idx="5453">
                  <c:v>4.6559204999999997</c:v>
                </c:pt>
                <c:pt idx="5454">
                  <c:v>4.6484623000000003</c:v>
                </c:pt>
                <c:pt idx="5455">
                  <c:v>4.6391640000000001</c:v>
                </c:pt>
                <c:pt idx="5456">
                  <c:v>4.6287940000000001</c:v>
                </c:pt>
                <c:pt idx="5457">
                  <c:v>4.6165146999999997</c:v>
                </c:pt>
                <c:pt idx="5458">
                  <c:v>4.6024859999999999</c:v>
                </c:pt>
                <c:pt idx="5459">
                  <c:v>4.5877957</c:v>
                </c:pt>
                <c:pt idx="5460">
                  <c:v>4.5752496999999996</c:v>
                </c:pt>
                <c:pt idx="5461">
                  <c:v>4.5644090000000004</c:v>
                </c:pt>
                <c:pt idx="5462">
                  <c:v>4.5557259999999999</c:v>
                </c:pt>
                <c:pt idx="5463">
                  <c:v>4.5478259999999997</c:v>
                </c:pt>
                <c:pt idx="5464">
                  <c:v>4.5398263999999999</c:v>
                </c:pt>
                <c:pt idx="5465">
                  <c:v>4.5305914999999999</c:v>
                </c:pt>
                <c:pt idx="5466">
                  <c:v>4.5200104999999997</c:v>
                </c:pt>
                <c:pt idx="5467">
                  <c:v>4.5090566000000001</c:v>
                </c:pt>
                <c:pt idx="5468">
                  <c:v>4.4986410000000001</c:v>
                </c:pt>
                <c:pt idx="5469">
                  <c:v>4.4881944999999996</c:v>
                </c:pt>
                <c:pt idx="5470">
                  <c:v>4.478135</c:v>
                </c:pt>
                <c:pt idx="5471">
                  <c:v>4.4671200000000004</c:v>
                </c:pt>
                <c:pt idx="5472">
                  <c:v>4.4541297000000002</c:v>
                </c:pt>
                <c:pt idx="5473">
                  <c:v>4.4372926000000001</c:v>
                </c:pt>
                <c:pt idx="5474">
                  <c:v>4.4183073000000004</c:v>
                </c:pt>
                <c:pt idx="5475">
                  <c:v>4.3983793000000002</c:v>
                </c:pt>
                <c:pt idx="5476">
                  <c:v>4.3795210000000004</c:v>
                </c:pt>
                <c:pt idx="5477">
                  <c:v>4.3599563000000003</c:v>
                </c:pt>
                <c:pt idx="5478">
                  <c:v>4.339035</c:v>
                </c:pt>
                <c:pt idx="5479">
                  <c:v>4.3163238000000002</c:v>
                </c:pt>
                <c:pt idx="5480">
                  <c:v>4.2930489999999999</c:v>
                </c:pt>
                <c:pt idx="5481">
                  <c:v>4.2697180000000001</c:v>
                </c:pt>
                <c:pt idx="5482">
                  <c:v>4.2475696000000003</c:v>
                </c:pt>
                <c:pt idx="5483">
                  <c:v>4.2279252999999999</c:v>
                </c:pt>
                <c:pt idx="5484">
                  <c:v>4.2119369999999998</c:v>
                </c:pt>
                <c:pt idx="5485">
                  <c:v>4.1984987</c:v>
                </c:pt>
                <c:pt idx="5486">
                  <c:v>4.1880655000000004</c:v>
                </c:pt>
                <c:pt idx="5487">
                  <c:v>4.1777810000000004</c:v>
                </c:pt>
                <c:pt idx="5488">
                  <c:v>4.1663319999999997</c:v>
                </c:pt>
                <c:pt idx="5489">
                  <c:v>4.1540312999999998</c:v>
                </c:pt>
                <c:pt idx="5490">
                  <c:v>4.142449</c:v>
                </c:pt>
                <c:pt idx="5491">
                  <c:v>4.1340322</c:v>
                </c:pt>
                <c:pt idx="5492">
                  <c:v>4.1265187000000001</c:v>
                </c:pt>
                <c:pt idx="5493">
                  <c:v>4.1177982999999996</c:v>
                </c:pt>
                <c:pt idx="5494">
                  <c:v>4.107145</c:v>
                </c:pt>
                <c:pt idx="5495">
                  <c:v>4.0933995000000003</c:v>
                </c:pt>
                <c:pt idx="5496">
                  <c:v>4.0787506000000002</c:v>
                </c:pt>
                <c:pt idx="5497">
                  <c:v>4.0632204999999999</c:v>
                </c:pt>
                <c:pt idx="5498">
                  <c:v>4.0480055999999998</c:v>
                </c:pt>
                <c:pt idx="5499">
                  <c:v>4.0317059999999998</c:v>
                </c:pt>
                <c:pt idx="5500">
                  <c:v>4.0161642999999998</c:v>
                </c:pt>
                <c:pt idx="5501">
                  <c:v>4.0000415</c:v>
                </c:pt>
                <c:pt idx="5502">
                  <c:v>3.9835235999999998</c:v>
                </c:pt>
                <c:pt idx="5503">
                  <c:v>3.9672689999999999</c:v>
                </c:pt>
                <c:pt idx="5504">
                  <c:v>3.9517782000000001</c:v>
                </c:pt>
                <c:pt idx="5505">
                  <c:v>3.9380093</c:v>
                </c:pt>
                <c:pt idx="5506">
                  <c:v>3.9258647</c:v>
                </c:pt>
                <c:pt idx="5507">
                  <c:v>3.9154659999999999</c:v>
                </c:pt>
                <c:pt idx="5508">
                  <c:v>3.9091290999999999</c:v>
                </c:pt>
                <c:pt idx="5509">
                  <c:v>3.9044699999999999</c:v>
                </c:pt>
                <c:pt idx="5510">
                  <c:v>3.9025850000000002</c:v>
                </c:pt>
                <c:pt idx="5511">
                  <c:v>3.9022139999999998</c:v>
                </c:pt>
                <c:pt idx="5512">
                  <c:v>3.9038211999999999</c:v>
                </c:pt>
                <c:pt idx="5513">
                  <c:v>3.9069023000000001</c:v>
                </c:pt>
                <c:pt idx="5514">
                  <c:v>3.9125990000000002</c:v>
                </c:pt>
                <c:pt idx="5515">
                  <c:v>3.9219134000000002</c:v>
                </c:pt>
                <c:pt idx="5516">
                  <c:v>3.9328572999999998</c:v>
                </c:pt>
                <c:pt idx="5517">
                  <c:v>3.9420657000000001</c:v>
                </c:pt>
                <c:pt idx="5518">
                  <c:v>3.9461775000000001</c:v>
                </c:pt>
                <c:pt idx="5519">
                  <c:v>3.9442286000000002</c:v>
                </c:pt>
                <c:pt idx="5520">
                  <c:v>3.9383873999999999</c:v>
                </c:pt>
                <c:pt idx="5521">
                  <c:v>3.9308822000000001</c:v>
                </c:pt>
                <c:pt idx="5522">
                  <c:v>3.9245317000000002</c:v>
                </c:pt>
                <c:pt idx="5523">
                  <c:v>3.9211301999999999</c:v>
                </c:pt>
                <c:pt idx="5524">
                  <c:v>3.9198906</c:v>
                </c:pt>
                <c:pt idx="5525">
                  <c:v>3.9190559999999999</c:v>
                </c:pt>
                <c:pt idx="5526">
                  <c:v>3.9173384000000002</c:v>
                </c:pt>
                <c:pt idx="5527">
                  <c:v>3.9145992000000001</c:v>
                </c:pt>
                <c:pt idx="5528">
                  <c:v>3.9107202999999999</c:v>
                </c:pt>
                <c:pt idx="5529">
                  <c:v>3.906301</c:v>
                </c:pt>
                <c:pt idx="5530">
                  <c:v>3.9000906999999998</c:v>
                </c:pt>
                <c:pt idx="5531">
                  <c:v>3.8920669999999999</c:v>
                </c:pt>
                <c:pt idx="5532">
                  <c:v>3.8825343000000001</c:v>
                </c:pt>
                <c:pt idx="5533">
                  <c:v>3.8718720000000002</c:v>
                </c:pt>
                <c:pt idx="5534">
                  <c:v>3.8607664000000002</c:v>
                </c:pt>
                <c:pt idx="5535">
                  <c:v>3.8494130000000002</c:v>
                </c:pt>
                <c:pt idx="5536">
                  <c:v>3.8403032000000001</c:v>
                </c:pt>
                <c:pt idx="5537">
                  <c:v>3.8323740000000002</c:v>
                </c:pt>
                <c:pt idx="5538">
                  <c:v>3.8260016000000001</c:v>
                </c:pt>
                <c:pt idx="5539">
                  <c:v>3.8208027000000002</c:v>
                </c:pt>
                <c:pt idx="5540">
                  <c:v>3.8171637</c:v>
                </c:pt>
                <c:pt idx="5541">
                  <c:v>3.8142111000000001</c:v>
                </c:pt>
                <c:pt idx="5542">
                  <c:v>3.8112984000000001</c:v>
                </c:pt>
                <c:pt idx="5543">
                  <c:v>3.8076458</c:v>
                </c:pt>
                <c:pt idx="5544">
                  <c:v>3.8040416000000001</c:v>
                </c:pt>
                <c:pt idx="5545">
                  <c:v>3.8010000000000002</c:v>
                </c:pt>
                <c:pt idx="5546">
                  <c:v>3.7991191999999998</c:v>
                </c:pt>
                <c:pt idx="5547">
                  <c:v>3.7975588</c:v>
                </c:pt>
                <c:pt idx="5548">
                  <c:v>3.7965206999999999</c:v>
                </c:pt>
                <c:pt idx="5549">
                  <c:v>3.794864</c:v>
                </c:pt>
                <c:pt idx="5550">
                  <c:v>3.7927195999999999</c:v>
                </c:pt>
                <c:pt idx="5551">
                  <c:v>3.7908814</c:v>
                </c:pt>
                <c:pt idx="5552">
                  <c:v>3.7901677999999999</c:v>
                </c:pt>
                <c:pt idx="5553">
                  <c:v>3.7889816999999999</c:v>
                </c:pt>
                <c:pt idx="5554">
                  <c:v>3.7851667</c:v>
                </c:pt>
                <c:pt idx="5555">
                  <c:v>3.7771704000000001</c:v>
                </c:pt>
                <c:pt idx="5556">
                  <c:v>3.7667003000000001</c:v>
                </c:pt>
                <c:pt idx="5557">
                  <c:v>3.7532215</c:v>
                </c:pt>
                <c:pt idx="5558">
                  <c:v>3.7378643</c:v>
                </c:pt>
                <c:pt idx="5559">
                  <c:v>3.7204926</c:v>
                </c:pt>
                <c:pt idx="5560">
                  <c:v>3.7034278</c:v>
                </c:pt>
                <c:pt idx="5561">
                  <c:v>3.6850383</c:v>
                </c:pt>
                <c:pt idx="5562">
                  <c:v>3.6658075000000001</c:v>
                </c:pt>
                <c:pt idx="5563">
                  <c:v>3.6456137000000002</c:v>
                </c:pt>
                <c:pt idx="5564">
                  <c:v>3.6259882000000001</c:v>
                </c:pt>
                <c:pt idx="5565">
                  <c:v>3.6074798000000001</c:v>
                </c:pt>
                <c:pt idx="5566">
                  <c:v>3.5908750999999999</c:v>
                </c:pt>
                <c:pt idx="5567">
                  <c:v>3.5769825000000002</c:v>
                </c:pt>
                <c:pt idx="5568">
                  <c:v>3.5638405999999998</c:v>
                </c:pt>
                <c:pt idx="5569">
                  <c:v>3.5513271999999998</c:v>
                </c:pt>
                <c:pt idx="5570">
                  <c:v>3.5395699999999999</c:v>
                </c:pt>
                <c:pt idx="5571">
                  <c:v>3.5276291</c:v>
                </c:pt>
                <c:pt idx="5572">
                  <c:v>3.5161487999999999</c:v>
                </c:pt>
                <c:pt idx="5573">
                  <c:v>3.5051975</c:v>
                </c:pt>
                <c:pt idx="5574">
                  <c:v>3.4955470000000002</c:v>
                </c:pt>
                <c:pt idx="5575">
                  <c:v>3.4867694</c:v>
                </c:pt>
                <c:pt idx="5576">
                  <c:v>3.4801462000000001</c:v>
                </c:pt>
                <c:pt idx="5577">
                  <c:v>3.4755544999999999</c:v>
                </c:pt>
                <c:pt idx="5578">
                  <c:v>3.4725286999999998</c:v>
                </c:pt>
                <c:pt idx="5579">
                  <c:v>3.4691665</c:v>
                </c:pt>
                <c:pt idx="5580">
                  <c:v>3.4647679999999998</c:v>
                </c:pt>
                <c:pt idx="5581">
                  <c:v>3.4599733000000001</c:v>
                </c:pt>
                <c:pt idx="5582">
                  <c:v>3.4532227999999998</c:v>
                </c:pt>
                <c:pt idx="5583">
                  <c:v>3.4451670000000001</c:v>
                </c:pt>
                <c:pt idx="5584">
                  <c:v>3.4373111999999999</c:v>
                </c:pt>
                <c:pt idx="5585">
                  <c:v>3.4301476000000002</c:v>
                </c:pt>
                <c:pt idx="5586">
                  <c:v>3.4239106000000001</c:v>
                </c:pt>
                <c:pt idx="5587">
                  <c:v>3.41886</c:v>
                </c:pt>
                <c:pt idx="5588">
                  <c:v>3.4148356999999998</c:v>
                </c:pt>
                <c:pt idx="5589">
                  <c:v>3.4125822000000001</c:v>
                </c:pt>
                <c:pt idx="5590">
                  <c:v>3.4120512000000001</c:v>
                </c:pt>
                <c:pt idx="5591">
                  <c:v>3.4123709999999998</c:v>
                </c:pt>
                <c:pt idx="5592">
                  <c:v>3.4120452000000001</c:v>
                </c:pt>
                <c:pt idx="5593">
                  <c:v>3.4100575000000002</c:v>
                </c:pt>
                <c:pt idx="5594">
                  <c:v>3.4065547</c:v>
                </c:pt>
                <c:pt idx="5595">
                  <c:v>3.4013078000000001</c:v>
                </c:pt>
                <c:pt idx="5596">
                  <c:v>3.3960940000000002</c:v>
                </c:pt>
                <c:pt idx="5597">
                  <c:v>3.3920283000000002</c:v>
                </c:pt>
                <c:pt idx="5598">
                  <c:v>3.3897013999999999</c:v>
                </c:pt>
                <c:pt idx="5599">
                  <c:v>3.3883092000000001</c:v>
                </c:pt>
                <c:pt idx="5600">
                  <c:v>3.3890684000000002</c:v>
                </c:pt>
                <c:pt idx="5601">
                  <c:v>3.3895056000000001</c:v>
                </c:pt>
                <c:pt idx="5602">
                  <c:v>3.3889502999999999</c:v>
                </c:pt>
                <c:pt idx="5603">
                  <c:v>3.3877519999999999</c:v>
                </c:pt>
                <c:pt idx="5604">
                  <c:v>3.3875446</c:v>
                </c:pt>
                <c:pt idx="5605">
                  <c:v>3.3870244</c:v>
                </c:pt>
                <c:pt idx="5606">
                  <c:v>3.3854551000000002</c:v>
                </c:pt>
                <c:pt idx="5607">
                  <c:v>3.3829020999999999</c:v>
                </c:pt>
                <c:pt idx="5608">
                  <c:v>3.3782855999999999</c:v>
                </c:pt>
                <c:pt idx="5609">
                  <c:v>3.3719351</c:v>
                </c:pt>
                <c:pt idx="5610">
                  <c:v>3.3640487000000001</c:v>
                </c:pt>
                <c:pt idx="5611">
                  <c:v>3.3546982000000001</c:v>
                </c:pt>
                <c:pt idx="5612">
                  <c:v>3.3452513000000001</c:v>
                </c:pt>
                <c:pt idx="5613">
                  <c:v>3.3358386000000002</c:v>
                </c:pt>
                <c:pt idx="5614">
                  <c:v>3.3249599999999999</c:v>
                </c:pt>
                <c:pt idx="5615">
                  <c:v>3.3127119999999999</c:v>
                </c:pt>
                <c:pt idx="5616">
                  <c:v>3.2981899000000001</c:v>
                </c:pt>
                <c:pt idx="5617">
                  <c:v>3.2824054</c:v>
                </c:pt>
                <c:pt idx="5618">
                  <c:v>3.2654475999999999</c:v>
                </c:pt>
                <c:pt idx="5619">
                  <c:v>3.2468371</c:v>
                </c:pt>
                <c:pt idx="5620">
                  <c:v>3.2278042</c:v>
                </c:pt>
                <c:pt idx="5621">
                  <c:v>3.2078036999999999</c:v>
                </c:pt>
                <c:pt idx="5622">
                  <c:v>3.1887357000000001</c:v>
                </c:pt>
                <c:pt idx="5623">
                  <c:v>3.1720780999999998</c:v>
                </c:pt>
                <c:pt idx="5624">
                  <c:v>3.1559840000000001</c:v>
                </c:pt>
                <c:pt idx="5625">
                  <c:v>3.1312894999999998</c:v>
                </c:pt>
                <c:pt idx="5626">
                  <c:v>3.0942012999999999</c:v>
                </c:pt>
                <c:pt idx="5627">
                  <c:v>3.0449413999999999</c:v>
                </c:pt>
                <c:pt idx="5628">
                  <c:v>2.9912953</c:v>
                </c:pt>
                <c:pt idx="5629">
                  <c:v>2.9423067999999999</c:v>
                </c:pt>
                <c:pt idx="5630">
                  <c:v>2.9039347000000002</c:v>
                </c:pt>
                <c:pt idx="5631">
                  <c:v>2.8742409000000002</c:v>
                </c:pt>
                <c:pt idx="5632">
                  <c:v>2.8498065000000001</c:v>
                </c:pt>
                <c:pt idx="5633">
                  <c:v>2.8256087000000001</c:v>
                </c:pt>
                <c:pt idx="5634">
                  <c:v>2.8024789999999999</c:v>
                </c:pt>
                <c:pt idx="5635">
                  <c:v>2.7781444</c:v>
                </c:pt>
                <c:pt idx="5636">
                  <c:v>2.7527401</c:v>
                </c:pt>
                <c:pt idx="5637">
                  <c:v>2.7256315</c:v>
                </c:pt>
                <c:pt idx="5638">
                  <c:v>2.7000380000000002</c:v>
                </c:pt>
                <c:pt idx="5639">
                  <c:v>2.6755137000000002</c:v>
                </c:pt>
                <c:pt idx="5640">
                  <c:v>2.6512935</c:v>
                </c:pt>
                <c:pt idx="5641">
                  <c:v>2.6236242999999999</c:v>
                </c:pt>
                <c:pt idx="5642">
                  <c:v>2.5900585999999999</c:v>
                </c:pt>
                <c:pt idx="5643">
                  <c:v>2.5491419999999998</c:v>
                </c:pt>
                <c:pt idx="5644">
                  <c:v>2.5042417000000001</c:v>
                </c:pt>
                <c:pt idx="5645">
                  <c:v>2.4546627999999999</c:v>
                </c:pt>
                <c:pt idx="5646">
                  <c:v>2.4045806000000001</c:v>
                </c:pt>
                <c:pt idx="5647">
                  <c:v>2.3558401999999998</c:v>
                </c:pt>
                <c:pt idx="5648">
                  <c:v>2.3136437000000001</c:v>
                </c:pt>
                <c:pt idx="5649">
                  <c:v>2.2763596000000001</c:v>
                </c:pt>
                <c:pt idx="5650">
                  <c:v>2.2464328</c:v>
                </c:pt>
                <c:pt idx="5651">
                  <c:v>2.2239664000000001</c:v>
                </c:pt>
                <c:pt idx="5652">
                  <c:v>2.2080826999999998</c:v>
                </c:pt>
                <c:pt idx="5653">
                  <c:v>2.1973661999999998</c:v>
                </c:pt>
                <c:pt idx="5654">
                  <c:v>2.1919483999999998</c:v>
                </c:pt>
                <c:pt idx="5655">
                  <c:v>2.1890434999999999</c:v>
                </c:pt>
                <c:pt idx="5656">
                  <c:v>2.1877897000000002</c:v>
                </c:pt>
                <c:pt idx="5657">
                  <c:v>2.1859014000000001</c:v>
                </c:pt>
                <c:pt idx="5658">
                  <c:v>2.1827998000000002</c:v>
                </c:pt>
                <c:pt idx="5659">
                  <c:v>2.1771376</c:v>
                </c:pt>
                <c:pt idx="5660">
                  <c:v>2.1701682</c:v>
                </c:pt>
                <c:pt idx="5661">
                  <c:v>2.1622395999999999</c:v>
                </c:pt>
                <c:pt idx="5662">
                  <c:v>2.1534376000000002</c:v>
                </c:pt>
                <c:pt idx="5663">
                  <c:v>2.143151</c:v>
                </c:pt>
                <c:pt idx="5664">
                  <c:v>2.1301942</c:v>
                </c:pt>
                <c:pt idx="5665">
                  <c:v>2.1127030000000002</c:v>
                </c:pt>
                <c:pt idx="5666">
                  <c:v>2.0904180000000001</c:v>
                </c:pt>
                <c:pt idx="5667">
                  <c:v>2.0616226000000002</c:v>
                </c:pt>
                <c:pt idx="5668">
                  <c:v>2.0283964000000001</c:v>
                </c:pt>
                <c:pt idx="5669">
                  <c:v>1.9909946999999999</c:v>
                </c:pt>
                <c:pt idx="5670">
                  <c:v>1.952664</c:v>
                </c:pt>
                <c:pt idx="5671">
                  <c:v>1.9156944</c:v>
                </c:pt>
                <c:pt idx="5672">
                  <c:v>1.8850789999999999</c:v>
                </c:pt>
                <c:pt idx="5673">
                  <c:v>1.8608818</c:v>
                </c:pt>
                <c:pt idx="5674">
                  <c:v>1.8437684000000001</c:v>
                </c:pt>
                <c:pt idx="5675">
                  <c:v>1.8315747</c:v>
                </c:pt>
                <c:pt idx="5676">
                  <c:v>1.8236802999999999</c:v>
                </c:pt>
                <c:pt idx="5677">
                  <c:v>1.8174847000000001</c:v>
                </c:pt>
                <c:pt idx="5678">
                  <c:v>1.8126051000000001</c:v>
                </c:pt>
                <c:pt idx="5679">
                  <c:v>1.8087745</c:v>
                </c:pt>
                <c:pt idx="5680">
                  <c:v>1.8057002</c:v>
                </c:pt>
                <c:pt idx="5681">
                  <c:v>1.8009592000000001</c:v>
                </c:pt>
                <c:pt idx="5682">
                  <c:v>1.7946229</c:v>
                </c:pt>
                <c:pt idx="5683">
                  <c:v>1.7878733</c:v>
                </c:pt>
                <c:pt idx="5684">
                  <c:v>1.7811068000000001</c:v>
                </c:pt>
                <c:pt idx="5685">
                  <c:v>1.7744857000000001</c:v>
                </c:pt>
                <c:pt idx="5686">
                  <c:v>1.768529</c:v>
                </c:pt>
                <c:pt idx="5687">
                  <c:v>1.7629242000000001</c:v>
                </c:pt>
                <c:pt idx="5688">
                  <c:v>1.7568303000000001</c:v>
                </c:pt>
                <c:pt idx="5689">
                  <c:v>1.7490866</c:v>
                </c:pt>
                <c:pt idx="5690">
                  <c:v>1.7383481000000001</c:v>
                </c:pt>
                <c:pt idx="5691">
                  <c:v>1.7264938000000001</c:v>
                </c:pt>
                <c:pt idx="5692">
                  <c:v>1.7149498000000001</c:v>
                </c:pt>
                <c:pt idx="5693">
                  <c:v>1.7023661000000001</c:v>
                </c:pt>
                <c:pt idx="5694">
                  <c:v>1.6893324999999999</c:v>
                </c:pt>
                <c:pt idx="5695">
                  <c:v>1.6743792</c:v>
                </c:pt>
                <c:pt idx="5696">
                  <c:v>1.6583247000000001</c:v>
                </c:pt>
                <c:pt idx="5697">
                  <c:v>1.6416487</c:v>
                </c:pt>
                <c:pt idx="5698">
                  <c:v>1.6250628</c:v>
                </c:pt>
                <c:pt idx="5699">
                  <c:v>1.6074329999999999</c:v>
                </c:pt>
                <c:pt idx="5700">
                  <c:v>1.5898000000000001</c:v>
                </c:pt>
                <c:pt idx="5701">
                  <c:v>1.5713752999999999</c:v>
                </c:pt>
                <c:pt idx="5702">
                  <c:v>1.5529348999999999</c:v>
                </c:pt>
                <c:pt idx="5703">
                  <c:v>1.5329748000000001</c:v>
                </c:pt>
                <c:pt idx="5704">
                  <c:v>1.5129336</c:v>
                </c:pt>
                <c:pt idx="5705">
                  <c:v>1.4920062999999999</c:v>
                </c:pt>
                <c:pt idx="5706">
                  <c:v>1.4716891000000001</c:v>
                </c:pt>
                <c:pt idx="5707">
                  <c:v>1.4507080000000001</c:v>
                </c:pt>
                <c:pt idx="5708">
                  <c:v>1.4319386000000001</c:v>
                </c:pt>
                <c:pt idx="5709">
                  <c:v>1.4151887999999999</c:v>
                </c:pt>
                <c:pt idx="5710">
                  <c:v>1.4031130999999999</c:v>
                </c:pt>
                <c:pt idx="5711">
                  <c:v>1.3951769000000001</c:v>
                </c:pt>
                <c:pt idx="5712">
                  <c:v>1.3908510000000001</c:v>
                </c:pt>
                <c:pt idx="5713">
                  <c:v>1.3903973999999999</c:v>
                </c:pt>
                <c:pt idx="5714">
                  <c:v>1.3931155</c:v>
                </c:pt>
                <c:pt idx="5715">
                  <c:v>1.3990525</c:v>
                </c:pt>
                <c:pt idx="5716">
                  <c:v>1.4079801000000001</c:v>
                </c:pt>
                <c:pt idx="5717">
                  <c:v>1.4176146999999999</c:v>
                </c:pt>
                <c:pt idx="5718">
                  <c:v>1.4269966999999999</c:v>
                </c:pt>
                <c:pt idx="5719">
                  <c:v>1.4373798</c:v>
                </c:pt>
                <c:pt idx="5720">
                  <c:v>1.4478598</c:v>
                </c:pt>
                <c:pt idx="5721">
                  <c:v>1.4575157000000001</c:v>
                </c:pt>
                <c:pt idx="5722">
                  <c:v>1.4662923000000001</c:v>
                </c:pt>
                <c:pt idx="5723">
                  <c:v>1.4732175999999999</c:v>
                </c:pt>
                <c:pt idx="5724">
                  <c:v>1.4783027</c:v>
                </c:pt>
                <c:pt idx="5725">
                  <c:v>1.4825645999999999</c:v>
                </c:pt>
                <c:pt idx="5726">
                  <c:v>1.4866621</c:v>
                </c:pt>
                <c:pt idx="5727">
                  <c:v>1.4910350999999999</c:v>
                </c:pt>
                <c:pt idx="5728">
                  <c:v>1.4957167</c:v>
                </c:pt>
                <c:pt idx="5729">
                  <c:v>1.5004599999999999</c:v>
                </c:pt>
                <c:pt idx="5730">
                  <c:v>1.5043032999999999</c:v>
                </c:pt>
                <c:pt idx="5731">
                  <c:v>1.5064582</c:v>
                </c:pt>
                <c:pt idx="5732">
                  <c:v>1.5076535</c:v>
                </c:pt>
                <c:pt idx="5733">
                  <c:v>1.5076901</c:v>
                </c:pt>
                <c:pt idx="5734">
                  <c:v>1.5073251999999999</c:v>
                </c:pt>
                <c:pt idx="5735">
                  <c:v>1.5062348000000001</c:v>
                </c:pt>
                <c:pt idx="5736">
                  <c:v>1.5047478999999999</c:v>
                </c:pt>
                <c:pt idx="5737">
                  <c:v>1.5030133999999999</c:v>
                </c:pt>
                <c:pt idx="5738">
                  <c:v>1.5005398999999999</c:v>
                </c:pt>
                <c:pt idx="5739">
                  <c:v>1.4974666999999999</c:v>
                </c:pt>
                <c:pt idx="5740">
                  <c:v>1.4947984999999999</c:v>
                </c:pt>
                <c:pt idx="5741">
                  <c:v>1.4927957000000001</c:v>
                </c:pt>
                <c:pt idx="5742">
                  <c:v>1.4910569</c:v>
                </c:pt>
                <c:pt idx="5743">
                  <c:v>1.4894303</c:v>
                </c:pt>
                <c:pt idx="5744">
                  <c:v>1.4887077</c:v>
                </c:pt>
                <c:pt idx="5745">
                  <c:v>1.4888101</c:v>
                </c:pt>
                <c:pt idx="5746">
                  <c:v>1.4894828</c:v>
                </c:pt>
                <c:pt idx="5747">
                  <c:v>1.4905347</c:v>
                </c:pt>
                <c:pt idx="5748">
                  <c:v>1.4924651</c:v>
                </c:pt>
                <c:pt idx="5749">
                  <c:v>1.4944537</c:v>
                </c:pt>
                <c:pt idx="5750">
                  <c:v>1.4956566</c:v>
                </c:pt>
                <c:pt idx="5751">
                  <c:v>1.4962576999999999</c:v>
                </c:pt>
                <c:pt idx="5752">
                  <c:v>1.4962549000000001</c:v>
                </c:pt>
                <c:pt idx="5753">
                  <c:v>1.4959117</c:v>
                </c:pt>
                <c:pt idx="5754">
                  <c:v>1.4956878</c:v>
                </c:pt>
                <c:pt idx="5755">
                  <c:v>1.4960065</c:v>
                </c:pt>
                <c:pt idx="5756">
                  <c:v>1.4976202000000001</c:v>
                </c:pt>
                <c:pt idx="5757">
                  <c:v>1.5002909</c:v>
                </c:pt>
                <c:pt idx="5758">
                  <c:v>1.5052435</c:v>
                </c:pt>
                <c:pt idx="5759">
                  <c:v>1.5112249</c:v>
                </c:pt>
                <c:pt idx="5760">
                  <c:v>1.5188712</c:v>
                </c:pt>
                <c:pt idx="5761">
                  <c:v>1.5272952</c:v>
                </c:pt>
                <c:pt idx="5762">
                  <c:v>1.5346929</c:v>
                </c:pt>
                <c:pt idx="5763">
                  <c:v>1.5418608</c:v>
                </c:pt>
                <c:pt idx="5764">
                  <c:v>1.5480528</c:v>
                </c:pt>
                <c:pt idx="5765">
                  <c:v>1.5545012</c:v>
                </c:pt>
                <c:pt idx="5766">
                  <c:v>1.5618422000000001</c:v>
                </c:pt>
                <c:pt idx="5767">
                  <c:v>1.5701902000000001</c:v>
                </c:pt>
                <c:pt idx="5768">
                  <c:v>1.5793828999999999</c:v>
                </c:pt>
                <c:pt idx="5769">
                  <c:v>1.5892116999999999</c:v>
                </c:pt>
                <c:pt idx="5770">
                  <c:v>1.5985868000000001</c:v>
                </c:pt>
                <c:pt idx="5771">
                  <c:v>1.6079956</c:v>
                </c:pt>
                <c:pt idx="5772">
                  <c:v>1.6171321000000001</c:v>
                </c:pt>
                <c:pt idx="5773">
                  <c:v>1.6286282999999999</c:v>
                </c:pt>
                <c:pt idx="5774">
                  <c:v>1.6403563000000001</c:v>
                </c:pt>
                <c:pt idx="5775">
                  <c:v>1.6521621</c:v>
                </c:pt>
                <c:pt idx="5776">
                  <c:v>1.6644688999999999</c:v>
                </c:pt>
                <c:pt idx="5777">
                  <c:v>1.6772469000000001</c:v>
                </c:pt>
                <c:pt idx="5778">
                  <c:v>1.6901999999999999</c:v>
                </c:pt>
                <c:pt idx="5779">
                  <c:v>1.7025398</c:v>
                </c:pt>
                <c:pt idx="5780">
                  <c:v>1.7123398000000001</c:v>
                </c:pt>
                <c:pt idx="5781">
                  <c:v>1.7194041</c:v>
                </c:pt>
                <c:pt idx="5782">
                  <c:v>1.7237335</c:v>
                </c:pt>
                <c:pt idx="5783">
                  <c:v>1.7262409999999999</c:v>
                </c:pt>
                <c:pt idx="5784">
                  <c:v>1.7274339999999999</c:v>
                </c:pt>
                <c:pt idx="5785">
                  <c:v>1.7266977999999999</c:v>
                </c:pt>
                <c:pt idx="5786">
                  <c:v>1.7241454000000001</c:v>
                </c:pt>
                <c:pt idx="5787">
                  <c:v>1.721376</c:v>
                </c:pt>
                <c:pt idx="5788">
                  <c:v>1.7218164</c:v>
                </c:pt>
                <c:pt idx="5789">
                  <c:v>1.7251624999999999</c:v>
                </c:pt>
                <c:pt idx="5790">
                  <c:v>1.7302603999999999</c:v>
                </c:pt>
                <c:pt idx="5791">
                  <c:v>1.7337726</c:v>
                </c:pt>
                <c:pt idx="5792">
                  <c:v>1.7359412000000001</c:v>
                </c:pt>
                <c:pt idx="5793">
                  <c:v>1.7363770000000001</c:v>
                </c:pt>
                <c:pt idx="5794">
                  <c:v>1.7358153000000001</c:v>
                </c:pt>
                <c:pt idx="5795">
                  <c:v>1.7355607</c:v>
                </c:pt>
                <c:pt idx="5796">
                  <c:v>1.7371255000000001</c:v>
                </c:pt>
                <c:pt idx="5797">
                  <c:v>1.7401646</c:v>
                </c:pt>
                <c:pt idx="5798">
                  <c:v>1.7451563000000001</c:v>
                </c:pt>
                <c:pt idx="5799">
                  <c:v>1.748097</c:v>
                </c:pt>
                <c:pt idx="5800">
                  <c:v>1.7486056000000001</c:v>
                </c:pt>
                <c:pt idx="5801">
                  <c:v>1.7498201</c:v>
                </c:pt>
                <c:pt idx="5802">
                  <c:v>1.7549165</c:v>
                </c:pt>
                <c:pt idx="5803">
                  <c:v>1.7623909</c:v>
                </c:pt>
                <c:pt idx="5804">
                  <c:v>1.7707375999999999</c:v>
                </c:pt>
                <c:pt idx="5805">
                  <c:v>1.7801632999999999</c:v>
                </c:pt>
                <c:pt idx="5806">
                  <c:v>1.7927655</c:v>
                </c:pt>
                <c:pt idx="5807">
                  <c:v>1.8086747999999999</c:v>
                </c:pt>
                <c:pt idx="5808">
                  <c:v>1.8247323</c:v>
                </c:pt>
                <c:pt idx="5809">
                  <c:v>1.8402708000000001</c:v>
                </c:pt>
                <c:pt idx="5810">
                  <c:v>1.8547146000000001</c:v>
                </c:pt>
                <c:pt idx="5811">
                  <c:v>1.8671344999999999</c:v>
                </c:pt>
                <c:pt idx="5812">
                  <c:v>1.8774835999999999</c:v>
                </c:pt>
                <c:pt idx="5813">
                  <c:v>1.8883713</c:v>
                </c:pt>
                <c:pt idx="5814">
                  <c:v>1.9022036</c:v>
                </c:pt>
                <c:pt idx="5815">
                  <c:v>1.9209642</c:v>
                </c:pt>
                <c:pt idx="5816">
                  <c:v>1.9430896</c:v>
                </c:pt>
                <c:pt idx="5817">
                  <c:v>1.9688167999999999</c:v>
                </c:pt>
                <c:pt idx="5818">
                  <c:v>1.9958605</c:v>
                </c:pt>
                <c:pt idx="5819">
                  <c:v>2.0226912000000001</c:v>
                </c:pt>
                <c:pt idx="5820">
                  <c:v>2.0489193999999999</c:v>
                </c:pt>
                <c:pt idx="5821">
                  <c:v>2.0754055999999999</c:v>
                </c:pt>
                <c:pt idx="5822">
                  <c:v>2.1008217</c:v>
                </c:pt>
                <c:pt idx="5823">
                  <c:v>2.122582</c:v>
                </c:pt>
                <c:pt idx="5824">
                  <c:v>2.1391914000000001</c:v>
                </c:pt>
                <c:pt idx="5825">
                  <c:v>2.1502488</c:v>
                </c:pt>
                <c:pt idx="5826">
                  <c:v>2.1578536000000001</c:v>
                </c:pt>
                <c:pt idx="5827">
                  <c:v>2.163014</c:v>
                </c:pt>
                <c:pt idx="5828">
                  <c:v>2.1663613000000002</c:v>
                </c:pt>
                <c:pt idx="5829">
                  <c:v>2.1617896999999999</c:v>
                </c:pt>
                <c:pt idx="5830">
                  <c:v>2.1564147</c:v>
                </c:pt>
                <c:pt idx="5831">
                  <c:v>2.1626677999999999</c:v>
                </c:pt>
                <c:pt idx="5832">
                  <c:v>2.1725916999999999</c:v>
                </c:pt>
                <c:pt idx="5833">
                  <c:v>2.1799046999999998</c:v>
                </c:pt>
                <c:pt idx="5834">
                  <c:v>2.1826127</c:v>
                </c:pt>
              </c:numCache>
            </c:numRef>
          </c:val>
        </c:ser>
        <c:marker val="1"/>
        <c:axId val="177148672"/>
        <c:axId val="177150208"/>
      </c:lineChart>
      <c:catAx>
        <c:axId val="177148672"/>
        <c:scaling>
          <c:orientation val="minMax"/>
        </c:scaling>
        <c:axPos val="b"/>
        <c:tickLblPos val="nextTo"/>
        <c:crossAx val="177150208"/>
        <c:crosses val="autoZero"/>
        <c:auto val="1"/>
        <c:lblAlgn val="ctr"/>
        <c:lblOffset val="100"/>
      </c:catAx>
      <c:valAx>
        <c:axId val="177150208"/>
        <c:scaling>
          <c:orientation val="minMax"/>
        </c:scaling>
        <c:axPos val="l"/>
        <c:majorGridlines/>
        <c:numFmt formatCode="General" sourceLinked="1"/>
        <c:tickLblPos val="nextTo"/>
        <c:crossAx val="1771486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'2013-06-01_190343_ORIENTATION'!$D$1:$D$2</c:f>
              <c:strCache>
                <c:ptCount val="1"/>
                <c:pt idx="0">
                  <c:v>unit -&gt; angles in degrees Roll, rotation around y-axis (-90 to 90), with positive values when the x-axis moves toward the z-axis</c:v>
                </c:pt>
              </c:strCache>
            </c:strRef>
          </c:tx>
          <c:spPr>
            <a:ln w="28575">
              <a:noFill/>
            </a:ln>
          </c:spPr>
          <c:yVal>
            <c:numRef>
              <c:f>'2013-06-01_190343_ORIENTATION'!$D$3:$D$5837</c:f>
              <c:numCache>
                <c:formatCode>General</c:formatCode>
                <c:ptCount val="5835"/>
                <c:pt idx="0">
                  <c:v>0</c:v>
                </c:pt>
                <c:pt idx="1">
                  <c:v>0.76787369999999999</c:v>
                </c:pt>
                <c:pt idx="2">
                  <c:v>0.76631499999999997</c:v>
                </c:pt>
                <c:pt idx="3">
                  <c:v>0.76106680000000004</c:v>
                </c:pt>
                <c:pt idx="4">
                  <c:v>0.75336294999999998</c:v>
                </c:pt>
                <c:pt idx="5">
                  <c:v>0.74393690000000001</c:v>
                </c:pt>
                <c:pt idx="6">
                  <c:v>0.7332938</c:v>
                </c:pt>
                <c:pt idx="7">
                  <c:v>0.72291446000000004</c:v>
                </c:pt>
                <c:pt idx="8">
                  <c:v>0.71267605000000001</c:v>
                </c:pt>
                <c:pt idx="9">
                  <c:v>0.70364285000000004</c:v>
                </c:pt>
                <c:pt idx="10">
                  <c:v>0.69612989999999997</c:v>
                </c:pt>
                <c:pt idx="11">
                  <c:v>0.69006259999999997</c:v>
                </c:pt>
                <c:pt idx="12">
                  <c:v>0.68527174000000002</c:v>
                </c:pt>
                <c:pt idx="13">
                  <c:v>0.68184020000000001</c:v>
                </c:pt>
                <c:pt idx="14">
                  <c:v>0.68059780000000003</c:v>
                </c:pt>
                <c:pt idx="15">
                  <c:v>0.68149950000000004</c:v>
                </c:pt>
                <c:pt idx="16">
                  <c:v>0.68378349999999999</c:v>
                </c:pt>
                <c:pt idx="17">
                  <c:v>0.68821489999999996</c:v>
                </c:pt>
                <c:pt idx="18">
                  <c:v>0.69414350000000002</c:v>
                </c:pt>
                <c:pt idx="19">
                  <c:v>0.7001908</c:v>
                </c:pt>
                <c:pt idx="20">
                  <c:v>0.70598923999999996</c:v>
                </c:pt>
                <c:pt idx="21">
                  <c:v>0.71081209999999995</c:v>
                </c:pt>
                <c:pt idx="22">
                  <c:v>0.71166337000000002</c:v>
                </c:pt>
                <c:pt idx="23">
                  <c:v>0.70702743999999995</c:v>
                </c:pt>
                <c:pt idx="24">
                  <c:v>0.69738555000000002</c:v>
                </c:pt>
                <c:pt idx="25">
                  <c:v>0.68063370000000001</c:v>
                </c:pt>
                <c:pt idx="26">
                  <c:v>0.65776509999999999</c:v>
                </c:pt>
                <c:pt idx="27">
                  <c:v>0.62848055000000003</c:v>
                </c:pt>
                <c:pt idx="28">
                  <c:v>0.59481039999999996</c:v>
                </c:pt>
                <c:pt idx="29">
                  <c:v>0.55669310000000005</c:v>
                </c:pt>
                <c:pt idx="30">
                  <c:v>0.5151654</c:v>
                </c:pt>
                <c:pt idx="31">
                  <c:v>0.46982839999999998</c:v>
                </c:pt>
                <c:pt idx="32">
                  <c:v>0.42298168000000003</c:v>
                </c:pt>
                <c:pt idx="33">
                  <c:v>0.37244772999999998</c:v>
                </c:pt>
                <c:pt idx="34">
                  <c:v>0.31917255999999999</c:v>
                </c:pt>
                <c:pt idx="35">
                  <c:v>0.26216962999999999</c:v>
                </c:pt>
                <c:pt idx="36">
                  <c:v>0.20597631999999999</c:v>
                </c:pt>
                <c:pt idx="37">
                  <c:v>0.15133368999999999</c:v>
                </c:pt>
                <c:pt idx="38">
                  <c:v>0.10009989</c:v>
                </c:pt>
                <c:pt idx="39">
                  <c:v>5.2253515E-2</c:v>
                </c:pt>
                <c:pt idx="40">
                  <c:v>1.2326358000000001E-2</c:v>
                </c:pt>
                <c:pt idx="41">
                  <c:v>-2.2455099999999999E-2</c:v>
                </c:pt>
                <c:pt idx="42">
                  <c:v>-5.1254599999999997E-2</c:v>
                </c:pt>
                <c:pt idx="43">
                  <c:v>-7.4891769999999996E-2</c:v>
                </c:pt>
                <c:pt idx="44">
                  <c:v>-9.4195609999999999E-2</c:v>
                </c:pt>
                <c:pt idx="45">
                  <c:v>-0.10948117</c:v>
                </c:pt>
                <c:pt idx="46">
                  <c:v>-0.12133755</c:v>
                </c:pt>
                <c:pt idx="47">
                  <c:v>-0.12938225</c:v>
                </c:pt>
                <c:pt idx="48">
                  <c:v>-0.13413692999999999</c:v>
                </c:pt>
                <c:pt idx="49">
                  <c:v>-0.1371657</c:v>
                </c:pt>
                <c:pt idx="50">
                  <c:v>-0.13928135999999999</c:v>
                </c:pt>
                <c:pt idx="51">
                  <c:v>-0.14046255999999999</c:v>
                </c:pt>
                <c:pt idx="52">
                  <c:v>-0.14057654</c:v>
                </c:pt>
                <c:pt idx="53">
                  <c:v>-0.13749099000000001</c:v>
                </c:pt>
                <c:pt idx="54">
                  <c:v>-0.13230088000000001</c:v>
                </c:pt>
                <c:pt idx="55">
                  <c:v>-0.12526108</c:v>
                </c:pt>
                <c:pt idx="56">
                  <c:v>-0.11744304999999999</c:v>
                </c:pt>
                <c:pt idx="57">
                  <c:v>-0.10975993000000001</c:v>
                </c:pt>
                <c:pt idx="58">
                  <c:v>-0.10341979599999999</c:v>
                </c:pt>
                <c:pt idx="59">
                  <c:v>-9.7777194999999997E-2</c:v>
                </c:pt>
                <c:pt idx="60">
                  <c:v>-9.2867560000000002E-2</c:v>
                </c:pt>
                <c:pt idx="61">
                  <c:v>-8.8240100000000002E-2</c:v>
                </c:pt>
                <c:pt idx="62">
                  <c:v>-8.3155019999999996E-2</c:v>
                </c:pt>
                <c:pt idx="63">
                  <c:v>-7.7273369999999994E-2</c:v>
                </c:pt>
                <c:pt idx="64">
                  <c:v>-7.1410075000000003E-2</c:v>
                </c:pt>
                <c:pt idx="65">
                  <c:v>-6.6294259999999994E-2</c:v>
                </c:pt>
                <c:pt idx="66">
                  <c:v>-6.3507540000000001E-2</c:v>
                </c:pt>
                <c:pt idx="67">
                  <c:v>-6.4363439999999994E-2</c:v>
                </c:pt>
                <c:pt idx="68">
                  <c:v>-6.8298919999999999E-2</c:v>
                </c:pt>
                <c:pt idx="69">
                  <c:v>-7.5959830000000006E-2</c:v>
                </c:pt>
                <c:pt idx="70">
                  <c:v>-8.7691130000000006E-2</c:v>
                </c:pt>
                <c:pt idx="71">
                  <c:v>-0.10308212</c:v>
                </c:pt>
                <c:pt idx="72">
                  <c:v>-0.12197319</c:v>
                </c:pt>
                <c:pt idx="73">
                  <c:v>-0.14494318</c:v>
                </c:pt>
                <c:pt idx="74">
                  <c:v>-0.17116949000000001</c:v>
                </c:pt>
                <c:pt idx="75">
                  <c:v>-0.19938686</c:v>
                </c:pt>
                <c:pt idx="76">
                  <c:v>-0.22750651999999999</c:v>
                </c:pt>
                <c:pt idx="77">
                  <c:v>-0.25370267000000002</c:v>
                </c:pt>
                <c:pt idx="78">
                  <c:v>-0.27585917999999998</c:v>
                </c:pt>
                <c:pt idx="79">
                  <c:v>-0.29352056999999998</c:v>
                </c:pt>
                <c:pt idx="80">
                  <c:v>-0.30600375000000002</c:v>
                </c:pt>
                <c:pt idx="81">
                  <c:v>-0.31340607999999998</c:v>
                </c:pt>
                <c:pt idx="82">
                  <c:v>-0.31582785000000002</c:v>
                </c:pt>
                <c:pt idx="83">
                  <c:v>-0.3131256</c:v>
                </c:pt>
                <c:pt idx="84">
                  <c:v>-0.30723834</c:v>
                </c:pt>
                <c:pt idx="85">
                  <c:v>-0.29969384999999998</c:v>
                </c:pt>
                <c:pt idx="86">
                  <c:v>-0.29084863999999999</c:v>
                </c:pt>
                <c:pt idx="87">
                  <c:v>-0.28172722</c:v>
                </c:pt>
                <c:pt idx="88">
                  <c:v>-0.27394328000000001</c:v>
                </c:pt>
                <c:pt idx="89">
                  <c:v>-0.26734609999999998</c:v>
                </c:pt>
                <c:pt idx="90">
                  <c:v>-0.26309042999999999</c:v>
                </c:pt>
                <c:pt idx="91">
                  <c:v>-0.26216790000000001</c:v>
                </c:pt>
                <c:pt idx="92">
                  <c:v>-0.264179</c:v>
                </c:pt>
                <c:pt idx="93">
                  <c:v>-0.2674648</c:v>
                </c:pt>
                <c:pt idx="94">
                  <c:v>-0.27148097999999998</c:v>
                </c:pt>
                <c:pt idx="95">
                  <c:v>-0.27704978000000002</c:v>
                </c:pt>
                <c:pt idx="96">
                  <c:v>-0.28404014999999999</c:v>
                </c:pt>
                <c:pt idx="97">
                  <c:v>-0.29217242999999998</c:v>
                </c:pt>
                <c:pt idx="98">
                  <c:v>-0.30082851999999999</c:v>
                </c:pt>
                <c:pt idx="99">
                  <c:v>-0.31052239999999998</c:v>
                </c:pt>
                <c:pt idx="100">
                  <c:v>-0.3211811</c:v>
                </c:pt>
                <c:pt idx="101">
                  <c:v>-0.33310252000000001</c:v>
                </c:pt>
                <c:pt idx="102">
                  <c:v>-0.34714993999999999</c:v>
                </c:pt>
                <c:pt idx="103">
                  <c:v>-0.36393114999999998</c:v>
                </c:pt>
                <c:pt idx="104">
                  <c:v>-0.38183689999999998</c:v>
                </c:pt>
                <c:pt idx="105">
                  <c:v>-0.40240902000000001</c:v>
                </c:pt>
                <c:pt idx="106">
                  <c:v>-0.42397760000000001</c:v>
                </c:pt>
                <c:pt idx="107">
                  <c:v>-0.44766158</c:v>
                </c:pt>
                <c:pt idx="108">
                  <c:v>-0.47232106000000001</c:v>
                </c:pt>
                <c:pt idx="109">
                  <c:v>-0.49874200000000002</c:v>
                </c:pt>
                <c:pt idx="110">
                  <c:v>-0.52446809999999999</c:v>
                </c:pt>
                <c:pt idx="111">
                  <c:v>-0.54991250000000003</c:v>
                </c:pt>
                <c:pt idx="112">
                  <c:v>-0.57366866000000005</c:v>
                </c:pt>
                <c:pt idx="113">
                  <c:v>-0.59490394999999996</c:v>
                </c:pt>
                <c:pt idx="114">
                  <c:v>-0.61186850000000004</c:v>
                </c:pt>
                <c:pt idx="115">
                  <c:v>-0.62483937000000001</c:v>
                </c:pt>
                <c:pt idx="116">
                  <c:v>-0.63881730000000003</c:v>
                </c:pt>
                <c:pt idx="117">
                  <c:v>-0.65895789999999999</c:v>
                </c:pt>
                <c:pt idx="118">
                  <c:v>-0.70030820000000005</c:v>
                </c:pt>
                <c:pt idx="119">
                  <c:v>-0.76937180000000005</c:v>
                </c:pt>
                <c:pt idx="120">
                  <c:v>-0.86360159999999997</c:v>
                </c:pt>
                <c:pt idx="121">
                  <c:v>-0.97587029999999997</c:v>
                </c:pt>
                <c:pt idx="122">
                  <c:v>-1.0825937999999999</c:v>
                </c:pt>
                <c:pt idx="123">
                  <c:v>-1.1673708</c:v>
                </c:pt>
                <c:pt idx="124">
                  <c:v>-1.2229464999999999</c:v>
                </c:pt>
                <c:pt idx="125">
                  <c:v>-1.2554299</c:v>
                </c:pt>
                <c:pt idx="126">
                  <c:v>-1.2675585</c:v>
                </c:pt>
                <c:pt idx="127">
                  <c:v>-1.2663062</c:v>
                </c:pt>
                <c:pt idx="128">
                  <c:v>-1.2578924</c:v>
                </c:pt>
                <c:pt idx="129">
                  <c:v>-1.2470804</c:v>
                </c:pt>
                <c:pt idx="130">
                  <c:v>-1.2350249</c:v>
                </c:pt>
                <c:pt idx="131">
                  <c:v>-1.2233529000000001</c:v>
                </c:pt>
                <c:pt idx="132">
                  <c:v>-1.2128080999999999</c:v>
                </c:pt>
                <c:pt idx="133">
                  <c:v>-1.2045226</c:v>
                </c:pt>
                <c:pt idx="134">
                  <c:v>-1.1992157000000001</c:v>
                </c:pt>
                <c:pt idx="135">
                  <c:v>-1.1974746999999999</c:v>
                </c:pt>
                <c:pt idx="136">
                  <c:v>-1.1998253000000001</c:v>
                </c:pt>
                <c:pt idx="137">
                  <c:v>-1.2057514</c:v>
                </c:pt>
                <c:pt idx="138">
                  <c:v>-1.2146980000000001</c:v>
                </c:pt>
                <c:pt idx="139">
                  <c:v>-1.2263567</c:v>
                </c:pt>
                <c:pt idx="140">
                  <c:v>-1.2389878000000001</c:v>
                </c:pt>
                <c:pt idx="141">
                  <c:v>-1.2529068000000001</c:v>
                </c:pt>
                <c:pt idx="142">
                  <c:v>-1.2672857</c:v>
                </c:pt>
                <c:pt idx="143">
                  <c:v>-1.2817651000000001</c:v>
                </c:pt>
                <c:pt idx="144">
                  <c:v>-1.2953813999999999</c:v>
                </c:pt>
                <c:pt idx="145">
                  <c:v>-1.3091440000000001</c:v>
                </c:pt>
                <c:pt idx="146">
                  <c:v>-1.3244541000000001</c:v>
                </c:pt>
                <c:pt idx="147">
                  <c:v>-1.3436353999999999</c:v>
                </c:pt>
                <c:pt idx="148">
                  <c:v>-1.3663611</c:v>
                </c:pt>
                <c:pt idx="149">
                  <c:v>-1.3913913</c:v>
                </c:pt>
                <c:pt idx="150">
                  <c:v>-1.4184844000000001</c:v>
                </c:pt>
                <c:pt idx="151">
                  <c:v>-1.4450673999999999</c:v>
                </c:pt>
                <c:pt idx="152">
                  <c:v>-1.4695115000000001</c:v>
                </c:pt>
                <c:pt idx="153">
                  <c:v>-1.4907417000000001</c:v>
                </c:pt>
                <c:pt idx="154">
                  <c:v>-1.5092348</c:v>
                </c:pt>
                <c:pt idx="155">
                  <c:v>-1.5242178</c:v>
                </c:pt>
                <c:pt idx="156">
                  <c:v>-1.5364549000000001</c:v>
                </c:pt>
                <c:pt idx="157">
                  <c:v>-1.5453764000000001</c:v>
                </c:pt>
                <c:pt idx="158">
                  <c:v>-1.5522214000000001</c:v>
                </c:pt>
                <c:pt idx="159">
                  <c:v>-1.5568987999999999</c:v>
                </c:pt>
                <c:pt idx="160">
                  <c:v>-1.5579405</c:v>
                </c:pt>
                <c:pt idx="161">
                  <c:v>-1.5551348</c:v>
                </c:pt>
                <c:pt idx="162">
                  <c:v>-1.5484663999999999</c:v>
                </c:pt>
                <c:pt idx="163">
                  <c:v>-1.5395976</c:v>
                </c:pt>
                <c:pt idx="164">
                  <c:v>-1.5282543</c:v>
                </c:pt>
                <c:pt idx="165">
                  <c:v>-1.5152859999999999</c:v>
                </c:pt>
                <c:pt idx="166">
                  <c:v>-1.5020009000000001</c:v>
                </c:pt>
                <c:pt idx="167">
                  <c:v>-1.4868889999999999</c:v>
                </c:pt>
                <c:pt idx="168">
                  <c:v>-1.4724113999999999</c:v>
                </c:pt>
                <c:pt idx="169">
                  <c:v>-1.4574646</c:v>
                </c:pt>
                <c:pt idx="170">
                  <c:v>-1.4427516</c:v>
                </c:pt>
                <c:pt idx="171">
                  <c:v>-1.4285899</c:v>
                </c:pt>
                <c:pt idx="172">
                  <c:v>-1.4152058000000001</c:v>
                </c:pt>
                <c:pt idx="173">
                  <c:v>-1.4009362000000001</c:v>
                </c:pt>
                <c:pt idx="174">
                  <c:v>-1.3861839</c:v>
                </c:pt>
                <c:pt idx="175">
                  <c:v>-1.3725216</c:v>
                </c:pt>
                <c:pt idx="176">
                  <c:v>-1.3602916</c:v>
                </c:pt>
                <c:pt idx="177">
                  <c:v>-1.349667</c:v>
                </c:pt>
                <c:pt idx="178">
                  <c:v>-1.3398201000000001</c:v>
                </c:pt>
                <c:pt idx="179">
                  <c:v>-1.3295838</c:v>
                </c:pt>
                <c:pt idx="180">
                  <c:v>-1.3192067000000001</c:v>
                </c:pt>
                <c:pt idx="181">
                  <c:v>-1.3090476</c:v>
                </c:pt>
                <c:pt idx="182">
                  <c:v>-1.2990744999999999</c:v>
                </c:pt>
                <c:pt idx="183">
                  <c:v>-1.2889341999999999</c:v>
                </c:pt>
                <c:pt idx="184">
                  <c:v>-1.2797022</c:v>
                </c:pt>
                <c:pt idx="185">
                  <c:v>-1.2701252000000001</c:v>
                </c:pt>
                <c:pt idx="186">
                  <c:v>-1.2606383999999999</c:v>
                </c:pt>
                <c:pt idx="187">
                  <c:v>-1.2503854000000001</c:v>
                </c:pt>
                <c:pt idx="188">
                  <c:v>-1.2385507</c:v>
                </c:pt>
                <c:pt idx="189">
                  <c:v>-1.2252398</c:v>
                </c:pt>
                <c:pt idx="190">
                  <c:v>-1.209719</c:v>
                </c:pt>
                <c:pt idx="191">
                  <c:v>-1.1921287</c:v>
                </c:pt>
                <c:pt idx="192">
                  <c:v>-1.1747737</c:v>
                </c:pt>
                <c:pt idx="193">
                  <c:v>-1.1562253</c:v>
                </c:pt>
                <c:pt idx="194">
                  <c:v>-1.1375552</c:v>
                </c:pt>
                <c:pt idx="195">
                  <c:v>-1.1196208000000001</c:v>
                </c:pt>
                <c:pt idx="196">
                  <c:v>-1.1022099000000001</c:v>
                </c:pt>
                <c:pt idx="197">
                  <c:v>-1.0853448000000001</c:v>
                </c:pt>
                <c:pt idx="198">
                  <c:v>-1.0694264</c:v>
                </c:pt>
                <c:pt idx="199">
                  <c:v>-1.053882</c:v>
                </c:pt>
                <c:pt idx="200">
                  <c:v>-1.0400784999999999</c:v>
                </c:pt>
                <c:pt idx="201">
                  <c:v>-1.0274915</c:v>
                </c:pt>
                <c:pt idx="202">
                  <c:v>-1.0186453</c:v>
                </c:pt>
                <c:pt idx="203">
                  <c:v>-1.0127127</c:v>
                </c:pt>
                <c:pt idx="204">
                  <c:v>-1.0094939999999999</c:v>
                </c:pt>
                <c:pt idx="205">
                  <c:v>-1.0091669999999999</c:v>
                </c:pt>
                <c:pt idx="206">
                  <c:v>-1.0103610999999999</c:v>
                </c:pt>
                <c:pt idx="207">
                  <c:v>-1.0117825</c:v>
                </c:pt>
                <c:pt idx="208">
                  <c:v>-1.0143709999999999</c:v>
                </c:pt>
                <c:pt idx="209">
                  <c:v>-1.0180245999999999</c:v>
                </c:pt>
                <c:pt idx="210">
                  <c:v>-1.0226681</c:v>
                </c:pt>
                <c:pt idx="211">
                  <c:v>-1.0276314</c:v>
                </c:pt>
                <c:pt idx="212">
                  <c:v>-1.0325371000000001</c:v>
                </c:pt>
                <c:pt idx="213">
                  <c:v>-1.0370471000000001</c:v>
                </c:pt>
                <c:pt idx="214">
                  <c:v>-1.0405613</c:v>
                </c:pt>
                <c:pt idx="215">
                  <c:v>-1.0433387000000001</c:v>
                </c:pt>
                <c:pt idx="216">
                  <c:v>-1.0462864999999999</c:v>
                </c:pt>
                <c:pt idx="217">
                  <c:v>-1.048794</c:v>
                </c:pt>
                <c:pt idx="218">
                  <c:v>-1.0514607</c:v>
                </c:pt>
                <c:pt idx="219">
                  <c:v>-1.0547491</c:v>
                </c:pt>
                <c:pt idx="220">
                  <c:v>-1.0589598</c:v>
                </c:pt>
                <c:pt idx="221">
                  <c:v>-1.0635114000000001</c:v>
                </c:pt>
                <c:pt idx="222">
                  <c:v>-1.0695262999999999</c:v>
                </c:pt>
                <c:pt idx="223">
                  <c:v>-1.0773362</c:v>
                </c:pt>
                <c:pt idx="224">
                  <c:v>-1.0864271999999999</c:v>
                </c:pt>
                <c:pt idx="225">
                  <c:v>-1.0968148</c:v>
                </c:pt>
                <c:pt idx="226">
                  <c:v>-1.1080197000000001</c:v>
                </c:pt>
                <c:pt idx="227">
                  <c:v>-1.1180490999999999</c:v>
                </c:pt>
                <c:pt idx="228">
                  <c:v>-1.1266038</c:v>
                </c:pt>
                <c:pt idx="229">
                  <c:v>-1.1334</c:v>
                </c:pt>
                <c:pt idx="230">
                  <c:v>-1.1390492000000001</c:v>
                </c:pt>
                <c:pt idx="231">
                  <c:v>-1.1444213000000001</c:v>
                </c:pt>
                <c:pt idx="232">
                  <c:v>-1.1491437</c:v>
                </c:pt>
                <c:pt idx="233">
                  <c:v>-1.1546816</c:v>
                </c:pt>
                <c:pt idx="234">
                  <c:v>-1.1609609999999999</c:v>
                </c:pt>
                <c:pt idx="235">
                  <c:v>-1.1683754</c:v>
                </c:pt>
                <c:pt idx="236">
                  <c:v>-1.1757544</c:v>
                </c:pt>
                <c:pt idx="237">
                  <c:v>-1.1844703000000001</c:v>
                </c:pt>
                <c:pt idx="238">
                  <c:v>-1.1934079</c:v>
                </c:pt>
                <c:pt idx="239">
                  <c:v>-1.2021998</c:v>
                </c:pt>
                <c:pt idx="240">
                  <c:v>-1.2099675000000001</c:v>
                </c:pt>
                <c:pt idx="241">
                  <c:v>-1.2173718</c:v>
                </c:pt>
                <c:pt idx="242">
                  <c:v>-1.2227283</c:v>
                </c:pt>
                <c:pt idx="243">
                  <c:v>-1.2247790000000001</c:v>
                </c:pt>
                <c:pt idx="244">
                  <c:v>-1.2232299</c:v>
                </c:pt>
                <c:pt idx="245">
                  <c:v>-1.2166760999999999</c:v>
                </c:pt>
                <c:pt idx="246">
                  <c:v>-1.2057389999999999</c:v>
                </c:pt>
                <c:pt idx="247">
                  <c:v>-1.1914279999999999</c:v>
                </c:pt>
                <c:pt idx="248">
                  <c:v>-1.1751387</c:v>
                </c:pt>
                <c:pt idx="249">
                  <c:v>-1.1568615</c:v>
                </c:pt>
                <c:pt idx="250">
                  <c:v>-1.1383908</c:v>
                </c:pt>
                <c:pt idx="251">
                  <c:v>-1.1183258</c:v>
                </c:pt>
                <c:pt idx="252">
                  <c:v>-1.0969466999999999</c:v>
                </c:pt>
                <c:pt idx="253">
                  <c:v>-1.0732101000000001</c:v>
                </c:pt>
                <c:pt idx="254">
                  <c:v>-1.0485275999999999</c:v>
                </c:pt>
                <c:pt idx="255">
                  <c:v>-1.0236424</c:v>
                </c:pt>
                <c:pt idx="256">
                  <c:v>-0.99871860000000001</c:v>
                </c:pt>
                <c:pt idx="257">
                  <c:v>-0.97300549999999997</c:v>
                </c:pt>
                <c:pt idx="258">
                  <c:v>-0.9466386</c:v>
                </c:pt>
                <c:pt idx="259">
                  <c:v>-0.91823953000000003</c:v>
                </c:pt>
                <c:pt idx="260">
                  <c:v>-0.88765614999999998</c:v>
                </c:pt>
                <c:pt idx="261">
                  <c:v>-0.85374709999999998</c:v>
                </c:pt>
                <c:pt idx="262">
                  <c:v>-0.81865719999999997</c:v>
                </c:pt>
                <c:pt idx="263">
                  <c:v>-0.78152853</c:v>
                </c:pt>
                <c:pt idx="264">
                  <c:v>-0.74521899999999996</c:v>
                </c:pt>
                <c:pt idx="265">
                  <c:v>-0.70678410000000003</c:v>
                </c:pt>
                <c:pt idx="266">
                  <c:v>-0.66781120000000005</c:v>
                </c:pt>
                <c:pt idx="267">
                  <c:v>-0.62466089999999996</c:v>
                </c:pt>
                <c:pt idx="268">
                  <c:v>-0.57884829999999998</c:v>
                </c:pt>
                <c:pt idx="269">
                  <c:v>-0.5260745</c:v>
                </c:pt>
                <c:pt idx="270">
                  <c:v>-0.46692117999999999</c:v>
                </c:pt>
                <c:pt idx="271">
                  <c:v>-0.39926194999999998</c:v>
                </c:pt>
                <c:pt idx="272">
                  <c:v>-0.32594522999999997</c:v>
                </c:pt>
                <c:pt idx="273">
                  <c:v>-0.24460433000000001</c:v>
                </c:pt>
                <c:pt idx="274">
                  <c:v>-0.15573363000000001</c:v>
                </c:pt>
                <c:pt idx="275">
                  <c:v>-5.9026505999999999E-2</c:v>
                </c:pt>
                <c:pt idx="276">
                  <c:v>4.1262029999999998E-2</c:v>
                </c:pt>
                <c:pt idx="277">
                  <c:v>0.14909465999999999</c:v>
                </c:pt>
                <c:pt idx="278">
                  <c:v>0.263706</c:v>
                </c:pt>
                <c:pt idx="279">
                  <c:v>0.38794833000000001</c:v>
                </c:pt>
                <c:pt idx="280">
                  <c:v>0.51774819999999999</c:v>
                </c:pt>
                <c:pt idx="281">
                  <c:v>0.66136055999999999</c:v>
                </c:pt>
                <c:pt idx="282">
                  <c:v>0.81875500000000001</c:v>
                </c:pt>
                <c:pt idx="283">
                  <c:v>0.99424369999999995</c:v>
                </c:pt>
                <c:pt idx="284">
                  <c:v>1.1808722</c:v>
                </c:pt>
                <c:pt idx="285">
                  <c:v>1.3847636000000001</c:v>
                </c:pt>
                <c:pt idx="286">
                  <c:v>1.594746</c:v>
                </c:pt>
                <c:pt idx="287">
                  <c:v>1.8137823</c:v>
                </c:pt>
                <c:pt idx="288">
                  <c:v>2.0222446999999999</c:v>
                </c:pt>
                <c:pt idx="289">
                  <c:v>2.2241496999999999</c:v>
                </c:pt>
                <c:pt idx="290">
                  <c:v>2.4178888999999999</c:v>
                </c:pt>
                <c:pt idx="291">
                  <c:v>2.6094487000000002</c:v>
                </c:pt>
                <c:pt idx="292">
                  <c:v>2.795633</c:v>
                </c:pt>
                <c:pt idx="293">
                  <c:v>2.9877677</c:v>
                </c:pt>
                <c:pt idx="294">
                  <c:v>3.1870517999999999</c:v>
                </c:pt>
                <c:pt idx="295">
                  <c:v>3.3986719000000001</c:v>
                </c:pt>
                <c:pt idx="296">
                  <c:v>3.6185755999999998</c:v>
                </c:pt>
                <c:pt idx="297">
                  <c:v>3.8543503000000001</c:v>
                </c:pt>
                <c:pt idx="298">
                  <c:v>4.1014609999999996</c:v>
                </c:pt>
                <c:pt idx="299">
                  <c:v>4.3604839999999996</c:v>
                </c:pt>
                <c:pt idx="300">
                  <c:v>4.6194587</c:v>
                </c:pt>
                <c:pt idx="301">
                  <c:v>4.8852130000000002</c:v>
                </c:pt>
                <c:pt idx="302">
                  <c:v>5.1532770000000001</c:v>
                </c:pt>
                <c:pt idx="303">
                  <c:v>5.4267554000000002</c:v>
                </c:pt>
                <c:pt idx="304">
                  <c:v>5.6984253000000002</c:v>
                </c:pt>
                <c:pt idx="305">
                  <c:v>5.9823449999999996</c:v>
                </c:pt>
                <c:pt idx="306">
                  <c:v>6.2697653999999998</c:v>
                </c:pt>
                <c:pt idx="307">
                  <c:v>6.5754747</c:v>
                </c:pt>
                <c:pt idx="308">
                  <c:v>6.8828189999999996</c:v>
                </c:pt>
                <c:pt idx="309">
                  <c:v>7.2060370000000002</c:v>
                </c:pt>
                <c:pt idx="310">
                  <c:v>7.5399637000000004</c:v>
                </c:pt>
                <c:pt idx="311">
                  <c:v>7.8872660000000003</c:v>
                </c:pt>
                <c:pt idx="312">
                  <c:v>8.2329869999999996</c:v>
                </c:pt>
                <c:pt idx="313">
                  <c:v>8.5898470000000007</c:v>
                </c:pt>
                <c:pt idx="314">
                  <c:v>8.9516329999999993</c:v>
                </c:pt>
                <c:pt idx="315">
                  <c:v>9.3316610000000004</c:v>
                </c:pt>
                <c:pt idx="316">
                  <c:v>9.7094729999999991</c:v>
                </c:pt>
                <c:pt idx="317">
                  <c:v>10.104168</c:v>
                </c:pt>
                <c:pt idx="318">
                  <c:v>10.508158</c:v>
                </c:pt>
                <c:pt idx="319">
                  <c:v>10.937474</c:v>
                </c:pt>
                <c:pt idx="320">
                  <c:v>11.365845</c:v>
                </c:pt>
                <c:pt idx="321">
                  <c:v>11.811367000000001</c:v>
                </c:pt>
                <c:pt idx="322">
                  <c:v>12.263311</c:v>
                </c:pt>
                <c:pt idx="323">
                  <c:v>12.72372</c:v>
                </c:pt>
                <c:pt idx="324">
                  <c:v>13.169698</c:v>
                </c:pt>
                <c:pt idx="325">
                  <c:v>13.616273</c:v>
                </c:pt>
                <c:pt idx="326">
                  <c:v>14.043483</c:v>
                </c:pt>
                <c:pt idx="327">
                  <c:v>14.473841999999999</c:v>
                </c:pt>
                <c:pt idx="328">
                  <c:v>14.883365</c:v>
                </c:pt>
                <c:pt idx="329">
                  <c:v>15.292189</c:v>
                </c:pt>
                <c:pt idx="330">
                  <c:v>15.695378</c:v>
                </c:pt>
                <c:pt idx="331">
                  <c:v>16.095375000000001</c:v>
                </c:pt>
                <c:pt idx="332">
                  <c:v>16.47692</c:v>
                </c:pt>
                <c:pt idx="333">
                  <c:v>16.852042999999998</c:v>
                </c:pt>
                <c:pt idx="334">
                  <c:v>17.213844000000002</c:v>
                </c:pt>
                <c:pt idx="335">
                  <c:v>17.565147</c:v>
                </c:pt>
                <c:pt idx="336">
                  <c:v>17.893446000000001</c:v>
                </c:pt>
                <c:pt idx="337">
                  <c:v>18.212221</c:v>
                </c:pt>
                <c:pt idx="338">
                  <c:v>18.518677</c:v>
                </c:pt>
                <c:pt idx="339">
                  <c:v>18.816544</c:v>
                </c:pt>
                <c:pt idx="340">
                  <c:v>19.096678000000001</c:v>
                </c:pt>
                <c:pt idx="341">
                  <c:v>19.371164</c:v>
                </c:pt>
                <c:pt idx="342">
                  <c:v>19.639012999999998</c:v>
                </c:pt>
                <c:pt idx="343">
                  <c:v>19.904264000000001</c:v>
                </c:pt>
                <c:pt idx="344">
                  <c:v>20.158386</c:v>
                </c:pt>
                <c:pt idx="345">
                  <c:v>20.414026</c:v>
                </c:pt>
                <c:pt idx="346">
                  <c:v>20.661604000000001</c:v>
                </c:pt>
                <c:pt idx="347">
                  <c:v>20.915754</c:v>
                </c:pt>
                <c:pt idx="348">
                  <c:v>21.159265999999999</c:v>
                </c:pt>
                <c:pt idx="349">
                  <c:v>21.401035</c:v>
                </c:pt>
                <c:pt idx="350">
                  <c:v>21.636724000000001</c:v>
                </c:pt>
                <c:pt idx="351">
                  <c:v>21.864533999999999</c:v>
                </c:pt>
                <c:pt idx="352">
                  <c:v>22.070180000000001</c:v>
                </c:pt>
                <c:pt idx="353">
                  <c:v>22.256788</c:v>
                </c:pt>
                <c:pt idx="354">
                  <c:v>22.417466999999998</c:v>
                </c:pt>
                <c:pt idx="355">
                  <c:v>22.551017999999999</c:v>
                </c:pt>
                <c:pt idx="356">
                  <c:v>22.649432999999998</c:v>
                </c:pt>
                <c:pt idx="357">
                  <c:v>22.718841999999999</c:v>
                </c:pt>
                <c:pt idx="358">
                  <c:v>22.758085000000001</c:v>
                </c:pt>
                <c:pt idx="359">
                  <c:v>22.770195000000001</c:v>
                </c:pt>
                <c:pt idx="360">
                  <c:v>22.756368999999999</c:v>
                </c:pt>
                <c:pt idx="361">
                  <c:v>22.723690000000001</c:v>
                </c:pt>
                <c:pt idx="362">
                  <c:v>22.677889</c:v>
                </c:pt>
                <c:pt idx="363">
                  <c:v>22.624271</c:v>
                </c:pt>
                <c:pt idx="364">
                  <c:v>22.567999</c:v>
                </c:pt>
                <c:pt idx="365">
                  <c:v>22.513715999999999</c:v>
                </c:pt>
                <c:pt idx="366">
                  <c:v>22.463864999999998</c:v>
                </c:pt>
                <c:pt idx="367">
                  <c:v>22.418790000000001</c:v>
                </c:pt>
                <c:pt idx="368">
                  <c:v>22.379477000000001</c:v>
                </c:pt>
                <c:pt idx="369">
                  <c:v>22.344328000000001</c:v>
                </c:pt>
                <c:pt idx="370">
                  <c:v>22.312376</c:v>
                </c:pt>
                <c:pt idx="371">
                  <c:v>22.275926999999999</c:v>
                </c:pt>
                <c:pt idx="372">
                  <c:v>22.235918000000002</c:v>
                </c:pt>
                <c:pt idx="373">
                  <c:v>22.191314999999999</c:v>
                </c:pt>
                <c:pt idx="374">
                  <c:v>22.139816</c:v>
                </c:pt>
                <c:pt idx="375">
                  <c:v>22.088324</c:v>
                </c:pt>
                <c:pt idx="376">
                  <c:v>22.042183000000001</c:v>
                </c:pt>
                <c:pt idx="377">
                  <c:v>22.004318000000001</c:v>
                </c:pt>
                <c:pt idx="378">
                  <c:v>21.978756000000001</c:v>
                </c:pt>
                <c:pt idx="379">
                  <c:v>21.969175</c:v>
                </c:pt>
                <c:pt idx="380">
                  <c:v>21.975411999999999</c:v>
                </c:pt>
                <c:pt idx="381">
                  <c:v>21.992094000000002</c:v>
                </c:pt>
                <c:pt idx="382">
                  <c:v>22.013411999999999</c:v>
                </c:pt>
                <c:pt idx="383">
                  <c:v>22.031998000000002</c:v>
                </c:pt>
                <c:pt idx="384">
                  <c:v>22.039999000000002</c:v>
                </c:pt>
                <c:pt idx="385">
                  <c:v>22.028624000000001</c:v>
                </c:pt>
                <c:pt idx="386">
                  <c:v>21.992525000000001</c:v>
                </c:pt>
                <c:pt idx="387">
                  <c:v>21.924420999999999</c:v>
                </c:pt>
                <c:pt idx="388">
                  <c:v>21.830636999999999</c:v>
                </c:pt>
                <c:pt idx="389">
                  <c:v>21.712059</c:v>
                </c:pt>
                <c:pt idx="390">
                  <c:v>21.574589</c:v>
                </c:pt>
                <c:pt idx="391">
                  <c:v>21.421399999999998</c:v>
                </c:pt>
                <c:pt idx="392">
                  <c:v>21.260549999999999</c:v>
                </c:pt>
                <c:pt idx="393">
                  <c:v>21.09233</c:v>
                </c:pt>
                <c:pt idx="394">
                  <c:v>20.925037</c:v>
                </c:pt>
                <c:pt idx="395">
                  <c:v>20.765017</c:v>
                </c:pt>
                <c:pt idx="396">
                  <c:v>20.625060000000001</c:v>
                </c:pt>
                <c:pt idx="397">
                  <c:v>20.508568</c:v>
                </c:pt>
                <c:pt idx="398">
                  <c:v>20.421099000000002</c:v>
                </c:pt>
                <c:pt idx="399">
                  <c:v>20.363966000000001</c:v>
                </c:pt>
                <c:pt idx="400">
                  <c:v>20.336565</c:v>
                </c:pt>
                <c:pt idx="401">
                  <c:v>20.331600000000002</c:v>
                </c:pt>
                <c:pt idx="402">
                  <c:v>20.340824000000001</c:v>
                </c:pt>
                <c:pt idx="403">
                  <c:v>20.357915999999999</c:v>
                </c:pt>
                <c:pt idx="404">
                  <c:v>20.374872</c:v>
                </c:pt>
                <c:pt idx="405">
                  <c:v>20.387039999999999</c:v>
                </c:pt>
                <c:pt idx="406">
                  <c:v>20.389824000000001</c:v>
                </c:pt>
                <c:pt idx="407">
                  <c:v>20.383459999999999</c:v>
                </c:pt>
                <c:pt idx="408">
                  <c:v>20.368721000000001</c:v>
                </c:pt>
                <c:pt idx="409">
                  <c:v>20.343717999999999</c:v>
                </c:pt>
                <c:pt idx="410">
                  <c:v>20.306619999999999</c:v>
                </c:pt>
                <c:pt idx="411">
                  <c:v>20.254954999999999</c:v>
                </c:pt>
                <c:pt idx="412">
                  <c:v>20.188497999999999</c:v>
                </c:pt>
                <c:pt idx="413">
                  <c:v>20.105602000000001</c:v>
                </c:pt>
                <c:pt idx="414">
                  <c:v>20.005503000000001</c:v>
                </c:pt>
                <c:pt idx="415">
                  <c:v>19.888338000000001</c:v>
                </c:pt>
                <c:pt idx="416">
                  <c:v>19.759853</c:v>
                </c:pt>
                <c:pt idx="417">
                  <c:v>19.616879000000001</c:v>
                </c:pt>
                <c:pt idx="418">
                  <c:v>19.457863</c:v>
                </c:pt>
                <c:pt idx="419">
                  <c:v>19.278607999999998</c:v>
                </c:pt>
                <c:pt idx="420">
                  <c:v>19.091533999999999</c:v>
                </c:pt>
                <c:pt idx="421">
                  <c:v>18.904530999999999</c:v>
                </c:pt>
                <c:pt idx="422">
                  <c:v>18.73695</c:v>
                </c:pt>
                <c:pt idx="423">
                  <c:v>18.606030000000001</c:v>
                </c:pt>
                <c:pt idx="424">
                  <c:v>18.525207999999999</c:v>
                </c:pt>
                <c:pt idx="425">
                  <c:v>18.501080000000002</c:v>
                </c:pt>
                <c:pt idx="426">
                  <c:v>18.530602999999999</c:v>
                </c:pt>
                <c:pt idx="427">
                  <c:v>18.607458000000001</c:v>
                </c:pt>
                <c:pt idx="428">
                  <c:v>18.700279999999999</c:v>
                </c:pt>
                <c:pt idx="429">
                  <c:v>18.796596999999998</c:v>
                </c:pt>
                <c:pt idx="430">
                  <c:v>18.876588999999999</c:v>
                </c:pt>
                <c:pt idx="431">
                  <c:v>18.931063000000002</c:v>
                </c:pt>
                <c:pt idx="432">
                  <c:v>18.955645000000001</c:v>
                </c:pt>
                <c:pt idx="433">
                  <c:v>18.95966</c:v>
                </c:pt>
                <c:pt idx="434">
                  <c:v>18.945374000000001</c:v>
                </c:pt>
                <c:pt idx="435">
                  <c:v>18.918372999999999</c:v>
                </c:pt>
                <c:pt idx="436">
                  <c:v>18.889761</c:v>
                </c:pt>
                <c:pt idx="437">
                  <c:v>18.872001999999998</c:v>
                </c:pt>
                <c:pt idx="438">
                  <c:v>18.871466000000002</c:v>
                </c:pt>
                <c:pt idx="439">
                  <c:v>18.892744</c:v>
                </c:pt>
                <c:pt idx="440">
                  <c:v>18.939325</c:v>
                </c:pt>
                <c:pt idx="441">
                  <c:v>19.019006999999998</c:v>
                </c:pt>
                <c:pt idx="442">
                  <c:v>19.131589999999999</c:v>
                </c:pt>
                <c:pt idx="443">
                  <c:v>19.275427000000001</c:v>
                </c:pt>
                <c:pt idx="444">
                  <c:v>19.440283000000001</c:v>
                </c:pt>
                <c:pt idx="445">
                  <c:v>19.628626000000001</c:v>
                </c:pt>
                <c:pt idx="446">
                  <c:v>19.828120999999999</c:v>
                </c:pt>
                <c:pt idx="447">
                  <c:v>20.039394000000001</c:v>
                </c:pt>
                <c:pt idx="448">
                  <c:v>20.247309999999999</c:v>
                </c:pt>
                <c:pt idx="449">
                  <c:v>20.455121999999999</c:v>
                </c:pt>
                <c:pt idx="450">
                  <c:v>20.658173000000001</c:v>
                </c:pt>
                <c:pt idx="451">
                  <c:v>20.861236999999999</c:v>
                </c:pt>
                <c:pt idx="452">
                  <c:v>21.05725</c:v>
                </c:pt>
                <c:pt idx="453">
                  <c:v>21.255032</c:v>
                </c:pt>
                <c:pt idx="454">
                  <c:v>21.455929999999999</c:v>
                </c:pt>
                <c:pt idx="455">
                  <c:v>21.664027999999998</c:v>
                </c:pt>
                <c:pt idx="456">
                  <c:v>21.874445000000001</c:v>
                </c:pt>
                <c:pt idx="457">
                  <c:v>22.089341999999998</c:v>
                </c:pt>
                <c:pt idx="458">
                  <c:v>22.302479999999999</c:v>
                </c:pt>
                <c:pt idx="459">
                  <c:v>22.508794999999999</c:v>
                </c:pt>
                <c:pt idx="460">
                  <c:v>22.700619</c:v>
                </c:pt>
                <c:pt idx="461">
                  <c:v>22.880215</c:v>
                </c:pt>
                <c:pt idx="462">
                  <c:v>23.04731</c:v>
                </c:pt>
                <c:pt idx="463">
                  <c:v>23.204908</c:v>
                </c:pt>
                <c:pt idx="464">
                  <c:v>23.351284</c:v>
                </c:pt>
                <c:pt idx="465">
                  <c:v>23.496230000000001</c:v>
                </c:pt>
                <c:pt idx="466">
                  <c:v>23.642005999999999</c:v>
                </c:pt>
                <c:pt idx="467">
                  <c:v>23.804472000000001</c:v>
                </c:pt>
                <c:pt idx="468">
                  <c:v>23.984093000000001</c:v>
                </c:pt>
                <c:pt idx="469">
                  <c:v>24.190897</c:v>
                </c:pt>
                <c:pt idx="470">
                  <c:v>24.423840999999999</c:v>
                </c:pt>
                <c:pt idx="471">
                  <c:v>24.684823999999999</c:v>
                </c:pt>
                <c:pt idx="472">
                  <c:v>24.959602</c:v>
                </c:pt>
                <c:pt idx="473">
                  <c:v>25.251114000000001</c:v>
                </c:pt>
                <c:pt idx="474">
                  <c:v>25.550259</c:v>
                </c:pt>
                <c:pt idx="475">
                  <c:v>25.854534000000001</c:v>
                </c:pt>
                <c:pt idx="476">
                  <c:v>26.152436999999999</c:v>
                </c:pt>
                <c:pt idx="477">
                  <c:v>26.451809999999998</c:v>
                </c:pt>
                <c:pt idx="478">
                  <c:v>26.750962999999999</c:v>
                </c:pt>
                <c:pt idx="479">
                  <c:v>27.054268</c:v>
                </c:pt>
                <c:pt idx="480">
                  <c:v>27.35408</c:v>
                </c:pt>
                <c:pt idx="481">
                  <c:v>27.659956000000001</c:v>
                </c:pt>
                <c:pt idx="482">
                  <c:v>27.971883999999999</c:v>
                </c:pt>
                <c:pt idx="483">
                  <c:v>28.293648000000001</c:v>
                </c:pt>
                <c:pt idx="484">
                  <c:v>28.611355</c:v>
                </c:pt>
                <c:pt idx="485">
                  <c:v>28.933489999999999</c:v>
                </c:pt>
                <c:pt idx="486">
                  <c:v>29.243433</c:v>
                </c:pt>
                <c:pt idx="487">
                  <c:v>29.554728000000001</c:v>
                </c:pt>
                <c:pt idx="488">
                  <c:v>29.847073000000002</c:v>
                </c:pt>
                <c:pt idx="489">
                  <c:v>30.137926</c:v>
                </c:pt>
                <c:pt idx="490">
                  <c:v>30.430038</c:v>
                </c:pt>
                <c:pt idx="491">
                  <c:v>30.736704</c:v>
                </c:pt>
                <c:pt idx="492">
                  <c:v>31.057852</c:v>
                </c:pt>
                <c:pt idx="493">
                  <c:v>31.412481</c:v>
                </c:pt>
                <c:pt idx="494">
                  <c:v>31.796790000000001</c:v>
                </c:pt>
                <c:pt idx="495">
                  <c:v>32.205930000000002</c:v>
                </c:pt>
                <c:pt idx="496">
                  <c:v>32.609610000000004</c:v>
                </c:pt>
                <c:pt idx="497">
                  <c:v>33.000458000000002</c:v>
                </c:pt>
                <c:pt idx="498">
                  <c:v>33.351315</c:v>
                </c:pt>
                <c:pt idx="499">
                  <c:v>33.646397</c:v>
                </c:pt>
                <c:pt idx="500">
                  <c:v>33.863109999999999</c:v>
                </c:pt>
                <c:pt idx="501">
                  <c:v>33.99926</c:v>
                </c:pt>
                <c:pt idx="502">
                  <c:v>34.051409999999997</c:v>
                </c:pt>
                <c:pt idx="503">
                  <c:v>34.025776</c:v>
                </c:pt>
                <c:pt idx="504">
                  <c:v>33.933357000000001</c:v>
                </c:pt>
                <c:pt idx="505">
                  <c:v>33.782856000000002</c:v>
                </c:pt>
                <c:pt idx="506">
                  <c:v>33.593273000000003</c:v>
                </c:pt>
                <c:pt idx="507">
                  <c:v>33.365096999999999</c:v>
                </c:pt>
                <c:pt idx="508">
                  <c:v>33.120505999999999</c:v>
                </c:pt>
                <c:pt idx="509">
                  <c:v>32.862377000000002</c:v>
                </c:pt>
                <c:pt idx="510">
                  <c:v>32.599249999999998</c:v>
                </c:pt>
                <c:pt idx="511">
                  <c:v>32.319180000000003</c:v>
                </c:pt>
                <c:pt idx="512">
                  <c:v>32.030757999999999</c:v>
                </c:pt>
                <c:pt idx="513">
                  <c:v>31.72138</c:v>
                </c:pt>
                <c:pt idx="514">
                  <c:v>31.390272</c:v>
                </c:pt>
                <c:pt idx="515">
                  <c:v>31.036898000000001</c:v>
                </c:pt>
                <c:pt idx="516">
                  <c:v>30.682767999999999</c:v>
                </c:pt>
                <c:pt idx="517">
                  <c:v>30.332884</c:v>
                </c:pt>
                <c:pt idx="518">
                  <c:v>30.006239000000001</c:v>
                </c:pt>
                <c:pt idx="519">
                  <c:v>29.702256999999999</c:v>
                </c:pt>
                <c:pt idx="520">
                  <c:v>29.435831</c:v>
                </c:pt>
                <c:pt idx="521">
                  <c:v>29.194880000000001</c:v>
                </c:pt>
                <c:pt idx="522">
                  <c:v>28.978907</c:v>
                </c:pt>
                <c:pt idx="523">
                  <c:v>28.781324000000001</c:v>
                </c:pt>
                <c:pt idx="524">
                  <c:v>28.60406</c:v>
                </c:pt>
                <c:pt idx="525">
                  <c:v>28.427738000000002</c:v>
                </c:pt>
                <c:pt idx="526">
                  <c:v>28.25179</c:v>
                </c:pt>
                <c:pt idx="527">
                  <c:v>28.059816000000001</c:v>
                </c:pt>
                <c:pt idx="528">
                  <c:v>27.85547</c:v>
                </c:pt>
                <c:pt idx="529">
                  <c:v>27.625036000000001</c:v>
                </c:pt>
                <c:pt idx="530">
                  <c:v>27.363413000000001</c:v>
                </c:pt>
                <c:pt idx="531">
                  <c:v>27.064520000000002</c:v>
                </c:pt>
                <c:pt idx="532">
                  <c:v>26.739319999999999</c:v>
                </c:pt>
                <c:pt idx="533">
                  <c:v>26.383109999999999</c:v>
                </c:pt>
                <c:pt idx="534">
                  <c:v>26.006533000000001</c:v>
                </c:pt>
                <c:pt idx="535">
                  <c:v>25.616705</c:v>
                </c:pt>
                <c:pt idx="536">
                  <c:v>25.237444</c:v>
                </c:pt>
                <c:pt idx="537">
                  <c:v>24.866168999999999</c:v>
                </c:pt>
                <c:pt idx="538">
                  <c:v>24.515440000000002</c:v>
                </c:pt>
                <c:pt idx="539">
                  <c:v>24.191046</c:v>
                </c:pt>
                <c:pt idx="540">
                  <c:v>23.9086</c:v>
                </c:pt>
                <c:pt idx="541">
                  <c:v>23.660622</c:v>
                </c:pt>
                <c:pt idx="542">
                  <c:v>23.450372999999999</c:v>
                </c:pt>
                <c:pt idx="543">
                  <c:v>23.272632999999999</c:v>
                </c:pt>
                <c:pt idx="544">
                  <c:v>23.128145</c:v>
                </c:pt>
                <c:pt idx="545">
                  <c:v>23.003730000000001</c:v>
                </c:pt>
                <c:pt idx="546">
                  <c:v>22.894774999999999</c:v>
                </c:pt>
                <c:pt idx="547">
                  <c:v>22.795733999999999</c:v>
                </c:pt>
                <c:pt idx="548">
                  <c:v>22.702563999999999</c:v>
                </c:pt>
                <c:pt idx="549">
                  <c:v>22.607187</c:v>
                </c:pt>
                <c:pt idx="550">
                  <c:v>22.510344</c:v>
                </c:pt>
                <c:pt idx="551">
                  <c:v>22.412903</c:v>
                </c:pt>
                <c:pt idx="552">
                  <c:v>22.31823</c:v>
                </c:pt>
                <c:pt idx="553">
                  <c:v>22.223317999999999</c:v>
                </c:pt>
                <c:pt idx="554">
                  <c:v>22.129211000000002</c:v>
                </c:pt>
                <c:pt idx="555">
                  <c:v>22.034490000000002</c:v>
                </c:pt>
                <c:pt idx="556">
                  <c:v>21.940556000000001</c:v>
                </c:pt>
                <c:pt idx="557">
                  <c:v>21.843533999999998</c:v>
                </c:pt>
                <c:pt idx="558">
                  <c:v>21.740862</c:v>
                </c:pt>
                <c:pt idx="559">
                  <c:v>21.626474000000002</c:v>
                </c:pt>
                <c:pt idx="560">
                  <c:v>21.500268999999999</c:v>
                </c:pt>
                <c:pt idx="561">
                  <c:v>21.354534000000001</c:v>
                </c:pt>
                <c:pt idx="562">
                  <c:v>21.189419999999998</c:v>
                </c:pt>
                <c:pt idx="563">
                  <c:v>21.001325999999999</c:v>
                </c:pt>
                <c:pt idx="564">
                  <c:v>20.795625999999999</c:v>
                </c:pt>
                <c:pt idx="565">
                  <c:v>20.573208000000001</c:v>
                </c:pt>
                <c:pt idx="566">
                  <c:v>20.35351</c:v>
                </c:pt>
                <c:pt idx="567">
                  <c:v>20.154564000000001</c:v>
                </c:pt>
                <c:pt idx="568">
                  <c:v>20.018566</c:v>
                </c:pt>
                <c:pt idx="569">
                  <c:v>19.975615999999999</c:v>
                </c:pt>
                <c:pt idx="570">
                  <c:v>20.007645</c:v>
                </c:pt>
                <c:pt idx="571">
                  <c:v>20.069085999999999</c:v>
                </c:pt>
                <c:pt idx="572">
                  <c:v>20.113589999999999</c:v>
                </c:pt>
                <c:pt idx="573">
                  <c:v>20.11262</c:v>
                </c:pt>
                <c:pt idx="574">
                  <c:v>20.052735999999999</c:v>
                </c:pt>
                <c:pt idx="575">
                  <c:v>19.941875</c:v>
                </c:pt>
                <c:pt idx="576">
                  <c:v>19.804293000000001</c:v>
                </c:pt>
                <c:pt idx="577">
                  <c:v>19.659472999999998</c:v>
                </c:pt>
                <c:pt idx="578">
                  <c:v>19.511648000000001</c:v>
                </c:pt>
                <c:pt idx="579">
                  <c:v>19.348051000000002</c:v>
                </c:pt>
                <c:pt idx="580">
                  <c:v>19.158477999999999</c:v>
                </c:pt>
                <c:pt idx="581">
                  <c:v>18.928114000000001</c:v>
                </c:pt>
                <c:pt idx="582">
                  <c:v>18.663519000000001</c:v>
                </c:pt>
                <c:pt idx="583">
                  <c:v>18.379574000000002</c:v>
                </c:pt>
                <c:pt idx="584">
                  <c:v>18.111591000000001</c:v>
                </c:pt>
                <c:pt idx="585">
                  <c:v>17.872468999999999</c:v>
                </c:pt>
                <c:pt idx="586">
                  <c:v>17.692271999999999</c:v>
                </c:pt>
                <c:pt idx="587">
                  <c:v>17.573177000000001</c:v>
                </c:pt>
                <c:pt idx="588">
                  <c:v>17.523551999999999</c:v>
                </c:pt>
                <c:pt idx="589">
                  <c:v>17.523056</c:v>
                </c:pt>
                <c:pt idx="590">
                  <c:v>17.547726000000001</c:v>
                </c:pt>
                <c:pt idx="591">
                  <c:v>17.572545999999999</c:v>
                </c:pt>
                <c:pt idx="592">
                  <c:v>17.583717</c:v>
                </c:pt>
                <c:pt idx="593">
                  <c:v>17.567854000000001</c:v>
                </c:pt>
                <c:pt idx="594">
                  <c:v>17.519013999999999</c:v>
                </c:pt>
                <c:pt idx="595">
                  <c:v>17.436696999999999</c:v>
                </c:pt>
                <c:pt idx="596">
                  <c:v>17.330727</c:v>
                </c:pt>
                <c:pt idx="597">
                  <c:v>17.205432999999999</c:v>
                </c:pt>
                <c:pt idx="598">
                  <c:v>17.071878000000002</c:v>
                </c:pt>
                <c:pt idx="599">
                  <c:v>16.939616999999998</c:v>
                </c:pt>
                <c:pt idx="600">
                  <c:v>16.826875999999999</c:v>
                </c:pt>
                <c:pt idx="601">
                  <c:v>16.742418000000001</c:v>
                </c:pt>
                <c:pt idx="602">
                  <c:v>16.700769999999999</c:v>
                </c:pt>
                <c:pt idx="603">
                  <c:v>16.706339</c:v>
                </c:pt>
                <c:pt idx="604">
                  <c:v>16.758783000000001</c:v>
                </c:pt>
                <c:pt idx="605">
                  <c:v>16.85031</c:v>
                </c:pt>
                <c:pt idx="606">
                  <c:v>16.967663000000002</c:v>
                </c:pt>
                <c:pt idx="607">
                  <c:v>17.107433</c:v>
                </c:pt>
                <c:pt idx="608">
                  <c:v>17.255103999999999</c:v>
                </c:pt>
                <c:pt idx="609">
                  <c:v>17.411411000000001</c:v>
                </c:pt>
                <c:pt idx="610">
                  <c:v>17.570160000000001</c:v>
                </c:pt>
                <c:pt idx="611">
                  <c:v>17.733356000000001</c:v>
                </c:pt>
                <c:pt idx="612">
                  <c:v>17.89817</c:v>
                </c:pt>
                <c:pt idx="613">
                  <c:v>18.072939000000002</c:v>
                </c:pt>
                <c:pt idx="614">
                  <c:v>18.2608</c:v>
                </c:pt>
                <c:pt idx="615">
                  <c:v>18.466864000000001</c:v>
                </c:pt>
                <c:pt idx="616">
                  <c:v>18.685534000000001</c:v>
                </c:pt>
                <c:pt idx="617">
                  <c:v>18.922585000000002</c:v>
                </c:pt>
                <c:pt idx="618">
                  <c:v>19.173501999999999</c:v>
                </c:pt>
                <c:pt idx="619">
                  <c:v>19.447396999999999</c:v>
                </c:pt>
                <c:pt idx="620">
                  <c:v>19.73367</c:v>
                </c:pt>
                <c:pt idx="621">
                  <c:v>20.043907000000001</c:v>
                </c:pt>
                <c:pt idx="622">
                  <c:v>20.372799000000001</c:v>
                </c:pt>
                <c:pt idx="623">
                  <c:v>20.729334000000001</c:v>
                </c:pt>
                <c:pt idx="624">
                  <c:v>21.091532000000001</c:v>
                </c:pt>
                <c:pt idx="625">
                  <c:v>21.472404000000001</c:v>
                </c:pt>
                <c:pt idx="626">
                  <c:v>21.856494999999999</c:v>
                </c:pt>
                <c:pt idx="627">
                  <c:v>22.256489999999999</c:v>
                </c:pt>
                <c:pt idx="628">
                  <c:v>22.650023000000001</c:v>
                </c:pt>
                <c:pt idx="629">
                  <c:v>23.0504</c:v>
                </c:pt>
                <c:pt idx="630">
                  <c:v>23.450939999999999</c:v>
                </c:pt>
                <c:pt idx="631">
                  <c:v>23.853750000000002</c:v>
                </c:pt>
                <c:pt idx="632">
                  <c:v>24.244257000000001</c:v>
                </c:pt>
                <c:pt idx="633">
                  <c:v>24.630569999999999</c:v>
                </c:pt>
                <c:pt idx="634">
                  <c:v>25.00367</c:v>
                </c:pt>
                <c:pt idx="635">
                  <c:v>25.361547000000002</c:v>
                </c:pt>
                <c:pt idx="636">
                  <c:v>25.686257999999999</c:v>
                </c:pt>
                <c:pt idx="637">
                  <c:v>25.977319999999999</c:v>
                </c:pt>
                <c:pt idx="638">
                  <c:v>26.223164000000001</c:v>
                </c:pt>
                <c:pt idx="639">
                  <c:v>26.411833000000001</c:v>
                </c:pt>
                <c:pt idx="640">
                  <c:v>26.542168</c:v>
                </c:pt>
                <c:pt idx="641">
                  <c:v>26.627890000000001</c:v>
                </c:pt>
                <c:pt idx="642">
                  <c:v>26.681297000000001</c:v>
                </c:pt>
                <c:pt idx="643">
                  <c:v>26.703989</c:v>
                </c:pt>
                <c:pt idx="644">
                  <c:v>26.691590999999999</c:v>
                </c:pt>
                <c:pt idx="645">
                  <c:v>26.628809</c:v>
                </c:pt>
                <c:pt idx="646">
                  <c:v>26.503337999999999</c:v>
                </c:pt>
                <c:pt idx="647">
                  <c:v>26.293354000000001</c:v>
                </c:pt>
                <c:pt idx="648">
                  <c:v>26.000015000000001</c:v>
                </c:pt>
                <c:pt idx="649">
                  <c:v>25.608374000000001</c:v>
                </c:pt>
                <c:pt idx="650">
                  <c:v>25.129826999999999</c:v>
                </c:pt>
                <c:pt idx="651">
                  <c:v>24.574738</c:v>
                </c:pt>
                <c:pt idx="652">
                  <c:v>23.984324999999998</c:v>
                </c:pt>
                <c:pt idx="653">
                  <c:v>23.357842999999999</c:v>
                </c:pt>
                <c:pt idx="654">
                  <c:v>22.721779999999999</c:v>
                </c:pt>
                <c:pt idx="655">
                  <c:v>22.086084</c:v>
                </c:pt>
                <c:pt idx="656">
                  <c:v>21.484470000000002</c:v>
                </c:pt>
                <c:pt idx="657">
                  <c:v>20.896166000000001</c:v>
                </c:pt>
                <c:pt idx="658">
                  <c:v>20.324712999999999</c:v>
                </c:pt>
                <c:pt idx="659">
                  <c:v>19.762619000000001</c:v>
                </c:pt>
                <c:pt idx="660">
                  <c:v>19.229343</c:v>
                </c:pt>
                <c:pt idx="661">
                  <c:v>18.707757999999998</c:v>
                </c:pt>
                <c:pt idx="662">
                  <c:v>18.206976000000001</c:v>
                </c:pt>
                <c:pt idx="663">
                  <c:v>17.720133000000001</c:v>
                </c:pt>
                <c:pt idx="664">
                  <c:v>17.269946999999998</c:v>
                </c:pt>
                <c:pt idx="665">
                  <c:v>16.841304999999998</c:v>
                </c:pt>
                <c:pt idx="666">
                  <c:v>16.442713000000001</c:v>
                </c:pt>
                <c:pt idx="667">
                  <c:v>16.073664000000001</c:v>
                </c:pt>
                <c:pt idx="668">
                  <c:v>15.743123000000001</c:v>
                </c:pt>
                <c:pt idx="669">
                  <c:v>15.446009999999999</c:v>
                </c:pt>
                <c:pt idx="670">
                  <c:v>15.182990999999999</c:v>
                </c:pt>
                <c:pt idx="671">
                  <c:v>14.954374</c:v>
                </c:pt>
                <c:pt idx="672">
                  <c:v>14.762864</c:v>
                </c:pt>
                <c:pt idx="673">
                  <c:v>14.587804</c:v>
                </c:pt>
                <c:pt idx="674">
                  <c:v>14.427799</c:v>
                </c:pt>
                <c:pt idx="675">
                  <c:v>14.278606999999999</c:v>
                </c:pt>
                <c:pt idx="676">
                  <c:v>14.142963</c:v>
                </c:pt>
                <c:pt idx="677">
                  <c:v>14.019253000000001</c:v>
                </c:pt>
                <c:pt idx="678">
                  <c:v>13.906059000000001</c:v>
                </c:pt>
                <c:pt idx="679">
                  <c:v>13.804344</c:v>
                </c:pt>
                <c:pt idx="680">
                  <c:v>13.717727999999999</c:v>
                </c:pt>
                <c:pt idx="681">
                  <c:v>13.646186</c:v>
                </c:pt>
                <c:pt idx="682">
                  <c:v>13.592203</c:v>
                </c:pt>
                <c:pt idx="683">
                  <c:v>13.554517000000001</c:v>
                </c:pt>
                <c:pt idx="684">
                  <c:v>13.530224</c:v>
                </c:pt>
                <c:pt idx="685">
                  <c:v>13.517030999999999</c:v>
                </c:pt>
                <c:pt idx="686">
                  <c:v>13.510852</c:v>
                </c:pt>
                <c:pt idx="687">
                  <c:v>13.507693</c:v>
                </c:pt>
                <c:pt idx="688">
                  <c:v>13.504599000000001</c:v>
                </c:pt>
                <c:pt idx="689">
                  <c:v>13.500904</c:v>
                </c:pt>
                <c:pt idx="690">
                  <c:v>13.497123999999999</c:v>
                </c:pt>
                <c:pt idx="691">
                  <c:v>13.491820000000001</c:v>
                </c:pt>
                <c:pt idx="692">
                  <c:v>13.484923999999999</c:v>
                </c:pt>
                <c:pt idx="693">
                  <c:v>13.476125</c:v>
                </c:pt>
                <c:pt idx="694">
                  <c:v>13.4635105</c:v>
                </c:pt>
                <c:pt idx="695">
                  <c:v>13.4476795</c:v>
                </c:pt>
                <c:pt idx="696">
                  <c:v>13.429214</c:v>
                </c:pt>
                <c:pt idx="697">
                  <c:v>13.409096</c:v>
                </c:pt>
                <c:pt idx="698">
                  <c:v>13.385707999999999</c:v>
                </c:pt>
                <c:pt idx="699">
                  <c:v>13.357186</c:v>
                </c:pt>
                <c:pt idx="700">
                  <c:v>13.325388</c:v>
                </c:pt>
                <c:pt idx="701">
                  <c:v>13.294489</c:v>
                </c:pt>
                <c:pt idx="702">
                  <c:v>13.273714999999999</c:v>
                </c:pt>
                <c:pt idx="703">
                  <c:v>13.266574</c:v>
                </c:pt>
                <c:pt idx="704">
                  <c:v>13.270206999999999</c:v>
                </c:pt>
                <c:pt idx="705">
                  <c:v>13.279709</c:v>
                </c:pt>
                <c:pt idx="706">
                  <c:v>13.288040000000001</c:v>
                </c:pt>
                <c:pt idx="707">
                  <c:v>13.290217</c:v>
                </c:pt>
                <c:pt idx="708">
                  <c:v>13.284223000000001</c:v>
                </c:pt>
                <c:pt idx="709">
                  <c:v>13.268844</c:v>
                </c:pt>
                <c:pt idx="710">
                  <c:v>13.236765999999999</c:v>
                </c:pt>
                <c:pt idx="711">
                  <c:v>13.189508</c:v>
                </c:pt>
                <c:pt idx="712">
                  <c:v>13.152602</c:v>
                </c:pt>
                <c:pt idx="713">
                  <c:v>13.156057000000001</c:v>
                </c:pt>
                <c:pt idx="714">
                  <c:v>13.227133</c:v>
                </c:pt>
                <c:pt idx="715">
                  <c:v>13.375435</c:v>
                </c:pt>
                <c:pt idx="716">
                  <c:v>13.560758999999999</c:v>
                </c:pt>
                <c:pt idx="717">
                  <c:v>13.752844</c:v>
                </c:pt>
                <c:pt idx="718">
                  <c:v>13.935214999999999</c:v>
                </c:pt>
                <c:pt idx="719">
                  <c:v>14.106469000000001</c:v>
                </c:pt>
                <c:pt idx="720">
                  <c:v>14.274607</c:v>
                </c:pt>
                <c:pt idx="721">
                  <c:v>14.462244999999999</c:v>
                </c:pt>
                <c:pt idx="722">
                  <c:v>14.672393</c:v>
                </c:pt>
                <c:pt idx="723">
                  <c:v>14.880708</c:v>
                </c:pt>
                <c:pt idx="724">
                  <c:v>15.050646</c:v>
                </c:pt>
                <c:pt idx="725">
                  <c:v>15.155218</c:v>
                </c:pt>
                <c:pt idx="726">
                  <c:v>15.171996999999999</c:v>
                </c:pt>
                <c:pt idx="727">
                  <c:v>15.095592</c:v>
                </c:pt>
                <c:pt idx="728">
                  <c:v>14.94755</c:v>
                </c:pt>
                <c:pt idx="729">
                  <c:v>14.750785</c:v>
                </c:pt>
                <c:pt idx="730">
                  <c:v>14.545218999999999</c:v>
                </c:pt>
                <c:pt idx="731">
                  <c:v>14.366944</c:v>
                </c:pt>
                <c:pt idx="732">
                  <c:v>14.257447000000001</c:v>
                </c:pt>
                <c:pt idx="733">
                  <c:v>14.230130000000001</c:v>
                </c:pt>
                <c:pt idx="734">
                  <c:v>14.289332999999999</c:v>
                </c:pt>
                <c:pt idx="735">
                  <c:v>14.424626</c:v>
                </c:pt>
                <c:pt idx="736">
                  <c:v>14.61233</c:v>
                </c:pt>
                <c:pt idx="737">
                  <c:v>14.827902</c:v>
                </c:pt>
                <c:pt idx="738">
                  <c:v>15.036963</c:v>
                </c:pt>
                <c:pt idx="739">
                  <c:v>15.212655</c:v>
                </c:pt>
                <c:pt idx="740">
                  <c:v>15.331421000000001</c:v>
                </c:pt>
                <c:pt idx="741">
                  <c:v>15.392719</c:v>
                </c:pt>
                <c:pt idx="742">
                  <c:v>15.372774</c:v>
                </c:pt>
                <c:pt idx="743">
                  <c:v>15.321237</c:v>
                </c:pt>
                <c:pt idx="744">
                  <c:v>15.263213</c:v>
                </c:pt>
                <c:pt idx="745">
                  <c:v>15.2182865</c:v>
                </c:pt>
                <c:pt idx="746">
                  <c:v>15.201931</c:v>
                </c:pt>
                <c:pt idx="747">
                  <c:v>15.227499999999999</c:v>
                </c:pt>
                <c:pt idx="748">
                  <c:v>15.302592000000001</c:v>
                </c:pt>
                <c:pt idx="749">
                  <c:v>15.427818</c:v>
                </c:pt>
                <c:pt idx="750">
                  <c:v>15.597408</c:v>
                </c:pt>
                <c:pt idx="751">
                  <c:v>15.795686</c:v>
                </c:pt>
                <c:pt idx="752">
                  <c:v>16.017907999999998</c:v>
                </c:pt>
                <c:pt idx="753">
                  <c:v>16.252569999999999</c:v>
                </c:pt>
                <c:pt idx="754">
                  <c:v>16.493002000000001</c:v>
                </c:pt>
                <c:pt idx="755">
                  <c:v>16.727575000000002</c:v>
                </c:pt>
                <c:pt idx="756">
                  <c:v>16.960650999999999</c:v>
                </c:pt>
                <c:pt idx="757">
                  <c:v>17.188870999999999</c:v>
                </c:pt>
                <c:pt idx="758">
                  <c:v>17.41826</c:v>
                </c:pt>
                <c:pt idx="759">
                  <c:v>17.647349999999999</c:v>
                </c:pt>
                <c:pt idx="760">
                  <c:v>17.883068000000002</c:v>
                </c:pt>
                <c:pt idx="761">
                  <c:v>18.121919999999999</c:v>
                </c:pt>
                <c:pt idx="762">
                  <c:v>18.366194</c:v>
                </c:pt>
                <c:pt idx="763">
                  <c:v>18.606656999999998</c:v>
                </c:pt>
                <c:pt idx="764">
                  <c:v>18.852684</c:v>
                </c:pt>
                <c:pt idx="765">
                  <c:v>19.099457000000001</c:v>
                </c:pt>
                <c:pt idx="766">
                  <c:v>19.361802999999998</c:v>
                </c:pt>
                <c:pt idx="767">
                  <c:v>19.633400000000002</c:v>
                </c:pt>
                <c:pt idx="768">
                  <c:v>19.926069999999999</c:v>
                </c:pt>
                <c:pt idx="769">
                  <c:v>20.237957000000002</c:v>
                </c:pt>
                <c:pt idx="770">
                  <c:v>20.573080000000001</c:v>
                </c:pt>
                <c:pt idx="771">
                  <c:v>20.917400000000001</c:v>
                </c:pt>
                <c:pt idx="772">
                  <c:v>21.278203999999999</c:v>
                </c:pt>
                <c:pt idx="773">
                  <c:v>21.645931000000001</c:v>
                </c:pt>
                <c:pt idx="774">
                  <c:v>22.017583999999999</c:v>
                </c:pt>
                <c:pt idx="775">
                  <c:v>22.369530000000001</c:v>
                </c:pt>
                <c:pt idx="776">
                  <c:v>22.699085</c:v>
                </c:pt>
                <c:pt idx="777">
                  <c:v>22.987518000000001</c:v>
                </c:pt>
                <c:pt idx="778">
                  <c:v>23.217907</c:v>
                </c:pt>
                <c:pt idx="779">
                  <c:v>23.376283999999998</c:v>
                </c:pt>
                <c:pt idx="780">
                  <c:v>23.481369999999998</c:v>
                </c:pt>
                <c:pt idx="781">
                  <c:v>23.572561</c:v>
                </c:pt>
                <c:pt idx="782">
                  <c:v>23.703848000000001</c:v>
                </c:pt>
                <c:pt idx="783">
                  <c:v>23.891404999999999</c:v>
                </c:pt>
                <c:pt idx="784">
                  <c:v>24.124807000000001</c:v>
                </c:pt>
                <c:pt idx="785">
                  <c:v>24.359734</c:v>
                </c:pt>
                <c:pt idx="786">
                  <c:v>24.563220000000001</c:v>
                </c:pt>
                <c:pt idx="787">
                  <c:v>24.686205000000001</c:v>
                </c:pt>
                <c:pt idx="788">
                  <c:v>24.69943</c:v>
                </c:pt>
                <c:pt idx="789">
                  <c:v>24.57648</c:v>
                </c:pt>
                <c:pt idx="790">
                  <c:v>24.300529999999998</c:v>
                </c:pt>
                <c:pt idx="791">
                  <c:v>23.89227</c:v>
                </c:pt>
                <c:pt idx="792">
                  <c:v>23.375208000000001</c:v>
                </c:pt>
                <c:pt idx="793">
                  <c:v>22.813524000000001</c:v>
                </c:pt>
                <c:pt idx="794">
                  <c:v>22.233281999999999</c:v>
                </c:pt>
                <c:pt idx="795">
                  <c:v>21.696940999999999</c:v>
                </c:pt>
                <c:pt idx="796">
                  <c:v>21.196299</c:v>
                </c:pt>
                <c:pt idx="797">
                  <c:v>20.747118</c:v>
                </c:pt>
                <c:pt idx="798">
                  <c:v>20.350542000000001</c:v>
                </c:pt>
                <c:pt idx="799">
                  <c:v>20.01623</c:v>
                </c:pt>
                <c:pt idx="800">
                  <c:v>19.726102999999998</c:v>
                </c:pt>
                <c:pt idx="801">
                  <c:v>19.476251999999999</c:v>
                </c:pt>
                <c:pt idx="802">
                  <c:v>19.257784000000001</c:v>
                </c:pt>
                <c:pt idx="803">
                  <c:v>19.066642999999999</c:v>
                </c:pt>
                <c:pt idx="804">
                  <c:v>18.885186999999998</c:v>
                </c:pt>
                <c:pt idx="805">
                  <c:v>18.705582</c:v>
                </c:pt>
                <c:pt idx="806">
                  <c:v>18.508431999999999</c:v>
                </c:pt>
                <c:pt idx="807">
                  <c:v>18.295024999999999</c:v>
                </c:pt>
                <c:pt idx="808">
                  <c:v>18.052595</c:v>
                </c:pt>
                <c:pt idx="809">
                  <c:v>17.780857000000001</c:v>
                </c:pt>
                <c:pt idx="810">
                  <c:v>17.48216</c:v>
                </c:pt>
                <c:pt idx="811">
                  <c:v>17.171167000000001</c:v>
                </c:pt>
                <c:pt idx="812">
                  <c:v>16.84918</c:v>
                </c:pt>
                <c:pt idx="813">
                  <c:v>16.529828999999999</c:v>
                </c:pt>
                <c:pt idx="814">
                  <c:v>16.220321999999999</c:v>
                </c:pt>
                <c:pt idx="815">
                  <c:v>15.935559</c:v>
                </c:pt>
                <c:pt idx="816">
                  <c:v>15.670622</c:v>
                </c:pt>
                <c:pt idx="817">
                  <c:v>15.427773999999999</c:v>
                </c:pt>
                <c:pt idx="818">
                  <c:v>15.215007999999999</c:v>
                </c:pt>
                <c:pt idx="819">
                  <c:v>15.038128</c:v>
                </c:pt>
                <c:pt idx="820">
                  <c:v>14.884126999999999</c:v>
                </c:pt>
                <c:pt idx="821">
                  <c:v>14.755167</c:v>
                </c:pt>
                <c:pt idx="822">
                  <c:v>14.650391000000001</c:v>
                </c:pt>
                <c:pt idx="823">
                  <c:v>14.570527</c:v>
                </c:pt>
                <c:pt idx="824">
                  <c:v>14.512848999999999</c:v>
                </c:pt>
                <c:pt idx="825">
                  <c:v>14.477347</c:v>
                </c:pt>
                <c:pt idx="826">
                  <c:v>14.465512</c:v>
                </c:pt>
                <c:pt idx="827">
                  <c:v>14.47569</c:v>
                </c:pt>
                <c:pt idx="828">
                  <c:v>14.509138</c:v>
                </c:pt>
                <c:pt idx="829">
                  <c:v>14.565612</c:v>
                </c:pt>
                <c:pt idx="830">
                  <c:v>14.64486</c:v>
                </c:pt>
                <c:pt idx="831">
                  <c:v>14.740309999999999</c:v>
                </c:pt>
                <c:pt idx="832">
                  <c:v>14.858039</c:v>
                </c:pt>
                <c:pt idx="833">
                  <c:v>14.995506000000001</c:v>
                </c:pt>
                <c:pt idx="834">
                  <c:v>15.155397000000001</c:v>
                </c:pt>
                <c:pt idx="835">
                  <c:v>15.329871000000001</c:v>
                </c:pt>
                <c:pt idx="836">
                  <c:v>15.523834000000001</c:v>
                </c:pt>
                <c:pt idx="837">
                  <c:v>15.730565</c:v>
                </c:pt>
                <c:pt idx="838">
                  <c:v>15.945301000000001</c:v>
                </c:pt>
                <c:pt idx="839">
                  <c:v>16.149206</c:v>
                </c:pt>
                <c:pt idx="840">
                  <c:v>16.338290000000001</c:v>
                </c:pt>
                <c:pt idx="841">
                  <c:v>16.498055000000001</c:v>
                </c:pt>
                <c:pt idx="842">
                  <c:v>16.61609</c:v>
                </c:pt>
                <c:pt idx="843">
                  <c:v>16.682129</c:v>
                </c:pt>
                <c:pt idx="844">
                  <c:v>16.694251999999999</c:v>
                </c:pt>
                <c:pt idx="845">
                  <c:v>16.653331999999999</c:v>
                </c:pt>
                <c:pt idx="846">
                  <c:v>16.557452999999999</c:v>
                </c:pt>
                <c:pt idx="847">
                  <c:v>16.399660000000001</c:v>
                </c:pt>
                <c:pt idx="848">
                  <c:v>16.152954000000001</c:v>
                </c:pt>
                <c:pt idx="849">
                  <c:v>15.823929</c:v>
                </c:pt>
                <c:pt idx="850">
                  <c:v>15.483523999999999</c:v>
                </c:pt>
                <c:pt idx="851">
                  <c:v>15.242815</c:v>
                </c:pt>
                <c:pt idx="852">
                  <c:v>15.126162000000001</c:v>
                </c:pt>
                <c:pt idx="853">
                  <c:v>15.103819</c:v>
                </c:pt>
                <c:pt idx="854">
                  <c:v>15.103272</c:v>
                </c:pt>
                <c:pt idx="855">
                  <c:v>15.064477999999999</c:v>
                </c:pt>
                <c:pt idx="856">
                  <c:v>14.953611</c:v>
                </c:pt>
                <c:pt idx="857">
                  <c:v>14.770966</c:v>
                </c:pt>
                <c:pt idx="858">
                  <c:v>14.532238</c:v>
                </c:pt>
                <c:pt idx="859">
                  <c:v>14.274113</c:v>
                </c:pt>
                <c:pt idx="860">
                  <c:v>14.010486</c:v>
                </c:pt>
                <c:pt idx="861">
                  <c:v>13.744299</c:v>
                </c:pt>
                <c:pt idx="862">
                  <c:v>13.463212</c:v>
                </c:pt>
                <c:pt idx="863">
                  <c:v>13.17032</c:v>
                </c:pt>
                <c:pt idx="864">
                  <c:v>12.849714000000001</c:v>
                </c:pt>
                <c:pt idx="865">
                  <c:v>12.517343500000001</c:v>
                </c:pt>
                <c:pt idx="866">
                  <c:v>12.170857</c:v>
                </c:pt>
                <c:pt idx="867">
                  <c:v>11.852128</c:v>
                </c:pt>
                <c:pt idx="868">
                  <c:v>11.563343</c:v>
                </c:pt>
                <c:pt idx="869">
                  <c:v>11.326264</c:v>
                </c:pt>
                <c:pt idx="870">
                  <c:v>11.144418</c:v>
                </c:pt>
                <c:pt idx="871">
                  <c:v>11.031905999999999</c:v>
                </c:pt>
                <c:pt idx="872">
                  <c:v>10.978158000000001</c:v>
                </c:pt>
                <c:pt idx="873">
                  <c:v>10.977304999999999</c:v>
                </c:pt>
                <c:pt idx="874">
                  <c:v>11.01834</c:v>
                </c:pt>
                <c:pt idx="875">
                  <c:v>11.084234</c:v>
                </c:pt>
                <c:pt idx="876">
                  <c:v>11.160513999999999</c:v>
                </c:pt>
                <c:pt idx="877">
                  <c:v>11.2328615</c:v>
                </c:pt>
                <c:pt idx="878">
                  <c:v>11.294634</c:v>
                </c:pt>
                <c:pt idx="879">
                  <c:v>11.343054</c:v>
                </c:pt>
                <c:pt idx="880">
                  <c:v>11.385475</c:v>
                </c:pt>
                <c:pt idx="881">
                  <c:v>11.426755</c:v>
                </c:pt>
                <c:pt idx="882">
                  <c:v>11.473077</c:v>
                </c:pt>
                <c:pt idx="883">
                  <c:v>11.525899000000001</c:v>
                </c:pt>
                <c:pt idx="884">
                  <c:v>11.590833</c:v>
                </c:pt>
                <c:pt idx="885">
                  <c:v>11.666607000000001</c:v>
                </c:pt>
                <c:pt idx="886">
                  <c:v>11.756814</c:v>
                </c:pt>
                <c:pt idx="887">
                  <c:v>11.85313</c:v>
                </c:pt>
                <c:pt idx="888">
                  <c:v>11.956056999999999</c:v>
                </c:pt>
                <c:pt idx="889">
                  <c:v>12.06357</c:v>
                </c:pt>
                <c:pt idx="890">
                  <c:v>12.17985</c:v>
                </c:pt>
                <c:pt idx="891">
                  <c:v>12.303549</c:v>
                </c:pt>
                <c:pt idx="892">
                  <c:v>12.444756999999999</c:v>
                </c:pt>
                <c:pt idx="893">
                  <c:v>12.609291000000001</c:v>
                </c:pt>
                <c:pt idx="894">
                  <c:v>12.802391999999999</c:v>
                </c:pt>
                <c:pt idx="895">
                  <c:v>13.022266</c:v>
                </c:pt>
                <c:pt idx="896">
                  <c:v>13.275852</c:v>
                </c:pt>
                <c:pt idx="897">
                  <c:v>13.557895</c:v>
                </c:pt>
                <c:pt idx="898">
                  <c:v>13.864286</c:v>
                </c:pt>
                <c:pt idx="899">
                  <c:v>14.179558999999999</c:v>
                </c:pt>
                <c:pt idx="900">
                  <c:v>14.503325</c:v>
                </c:pt>
                <c:pt idx="901">
                  <c:v>14.828516</c:v>
                </c:pt>
                <c:pt idx="902">
                  <c:v>15.156506</c:v>
                </c:pt>
                <c:pt idx="903">
                  <c:v>15.477613</c:v>
                </c:pt>
                <c:pt idx="904">
                  <c:v>15.80186</c:v>
                </c:pt>
                <c:pt idx="905">
                  <c:v>16.121803</c:v>
                </c:pt>
                <c:pt idx="906">
                  <c:v>16.452461</c:v>
                </c:pt>
                <c:pt idx="907">
                  <c:v>16.780432000000001</c:v>
                </c:pt>
                <c:pt idx="908">
                  <c:v>17.120636000000001</c:v>
                </c:pt>
                <c:pt idx="909">
                  <c:v>17.473089999999999</c:v>
                </c:pt>
                <c:pt idx="910">
                  <c:v>17.841132999999999</c:v>
                </c:pt>
                <c:pt idx="911">
                  <c:v>18.212955000000001</c:v>
                </c:pt>
                <c:pt idx="912">
                  <c:v>18.597276999999998</c:v>
                </c:pt>
                <c:pt idx="913">
                  <c:v>18.990286000000001</c:v>
                </c:pt>
                <c:pt idx="914">
                  <c:v>19.396629999999998</c:v>
                </c:pt>
                <c:pt idx="915">
                  <c:v>19.802423000000001</c:v>
                </c:pt>
                <c:pt idx="916">
                  <c:v>20.216539999999998</c:v>
                </c:pt>
                <c:pt idx="917">
                  <c:v>20.63072</c:v>
                </c:pt>
                <c:pt idx="918">
                  <c:v>21.040150000000001</c:v>
                </c:pt>
                <c:pt idx="919">
                  <c:v>21.418970000000002</c:v>
                </c:pt>
                <c:pt idx="920">
                  <c:v>21.76539</c:v>
                </c:pt>
                <c:pt idx="921">
                  <c:v>22.064579999999999</c:v>
                </c:pt>
                <c:pt idx="922">
                  <c:v>22.313866000000001</c:v>
                </c:pt>
                <c:pt idx="923">
                  <c:v>22.506246999999998</c:v>
                </c:pt>
                <c:pt idx="924">
                  <c:v>22.662004</c:v>
                </c:pt>
                <c:pt idx="925">
                  <c:v>22.791830000000001</c:v>
                </c:pt>
                <c:pt idx="926">
                  <c:v>22.913533999999999</c:v>
                </c:pt>
                <c:pt idx="927">
                  <c:v>23.022469000000001</c:v>
                </c:pt>
                <c:pt idx="928">
                  <c:v>23.114443000000001</c:v>
                </c:pt>
                <c:pt idx="929">
                  <c:v>23.175122999999999</c:v>
                </c:pt>
                <c:pt idx="930">
                  <c:v>23.189163000000001</c:v>
                </c:pt>
                <c:pt idx="931">
                  <c:v>23.144936000000001</c:v>
                </c:pt>
                <c:pt idx="932">
                  <c:v>23.032105999999999</c:v>
                </c:pt>
                <c:pt idx="933">
                  <c:v>22.857150000000001</c:v>
                </c:pt>
                <c:pt idx="934">
                  <c:v>22.635159999999999</c:v>
                </c:pt>
                <c:pt idx="935">
                  <c:v>22.399117</c:v>
                </c:pt>
                <c:pt idx="936">
                  <c:v>22.155532999999998</c:v>
                </c:pt>
                <c:pt idx="937">
                  <c:v>21.917604000000001</c:v>
                </c:pt>
                <c:pt idx="938">
                  <c:v>21.689878</c:v>
                </c:pt>
                <c:pt idx="939">
                  <c:v>21.486550000000001</c:v>
                </c:pt>
                <c:pt idx="940">
                  <c:v>21.306187000000001</c:v>
                </c:pt>
                <c:pt idx="941">
                  <c:v>21.153949999999998</c:v>
                </c:pt>
                <c:pt idx="942">
                  <c:v>21.023306000000002</c:v>
                </c:pt>
                <c:pt idx="943">
                  <c:v>20.914482</c:v>
                </c:pt>
                <c:pt idx="944">
                  <c:v>20.817222999999998</c:v>
                </c:pt>
                <c:pt idx="945">
                  <c:v>20.726246</c:v>
                </c:pt>
                <c:pt idx="946">
                  <c:v>20.630234000000002</c:v>
                </c:pt>
                <c:pt idx="947">
                  <c:v>20.527979999999999</c:v>
                </c:pt>
                <c:pt idx="948">
                  <c:v>20.415459999999999</c:v>
                </c:pt>
                <c:pt idx="949">
                  <c:v>20.293554</c:v>
                </c:pt>
                <c:pt idx="950">
                  <c:v>20.163912</c:v>
                </c:pt>
                <c:pt idx="951">
                  <c:v>20.030871999999999</c:v>
                </c:pt>
                <c:pt idx="952">
                  <c:v>19.894053</c:v>
                </c:pt>
                <c:pt idx="953">
                  <c:v>19.75761</c:v>
                </c:pt>
                <c:pt idx="954">
                  <c:v>19.619095000000002</c:v>
                </c:pt>
                <c:pt idx="955">
                  <c:v>18.582146000000002</c:v>
                </c:pt>
                <c:pt idx="956">
                  <c:v>18.417314999999999</c:v>
                </c:pt>
                <c:pt idx="957">
                  <c:v>18.258776000000001</c:v>
                </c:pt>
                <c:pt idx="958">
                  <c:v>18.104683000000001</c:v>
                </c:pt>
                <c:pt idx="959">
                  <c:v>17.964434000000001</c:v>
                </c:pt>
                <c:pt idx="960">
                  <c:v>17.842110000000002</c:v>
                </c:pt>
                <c:pt idx="961">
                  <c:v>17.749357</c:v>
                </c:pt>
                <c:pt idx="962">
                  <c:v>17.678165</c:v>
                </c:pt>
                <c:pt idx="963">
                  <c:v>17.629100000000001</c:v>
                </c:pt>
                <c:pt idx="964">
                  <c:v>17.602350000000001</c:v>
                </c:pt>
                <c:pt idx="965">
                  <c:v>17.597149999999999</c:v>
                </c:pt>
                <c:pt idx="966">
                  <c:v>17.613265999999999</c:v>
                </c:pt>
                <c:pt idx="967">
                  <c:v>17.64903</c:v>
                </c:pt>
                <c:pt idx="968">
                  <c:v>17.700507999999999</c:v>
                </c:pt>
                <c:pt idx="969">
                  <c:v>17.761178999999998</c:v>
                </c:pt>
                <c:pt idx="970">
                  <c:v>17.832530999999999</c:v>
                </c:pt>
                <c:pt idx="971">
                  <c:v>17.910617999999999</c:v>
                </c:pt>
                <c:pt idx="972">
                  <c:v>17.994513999999999</c:v>
                </c:pt>
                <c:pt idx="973">
                  <c:v>18.078994999999999</c:v>
                </c:pt>
                <c:pt idx="974">
                  <c:v>18.165009000000001</c:v>
                </c:pt>
                <c:pt idx="975">
                  <c:v>18.246964999999999</c:v>
                </c:pt>
                <c:pt idx="976">
                  <c:v>18.321048999999999</c:v>
                </c:pt>
                <c:pt idx="977">
                  <c:v>18.382380000000001</c:v>
                </c:pt>
                <c:pt idx="978">
                  <c:v>18.437526999999999</c:v>
                </c:pt>
                <c:pt idx="979">
                  <c:v>18.487148000000001</c:v>
                </c:pt>
                <c:pt idx="980">
                  <c:v>18.543900000000001</c:v>
                </c:pt>
                <c:pt idx="981">
                  <c:v>18.607043999999998</c:v>
                </c:pt>
                <c:pt idx="982">
                  <c:v>18.683418</c:v>
                </c:pt>
                <c:pt idx="983">
                  <c:v>18.764975</c:v>
                </c:pt>
                <c:pt idx="984">
                  <c:v>18.850059999999999</c:v>
                </c:pt>
                <c:pt idx="985">
                  <c:v>18.915617000000001</c:v>
                </c:pt>
                <c:pt idx="986">
                  <c:v>18.944994000000001</c:v>
                </c:pt>
                <c:pt idx="987">
                  <c:v>18.97034</c:v>
                </c:pt>
                <c:pt idx="988">
                  <c:v>19.024069000000001</c:v>
                </c:pt>
                <c:pt idx="989">
                  <c:v>19.119758999999998</c:v>
                </c:pt>
                <c:pt idx="990">
                  <c:v>19.222769</c:v>
                </c:pt>
                <c:pt idx="991">
                  <c:v>19.273710000000001</c:v>
                </c:pt>
                <c:pt idx="992">
                  <c:v>19.228285</c:v>
                </c:pt>
                <c:pt idx="993">
                  <c:v>19.082611</c:v>
                </c:pt>
                <c:pt idx="994">
                  <c:v>18.848210999999999</c:v>
                </c:pt>
                <c:pt idx="995">
                  <c:v>18.562504000000001</c:v>
                </c:pt>
                <c:pt idx="996">
                  <c:v>18.257128000000002</c:v>
                </c:pt>
                <c:pt idx="997">
                  <c:v>17.97062</c:v>
                </c:pt>
                <c:pt idx="998">
                  <c:v>17.703265999999999</c:v>
                </c:pt>
                <c:pt idx="999">
                  <c:v>17.468336000000001</c:v>
                </c:pt>
                <c:pt idx="1000">
                  <c:v>17.246323</c:v>
                </c:pt>
                <c:pt idx="1001">
                  <c:v>17.043976000000001</c:v>
                </c:pt>
                <c:pt idx="1002">
                  <c:v>16.845825000000001</c:v>
                </c:pt>
                <c:pt idx="1003">
                  <c:v>16.658543000000002</c:v>
                </c:pt>
                <c:pt idx="1004">
                  <c:v>16.489802999999998</c:v>
                </c:pt>
                <c:pt idx="1005">
                  <c:v>16.35932</c:v>
                </c:pt>
                <c:pt idx="1006">
                  <c:v>16.268677</c:v>
                </c:pt>
                <c:pt idx="1007">
                  <c:v>16.221534999999999</c:v>
                </c:pt>
                <c:pt idx="1008">
                  <c:v>16.205090999999999</c:v>
                </c:pt>
                <c:pt idx="1009">
                  <c:v>16.200337999999999</c:v>
                </c:pt>
                <c:pt idx="1010">
                  <c:v>16.184180999999999</c:v>
                </c:pt>
                <c:pt idx="1011">
                  <c:v>16.135850000000001</c:v>
                </c:pt>
                <c:pt idx="1012">
                  <c:v>16.039664999999999</c:v>
                </c:pt>
                <c:pt idx="1013">
                  <c:v>15.890051</c:v>
                </c:pt>
                <c:pt idx="1014">
                  <c:v>15.683515</c:v>
                </c:pt>
                <c:pt idx="1015">
                  <c:v>15.428580999999999</c:v>
                </c:pt>
                <c:pt idx="1016">
                  <c:v>15.136601000000001</c:v>
                </c:pt>
                <c:pt idx="1017">
                  <c:v>14.8383875</c:v>
                </c:pt>
                <c:pt idx="1018">
                  <c:v>14.545647000000001</c:v>
                </c:pt>
                <c:pt idx="1019">
                  <c:v>14.292204</c:v>
                </c:pt>
                <c:pt idx="1020">
                  <c:v>14.087491</c:v>
                </c:pt>
                <c:pt idx="1021">
                  <c:v>13.952009</c:v>
                </c:pt>
                <c:pt idx="1022">
                  <c:v>13.884988</c:v>
                </c:pt>
                <c:pt idx="1023">
                  <c:v>13.887413</c:v>
                </c:pt>
                <c:pt idx="1024">
                  <c:v>13.958109</c:v>
                </c:pt>
                <c:pt idx="1025">
                  <c:v>14.089511999999999</c:v>
                </c:pt>
                <c:pt idx="1026">
                  <c:v>14.280028</c:v>
                </c:pt>
                <c:pt idx="1027">
                  <c:v>14.5179825</c:v>
                </c:pt>
                <c:pt idx="1028">
                  <c:v>14.798493000000001</c:v>
                </c:pt>
                <c:pt idx="1029">
                  <c:v>15.105389000000001</c:v>
                </c:pt>
                <c:pt idx="1030">
                  <c:v>15.440873</c:v>
                </c:pt>
                <c:pt idx="1031">
                  <c:v>15.796585</c:v>
                </c:pt>
                <c:pt idx="1032">
                  <c:v>16.172789000000002</c:v>
                </c:pt>
                <c:pt idx="1033">
                  <c:v>16.550623000000002</c:v>
                </c:pt>
                <c:pt idx="1034">
                  <c:v>16.933198999999998</c:v>
                </c:pt>
                <c:pt idx="1035">
                  <c:v>17.312442999999998</c:v>
                </c:pt>
                <c:pt idx="1036">
                  <c:v>17.69275</c:v>
                </c:pt>
                <c:pt idx="1037">
                  <c:v>18.064087000000001</c:v>
                </c:pt>
                <c:pt idx="1038">
                  <c:v>18.446491000000002</c:v>
                </c:pt>
                <c:pt idx="1039">
                  <c:v>18.8353</c:v>
                </c:pt>
                <c:pt idx="1040">
                  <c:v>19.250954</c:v>
                </c:pt>
                <c:pt idx="1041">
                  <c:v>19.674949999999999</c:v>
                </c:pt>
                <c:pt idx="1042">
                  <c:v>20.124711999999999</c:v>
                </c:pt>
                <c:pt idx="1043">
                  <c:v>20.598043000000001</c:v>
                </c:pt>
                <c:pt idx="1044">
                  <c:v>21.097994</c:v>
                </c:pt>
                <c:pt idx="1045">
                  <c:v>21.605699999999999</c:v>
                </c:pt>
                <c:pt idx="1046">
                  <c:v>22.1294</c:v>
                </c:pt>
                <c:pt idx="1047">
                  <c:v>22.655843999999998</c:v>
                </c:pt>
                <c:pt idx="1048">
                  <c:v>23.185026000000001</c:v>
                </c:pt>
                <c:pt idx="1049">
                  <c:v>23.694944</c:v>
                </c:pt>
                <c:pt idx="1050">
                  <c:v>24.191922999999999</c:v>
                </c:pt>
                <c:pt idx="1051">
                  <c:v>24.66039</c:v>
                </c:pt>
                <c:pt idx="1052">
                  <c:v>25.089013999999999</c:v>
                </c:pt>
                <c:pt idx="1053">
                  <c:v>25.451796999999999</c:v>
                </c:pt>
                <c:pt idx="1054">
                  <c:v>25.751760000000001</c:v>
                </c:pt>
                <c:pt idx="1055">
                  <c:v>25.985447000000001</c:v>
                </c:pt>
                <c:pt idx="1056">
                  <c:v>26.162374</c:v>
                </c:pt>
                <c:pt idx="1057">
                  <c:v>26.298349999999999</c:v>
                </c:pt>
                <c:pt idx="1058">
                  <c:v>26.423970000000001</c:v>
                </c:pt>
                <c:pt idx="1059">
                  <c:v>26.553255</c:v>
                </c:pt>
                <c:pt idx="1060">
                  <c:v>26.699566000000001</c:v>
                </c:pt>
                <c:pt idx="1061">
                  <c:v>26.852744999999999</c:v>
                </c:pt>
                <c:pt idx="1062">
                  <c:v>27.006584</c:v>
                </c:pt>
                <c:pt idx="1063">
                  <c:v>27.141317000000001</c:v>
                </c:pt>
                <c:pt idx="1064">
                  <c:v>27.227734000000002</c:v>
                </c:pt>
                <c:pt idx="1065">
                  <c:v>27.238918000000002</c:v>
                </c:pt>
                <c:pt idx="1066">
                  <c:v>27.165749999999999</c:v>
                </c:pt>
                <c:pt idx="1067">
                  <c:v>27.023619</c:v>
                </c:pt>
                <c:pt idx="1068">
                  <c:v>26.832182</c:v>
                </c:pt>
                <c:pt idx="1069">
                  <c:v>26.635164</c:v>
                </c:pt>
                <c:pt idx="1070">
                  <c:v>26.448706000000001</c:v>
                </c:pt>
                <c:pt idx="1071">
                  <c:v>26.292866</c:v>
                </c:pt>
                <c:pt idx="1072">
                  <c:v>26.171589000000001</c:v>
                </c:pt>
                <c:pt idx="1073">
                  <c:v>26.083110000000001</c:v>
                </c:pt>
                <c:pt idx="1074">
                  <c:v>26.009563</c:v>
                </c:pt>
                <c:pt idx="1075">
                  <c:v>25.936032999999998</c:v>
                </c:pt>
                <c:pt idx="1076">
                  <c:v>25.84451</c:v>
                </c:pt>
                <c:pt idx="1077">
                  <c:v>25.725940000000001</c:v>
                </c:pt>
                <c:pt idx="1078">
                  <c:v>25.568594000000001</c:v>
                </c:pt>
                <c:pt idx="1079">
                  <c:v>25.377485</c:v>
                </c:pt>
                <c:pt idx="1080">
                  <c:v>25.150528000000001</c:v>
                </c:pt>
                <c:pt idx="1081">
                  <c:v>24.906953999999999</c:v>
                </c:pt>
                <c:pt idx="1082">
                  <c:v>24.646317</c:v>
                </c:pt>
                <c:pt idx="1083">
                  <c:v>24.374649999999999</c:v>
                </c:pt>
                <c:pt idx="1084">
                  <c:v>24.092196999999999</c:v>
                </c:pt>
                <c:pt idx="1085">
                  <c:v>23.809108999999999</c:v>
                </c:pt>
                <c:pt idx="1086">
                  <c:v>23.518501000000001</c:v>
                </c:pt>
                <c:pt idx="1087">
                  <c:v>23.225232999999999</c:v>
                </c:pt>
                <c:pt idx="1088">
                  <c:v>22.925438</c:v>
                </c:pt>
                <c:pt idx="1089">
                  <c:v>22.633541000000001</c:v>
                </c:pt>
                <c:pt idx="1090">
                  <c:v>22.343367000000001</c:v>
                </c:pt>
                <c:pt idx="1091">
                  <c:v>22.061176</c:v>
                </c:pt>
                <c:pt idx="1092">
                  <c:v>21.788523000000001</c:v>
                </c:pt>
                <c:pt idx="1093">
                  <c:v>21.534238999999999</c:v>
                </c:pt>
                <c:pt idx="1094">
                  <c:v>21.292265</c:v>
                </c:pt>
                <c:pt idx="1095">
                  <c:v>21.066980000000001</c:v>
                </c:pt>
                <c:pt idx="1096">
                  <c:v>20.851462999999999</c:v>
                </c:pt>
                <c:pt idx="1097">
                  <c:v>20.650562000000001</c:v>
                </c:pt>
                <c:pt idx="1098">
                  <c:v>20.455389</c:v>
                </c:pt>
                <c:pt idx="1099">
                  <c:v>20.270496000000001</c:v>
                </c:pt>
                <c:pt idx="1100">
                  <c:v>20.088602000000002</c:v>
                </c:pt>
                <c:pt idx="1101">
                  <c:v>19.917812000000001</c:v>
                </c:pt>
                <c:pt idx="1102">
                  <c:v>19.752514000000001</c:v>
                </c:pt>
                <c:pt idx="1103">
                  <c:v>19.596</c:v>
                </c:pt>
                <c:pt idx="1104">
                  <c:v>19.445758999999999</c:v>
                </c:pt>
                <c:pt idx="1105">
                  <c:v>19.3093</c:v>
                </c:pt>
                <c:pt idx="1106">
                  <c:v>19.185036</c:v>
                </c:pt>
                <c:pt idx="1107">
                  <c:v>19.076166000000001</c:v>
                </c:pt>
                <c:pt idx="1108">
                  <c:v>18.999639999999999</c:v>
                </c:pt>
                <c:pt idx="1109">
                  <c:v>18.96124</c:v>
                </c:pt>
                <c:pt idx="1110">
                  <c:v>18.953913</c:v>
                </c:pt>
                <c:pt idx="1111">
                  <c:v>18.981642000000001</c:v>
                </c:pt>
                <c:pt idx="1112">
                  <c:v>19.046258999999999</c:v>
                </c:pt>
                <c:pt idx="1113">
                  <c:v>19.142212000000001</c:v>
                </c:pt>
                <c:pt idx="1114">
                  <c:v>19.272703</c:v>
                </c:pt>
                <c:pt idx="1115">
                  <c:v>19.430523000000001</c:v>
                </c:pt>
                <c:pt idx="1116">
                  <c:v>19.614657999999999</c:v>
                </c:pt>
                <c:pt idx="1117">
                  <c:v>19.802855000000001</c:v>
                </c:pt>
                <c:pt idx="1118">
                  <c:v>19.997478000000001</c:v>
                </c:pt>
                <c:pt idx="1119">
                  <c:v>20.180796000000001</c:v>
                </c:pt>
                <c:pt idx="1120">
                  <c:v>20.356283000000001</c:v>
                </c:pt>
                <c:pt idx="1121">
                  <c:v>20.507809000000002</c:v>
                </c:pt>
                <c:pt idx="1122">
                  <c:v>20.635925</c:v>
                </c:pt>
                <c:pt idx="1123">
                  <c:v>20.733065</c:v>
                </c:pt>
                <c:pt idx="1124">
                  <c:v>20.795494000000001</c:v>
                </c:pt>
                <c:pt idx="1125">
                  <c:v>20.816935999999998</c:v>
                </c:pt>
                <c:pt idx="1126">
                  <c:v>20.794212000000002</c:v>
                </c:pt>
                <c:pt idx="1127">
                  <c:v>20.721758000000001</c:v>
                </c:pt>
                <c:pt idx="1128">
                  <c:v>20.592821000000001</c:v>
                </c:pt>
                <c:pt idx="1129">
                  <c:v>20.400210000000001</c:v>
                </c:pt>
                <c:pt idx="1130">
                  <c:v>20.124583999999999</c:v>
                </c:pt>
                <c:pt idx="1131">
                  <c:v>19.778642999999999</c:v>
                </c:pt>
                <c:pt idx="1132">
                  <c:v>19.431408000000001</c:v>
                </c:pt>
                <c:pt idx="1133">
                  <c:v>19.178758999999999</c:v>
                </c:pt>
                <c:pt idx="1134">
                  <c:v>19.067627000000002</c:v>
                </c:pt>
                <c:pt idx="1135">
                  <c:v>19.016376000000001</c:v>
                </c:pt>
                <c:pt idx="1136">
                  <c:v>18.966781999999998</c:v>
                </c:pt>
                <c:pt idx="1137">
                  <c:v>18.897189999999998</c:v>
                </c:pt>
                <c:pt idx="1138">
                  <c:v>18.813963000000001</c:v>
                </c:pt>
                <c:pt idx="1139">
                  <c:v>18.74785</c:v>
                </c:pt>
                <c:pt idx="1140">
                  <c:v>18.711077</c:v>
                </c:pt>
                <c:pt idx="1141">
                  <c:v>18.702152000000002</c:v>
                </c:pt>
                <c:pt idx="1142">
                  <c:v>18.694434999999999</c:v>
                </c:pt>
                <c:pt idx="1143">
                  <c:v>18.655518000000001</c:v>
                </c:pt>
                <c:pt idx="1144">
                  <c:v>18.556439999999998</c:v>
                </c:pt>
                <c:pt idx="1145">
                  <c:v>18.392669999999999</c:v>
                </c:pt>
                <c:pt idx="1146">
                  <c:v>18.161362</c:v>
                </c:pt>
                <c:pt idx="1147">
                  <c:v>17.889702</c:v>
                </c:pt>
                <c:pt idx="1148">
                  <c:v>17.594937999999999</c:v>
                </c:pt>
                <c:pt idx="1149">
                  <c:v>17.31784</c:v>
                </c:pt>
                <c:pt idx="1150">
                  <c:v>17.065355</c:v>
                </c:pt>
                <c:pt idx="1151">
                  <c:v>16.848343</c:v>
                </c:pt>
                <c:pt idx="1152">
                  <c:v>16.660988</c:v>
                </c:pt>
                <c:pt idx="1153">
                  <c:v>16.501481999999999</c:v>
                </c:pt>
                <c:pt idx="1154">
                  <c:v>16.350944999999999</c:v>
                </c:pt>
                <c:pt idx="1155">
                  <c:v>16.201167999999999</c:v>
                </c:pt>
                <c:pt idx="1156">
                  <c:v>16.048634</c:v>
                </c:pt>
                <c:pt idx="1157">
                  <c:v>15.890401000000001</c:v>
                </c:pt>
                <c:pt idx="1158">
                  <c:v>15.724061000000001</c:v>
                </c:pt>
                <c:pt idx="1159">
                  <c:v>15.563572000000001</c:v>
                </c:pt>
                <c:pt idx="1160">
                  <c:v>15.406181999999999</c:v>
                </c:pt>
                <c:pt idx="1161">
                  <c:v>15.267308999999999</c:v>
                </c:pt>
                <c:pt idx="1162">
                  <c:v>15.149190000000001</c:v>
                </c:pt>
                <c:pt idx="1163">
                  <c:v>15.060617000000001</c:v>
                </c:pt>
                <c:pt idx="1164">
                  <c:v>15.007754</c:v>
                </c:pt>
                <c:pt idx="1165">
                  <c:v>14.993221999999999</c:v>
                </c:pt>
                <c:pt idx="1166">
                  <c:v>15.020175</c:v>
                </c:pt>
                <c:pt idx="1167">
                  <c:v>15.089979</c:v>
                </c:pt>
                <c:pt idx="1168">
                  <c:v>15.206443</c:v>
                </c:pt>
                <c:pt idx="1169">
                  <c:v>15.364712000000001</c:v>
                </c:pt>
                <c:pt idx="1170">
                  <c:v>15.567494999999999</c:v>
                </c:pt>
                <c:pt idx="1171">
                  <c:v>15.811406</c:v>
                </c:pt>
                <c:pt idx="1172">
                  <c:v>16.095407000000002</c:v>
                </c:pt>
                <c:pt idx="1173">
                  <c:v>16.401947</c:v>
                </c:pt>
                <c:pt idx="1174">
                  <c:v>16.731905000000001</c:v>
                </c:pt>
                <c:pt idx="1175">
                  <c:v>17.069956000000001</c:v>
                </c:pt>
                <c:pt idx="1176">
                  <c:v>17.407084999999999</c:v>
                </c:pt>
                <c:pt idx="1177">
                  <c:v>17.724934000000001</c:v>
                </c:pt>
                <c:pt idx="1178">
                  <c:v>18.027978999999998</c:v>
                </c:pt>
                <c:pt idx="1179">
                  <c:v>18.307362000000001</c:v>
                </c:pt>
                <c:pt idx="1180">
                  <c:v>18.577615999999999</c:v>
                </c:pt>
                <c:pt idx="1181">
                  <c:v>18.83567</c:v>
                </c:pt>
                <c:pt idx="1182">
                  <c:v>19.099433999999999</c:v>
                </c:pt>
                <c:pt idx="1183">
                  <c:v>19.376249999999999</c:v>
                </c:pt>
                <c:pt idx="1184">
                  <c:v>19.675909000000001</c:v>
                </c:pt>
                <c:pt idx="1185">
                  <c:v>19.991811999999999</c:v>
                </c:pt>
                <c:pt idx="1186">
                  <c:v>20.333704000000001</c:v>
                </c:pt>
                <c:pt idx="1187">
                  <c:v>20.69483</c:v>
                </c:pt>
                <c:pt idx="1188">
                  <c:v>21.074708999999999</c:v>
                </c:pt>
                <c:pt idx="1189">
                  <c:v>21.459517000000002</c:v>
                </c:pt>
                <c:pt idx="1190">
                  <c:v>21.860517999999999</c:v>
                </c:pt>
                <c:pt idx="1191">
                  <c:v>22.273409000000001</c:v>
                </c:pt>
                <c:pt idx="1192">
                  <c:v>22.700033000000001</c:v>
                </c:pt>
                <c:pt idx="1193">
                  <c:v>23.123723999999999</c:v>
                </c:pt>
                <c:pt idx="1194">
                  <c:v>23.555357000000001</c:v>
                </c:pt>
                <c:pt idx="1195">
                  <c:v>23.981766</c:v>
                </c:pt>
                <c:pt idx="1196">
                  <c:v>24.407820000000001</c:v>
                </c:pt>
                <c:pt idx="1197">
                  <c:v>24.80059</c:v>
                </c:pt>
                <c:pt idx="1198">
                  <c:v>25.163765000000001</c:v>
                </c:pt>
                <c:pt idx="1199">
                  <c:v>25.473981999999999</c:v>
                </c:pt>
                <c:pt idx="1200">
                  <c:v>25.734946999999998</c:v>
                </c:pt>
                <c:pt idx="1201">
                  <c:v>25.932606</c:v>
                </c:pt>
                <c:pt idx="1202">
                  <c:v>26.087260000000001</c:v>
                </c:pt>
                <c:pt idx="1203">
                  <c:v>26.223037999999999</c:v>
                </c:pt>
                <c:pt idx="1204">
                  <c:v>26.374866000000001</c:v>
                </c:pt>
                <c:pt idx="1205">
                  <c:v>26.558299999999999</c:v>
                </c:pt>
                <c:pt idx="1206">
                  <c:v>26.782302999999999</c:v>
                </c:pt>
                <c:pt idx="1207">
                  <c:v>27.030290000000001</c:v>
                </c:pt>
                <c:pt idx="1208">
                  <c:v>27.281400000000001</c:v>
                </c:pt>
                <c:pt idx="1209">
                  <c:v>27.497278000000001</c:v>
                </c:pt>
                <c:pt idx="1210">
                  <c:v>27.658204999999999</c:v>
                </c:pt>
                <c:pt idx="1211">
                  <c:v>27.739570000000001</c:v>
                </c:pt>
                <c:pt idx="1212">
                  <c:v>27.734069999999999</c:v>
                </c:pt>
                <c:pt idx="1213">
                  <c:v>27.651116999999999</c:v>
                </c:pt>
                <c:pt idx="1214">
                  <c:v>27.512083000000001</c:v>
                </c:pt>
                <c:pt idx="1215">
                  <c:v>27.344719999999999</c:v>
                </c:pt>
                <c:pt idx="1216">
                  <c:v>27.170096999999998</c:v>
                </c:pt>
                <c:pt idx="1217">
                  <c:v>27.010715000000001</c:v>
                </c:pt>
                <c:pt idx="1218">
                  <c:v>26.864751999999999</c:v>
                </c:pt>
                <c:pt idx="1219">
                  <c:v>26.734846000000001</c:v>
                </c:pt>
                <c:pt idx="1220">
                  <c:v>26.600624</c:v>
                </c:pt>
                <c:pt idx="1221">
                  <c:v>26.456009999999999</c:v>
                </c:pt>
                <c:pt idx="1222">
                  <c:v>26.278396999999998</c:v>
                </c:pt>
                <c:pt idx="1223">
                  <c:v>26.059225000000001</c:v>
                </c:pt>
                <c:pt idx="1224">
                  <c:v>25.789743000000001</c:v>
                </c:pt>
                <c:pt idx="1225">
                  <c:v>25.479797000000001</c:v>
                </c:pt>
                <c:pt idx="1226">
                  <c:v>25.123123</c:v>
                </c:pt>
                <c:pt idx="1227">
                  <c:v>24.730165</c:v>
                </c:pt>
                <c:pt idx="1228">
                  <c:v>24.305085999999999</c:v>
                </c:pt>
                <c:pt idx="1229">
                  <c:v>23.871357</c:v>
                </c:pt>
                <c:pt idx="1230">
                  <c:v>23.426779</c:v>
                </c:pt>
                <c:pt idx="1231">
                  <c:v>22.987355999999998</c:v>
                </c:pt>
                <c:pt idx="1232">
                  <c:v>22.559822</c:v>
                </c:pt>
                <c:pt idx="1233">
                  <c:v>22.163765000000001</c:v>
                </c:pt>
                <c:pt idx="1234">
                  <c:v>21.794228</c:v>
                </c:pt>
                <c:pt idx="1235">
                  <c:v>21.456419</c:v>
                </c:pt>
                <c:pt idx="1236">
                  <c:v>21.154430000000001</c:v>
                </c:pt>
                <c:pt idx="1237">
                  <c:v>20.899622000000001</c:v>
                </c:pt>
                <c:pt idx="1238">
                  <c:v>20.684849</c:v>
                </c:pt>
                <c:pt idx="1239">
                  <c:v>20.507059999999999</c:v>
                </c:pt>
                <c:pt idx="1240">
                  <c:v>20.353639999999999</c:v>
                </c:pt>
                <c:pt idx="1241">
                  <c:v>20.224195000000002</c:v>
                </c:pt>
                <c:pt idx="1242">
                  <c:v>20.110682000000001</c:v>
                </c:pt>
                <c:pt idx="1243">
                  <c:v>20.009692999999999</c:v>
                </c:pt>
                <c:pt idx="1244">
                  <c:v>19.919523000000002</c:v>
                </c:pt>
                <c:pt idx="1245">
                  <c:v>19.841452</c:v>
                </c:pt>
                <c:pt idx="1246">
                  <c:v>19.774201999999999</c:v>
                </c:pt>
                <c:pt idx="1247">
                  <c:v>19.717721999999998</c:v>
                </c:pt>
                <c:pt idx="1248">
                  <c:v>19.674569999999999</c:v>
                </c:pt>
                <c:pt idx="1249">
                  <c:v>19.645788</c:v>
                </c:pt>
                <c:pt idx="1250">
                  <c:v>19.634651000000002</c:v>
                </c:pt>
                <c:pt idx="1251">
                  <c:v>19.64284</c:v>
                </c:pt>
                <c:pt idx="1252">
                  <c:v>19.671620000000001</c:v>
                </c:pt>
                <c:pt idx="1253">
                  <c:v>19.717115</c:v>
                </c:pt>
                <c:pt idx="1254">
                  <c:v>19.779330999999999</c:v>
                </c:pt>
                <c:pt idx="1255">
                  <c:v>19.854816</c:v>
                </c:pt>
                <c:pt idx="1256">
                  <c:v>19.94595</c:v>
                </c:pt>
                <c:pt idx="1257">
                  <c:v>20.041485000000002</c:v>
                </c:pt>
                <c:pt idx="1258">
                  <c:v>20.149822</c:v>
                </c:pt>
                <c:pt idx="1259">
                  <c:v>20.269392</c:v>
                </c:pt>
                <c:pt idx="1260">
                  <c:v>20.406072999999999</c:v>
                </c:pt>
                <c:pt idx="1261">
                  <c:v>20.549735999999999</c:v>
                </c:pt>
                <c:pt idx="1262">
                  <c:v>20.708075000000001</c:v>
                </c:pt>
                <c:pt idx="1263">
                  <c:v>20.874051999999999</c:v>
                </c:pt>
                <c:pt idx="1264">
                  <c:v>21.044260000000001</c:v>
                </c:pt>
                <c:pt idx="1265">
                  <c:v>21.201815</c:v>
                </c:pt>
                <c:pt idx="1266">
                  <c:v>21.342058000000002</c:v>
                </c:pt>
                <c:pt idx="1267">
                  <c:v>21.449404000000001</c:v>
                </c:pt>
                <c:pt idx="1268">
                  <c:v>21.517119999999998</c:v>
                </c:pt>
                <c:pt idx="1269">
                  <c:v>21.533397999999998</c:v>
                </c:pt>
                <c:pt idx="1270">
                  <c:v>21.492229999999999</c:v>
                </c:pt>
                <c:pt idx="1271">
                  <c:v>21.389213999999999</c:v>
                </c:pt>
                <c:pt idx="1272">
                  <c:v>21.235818999999999</c:v>
                </c:pt>
                <c:pt idx="1273">
                  <c:v>21.084007</c:v>
                </c:pt>
                <c:pt idx="1274">
                  <c:v>20.985043999999998</c:v>
                </c:pt>
                <c:pt idx="1275">
                  <c:v>20.960058</c:v>
                </c:pt>
                <c:pt idx="1276">
                  <c:v>20.982392999999998</c:v>
                </c:pt>
                <c:pt idx="1277">
                  <c:v>21.013801999999998</c:v>
                </c:pt>
                <c:pt idx="1278">
                  <c:v>21.019200999999999</c:v>
                </c:pt>
                <c:pt idx="1279">
                  <c:v>20.982569999999999</c:v>
                </c:pt>
                <c:pt idx="1280">
                  <c:v>20.903948</c:v>
                </c:pt>
                <c:pt idx="1281">
                  <c:v>20.803477999999998</c:v>
                </c:pt>
                <c:pt idx="1282">
                  <c:v>20.701601</c:v>
                </c:pt>
                <c:pt idx="1283">
                  <c:v>20.607012000000001</c:v>
                </c:pt>
                <c:pt idx="1284">
                  <c:v>20.52291</c:v>
                </c:pt>
                <c:pt idx="1285">
                  <c:v>20.416993999999999</c:v>
                </c:pt>
                <c:pt idx="1286">
                  <c:v>20.263400000000001</c:v>
                </c:pt>
                <c:pt idx="1287">
                  <c:v>20.052842999999999</c:v>
                </c:pt>
                <c:pt idx="1288">
                  <c:v>19.783293</c:v>
                </c:pt>
                <c:pt idx="1289">
                  <c:v>19.492418000000001</c:v>
                </c:pt>
                <c:pt idx="1290">
                  <c:v>19.190832</c:v>
                </c:pt>
                <c:pt idx="1291">
                  <c:v>18.925547000000002</c:v>
                </c:pt>
                <c:pt idx="1292">
                  <c:v>18.714887999999998</c:v>
                </c:pt>
                <c:pt idx="1293">
                  <c:v>18.586224000000001</c:v>
                </c:pt>
                <c:pt idx="1294">
                  <c:v>18.534217999999999</c:v>
                </c:pt>
                <c:pt idx="1295">
                  <c:v>18.543447</c:v>
                </c:pt>
                <c:pt idx="1296">
                  <c:v>18.587126000000001</c:v>
                </c:pt>
                <c:pt idx="1297">
                  <c:v>18.632992000000002</c:v>
                </c:pt>
                <c:pt idx="1298">
                  <c:v>18.653314999999999</c:v>
                </c:pt>
                <c:pt idx="1299">
                  <c:v>18.628307</c:v>
                </c:pt>
                <c:pt idx="1300">
                  <c:v>18.545666000000001</c:v>
                </c:pt>
                <c:pt idx="1301">
                  <c:v>18.414003000000001</c:v>
                </c:pt>
                <c:pt idx="1302">
                  <c:v>18.238178000000001</c:v>
                </c:pt>
                <c:pt idx="1303">
                  <c:v>18.036997</c:v>
                </c:pt>
                <c:pt idx="1304">
                  <c:v>17.828399999999998</c:v>
                </c:pt>
                <c:pt idx="1305">
                  <c:v>17.638483000000001</c:v>
                </c:pt>
                <c:pt idx="1306">
                  <c:v>17.475380000000001</c:v>
                </c:pt>
                <c:pt idx="1307">
                  <c:v>17.352035999999998</c:v>
                </c:pt>
                <c:pt idx="1308">
                  <c:v>17.271281999999999</c:v>
                </c:pt>
                <c:pt idx="1309">
                  <c:v>17.235019999999999</c:v>
                </c:pt>
                <c:pt idx="1310">
                  <c:v>17.23856</c:v>
                </c:pt>
                <c:pt idx="1311">
                  <c:v>17.277322999999999</c:v>
                </c:pt>
                <c:pt idx="1312">
                  <c:v>17.345272000000001</c:v>
                </c:pt>
                <c:pt idx="1313">
                  <c:v>17.434384999999999</c:v>
                </c:pt>
                <c:pt idx="1314">
                  <c:v>17.540188000000001</c:v>
                </c:pt>
                <c:pt idx="1315">
                  <c:v>17.654910999999998</c:v>
                </c:pt>
                <c:pt idx="1316">
                  <c:v>17.775383000000001</c:v>
                </c:pt>
                <c:pt idx="1317">
                  <c:v>17.897226</c:v>
                </c:pt>
                <c:pt idx="1318">
                  <c:v>18.025955</c:v>
                </c:pt>
                <c:pt idx="1319">
                  <c:v>18.164342999999999</c:v>
                </c:pt>
                <c:pt idx="1320">
                  <c:v>18.321100000000001</c:v>
                </c:pt>
                <c:pt idx="1321">
                  <c:v>18.494558000000001</c:v>
                </c:pt>
                <c:pt idx="1322">
                  <c:v>18.691960999999999</c:v>
                </c:pt>
                <c:pt idx="1323">
                  <c:v>18.910692000000001</c:v>
                </c:pt>
                <c:pt idx="1324">
                  <c:v>19.149685000000002</c:v>
                </c:pt>
                <c:pt idx="1325">
                  <c:v>19.398579999999999</c:v>
                </c:pt>
                <c:pt idx="1326">
                  <c:v>19.657284000000001</c:v>
                </c:pt>
                <c:pt idx="1327">
                  <c:v>19.920594999999999</c:v>
                </c:pt>
                <c:pt idx="1328">
                  <c:v>20.186942999999999</c:v>
                </c:pt>
                <c:pt idx="1329">
                  <c:v>20.448357000000001</c:v>
                </c:pt>
                <c:pt idx="1330">
                  <c:v>20.709152</c:v>
                </c:pt>
                <c:pt idx="1331">
                  <c:v>20.964241000000001</c:v>
                </c:pt>
                <c:pt idx="1332">
                  <c:v>21.215710000000001</c:v>
                </c:pt>
                <c:pt idx="1333">
                  <c:v>21.457319999999999</c:v>
                </c:pt>
                <c:pt idx="1334">
                  <c:v>21.695955000000001</c:v>
                </c:pt>
                <c:pt idx="1335">
                  <c:v>21.927824000000001</c:v>
                </c:pt>
                <c:pt idx="1336">
                  <c:v>22.149439000000001</c:v>
                </c:pt>
                <c:pt idx="1337">
                  <c:v>22.348372999999999</c:v>
                </c:pt>
                <c:pt idx="1338">
                  <c:v>22.524533999999999</c:v>
                </c:pt>
                <c:pt idx="1339">
                  <c:v>22.671467</c:v>
                </c:pt>
                <c:pt idx="1340">
                  <c:v>22.792497999999998</c:v>
                </c:pt>
                <c:pt idx="1341">
                  <c:v>22.883801999999999</c:v>
                </c:pt>
                <c:pt idx="1342">
                  <c:v>22.957599999999999</c:v>
                </c:pt>
                <c:pt idx="1343">
                  <c:v>23.034649999999999</c:v>
                </c:pt>
                <c:pt idx="1344">
                  <c:v>23.139557</c:v>
                </c:pt>
                <c:pt idx="1345">
                  <c:v>23.282889999999998</c:v>
                </c:pt>
                <c:pt idx="1346">
                  <c:v>23.469467000000002</c:v>
                </c:pt>
                <c:pt idx="1347">
                  <c:v>23.682974000000002</c:v>
                </c:pt>
                <c:pt idx="1348">
                  <c:v>23.90362</c:v>
                </c:pt>
                <c:pt idx="1349">
                  <c:v>24.103811</c:v>
                </c:pt>
                <c:pt idx="1350">
                  <c:v>24.274775999999999</c:v>
                </c:pt>
                <c:pt idx="1351">
                  <c:v>24.404205000000001</c:v>
                </c:pt>
                <c:pt idx="1352">
                  <c:v>24.489806999999999</c:v>
                </c:pt>
                <c:pt idx="1353">
                  <c:v>24.537192999999998</c:v>
                </c:pt>
                <c:pt idx="1354">
                  <c:v>24.562988000000001</c:v>
                </c:pt>
                <c:pt idx="1355">
                  <c:v>24.586514999999999</c:v>
                </c:pt>
                <c:pt idx="1356">
                  <c:v>24.625406000000002</c:v>
                </c:pt>
                <c:pt idx="1357">
                  <c:v>24.687971000000001</c:v>
                </c:pt>
                <c:pt idx="1358">
                  <c:v>24.777819999999998</c:v>
                </c:pt>
                <c:pt idx="1359">
                  <c:v>24.883745000000001</c:v>
                </c:pt>
                <c:pt idx="1360">
                  <c:v>24.999597999999999</c:v>
                </c:pt>
                <c:pt idx="1361">
                  <c:v>25.111187000000001</c:v>
                </c:pt>
                <c:pt idx="1362">
                  <c:v>25.217645999999998</c:v>
                </c:pt>
                <c:pt idx="1363">
                  <c:v>25.316195</c:v>
                </c:pt>
                <c:pt idx="1364">
                  <c:v>25.403172000000001</c:v>
                </c:pt>
                <c:pt idx="1365">
                  <c:v>25.468426000000001</c:v>
                </c:pt>
                <c:pt idx="1366">
                  <c:v>25.506945000000002</c:v>
                </c:pt>
                <c:pt idx="1367">
                  <c:v>25.511547</c:v>
                </c:pt>
                <c:pt idx="1368">
                  <c:v>25.478075</c:v>
                </c:pt>
                <c:pt idx="1369">
                  <c:v>25.405843999999998</c:v>
                </c:pt>
                <c:pt idx="1370">
                  <c:v>25.29447</c:v>
                </c:pt>
                <c:pt idx="1371">
                  <c:v>25.146153999999999</c:v>
                </c:pt>
                <c:pt idx="1372">
                  <c:v>24.964191</c:v>
                </c:pt>
                <c:pt idx="1373">
                  <c:v>24.761997000000001</c:v>
                </c:pt>
                <c:pt idx="1374">
                  <c:v>24.539923000000002</c:v>
                </c:pt>
                <c:pt idx="1375">
                  <c:v>24.306100000000001</c:v>
                </c:pt>
                <c:pt idx="1376">
                  <c:v>24.063662000000001</c:v>
                </c:pt>
                <c:pt idx="1377">
                  <c:v>23.824933999999999</c:v>
                </c:pt>
                <c:pt idx="1378">
                  <c:v>23.584126000000001</c:v>
                </c:pt>
                <c:pt idx="1379">
                  <c:v>23.350876</c:v>
                </c:pt>
                <c:pt idx="1380">
                  <c:v>23.115147</c:v>
                </c:pt>
                <c:pt idx="1381">
                  <c:v>22.886614000000002</c:v>
                </c:pt>
                <c:pt idx="1382">
                  <c:v>22.656189000000001</c:v>
                </c:pt>
                <c:pt idx="1383">
                  <c:v>22.425474000000001</c:v>
                </c:pt>
                <c:pt idx="1384">
                  <c:v>22.188177</c:v>
                </c:pt>
                <c:pt idx="1385">
                  <c:v>21.954001999999999</c:v>
                </c:pt>
                <c:pt idx="1386">
                  <c:v>21.721155</c:v>
                </c:pt>
                <c:pt idx="1387">
                  <c:v>21.499960000000002</c:v>
                </c:pt>
                <c:pt idx="1388">
                  <c:v>21.294992000000001</c:v>
                </c:pt>
                <c:pt idx="1389">
                  <c:v>21.116602</c:v>
                </c:pt>
                <c:pt idx="1390">
                  <c:v>20.960298999999999</c:v>
                </c:pt>
                <c:pt idx="1391">
                  <c:v>20.827034000000001</c:v>
                </c:pt>
                <c:pt idx="1392">
                  <c:v>20.717500000000001</c:v>
                </c:pt>
                <c:pt idx="1393">
                  <c:v>20.632269000000001</c:v>
                </c:pt>
                <c:pt idx="1394">
                  <c:v>20.566063</c:v>
                </c:pt>
                <c:pt idx="1395">
                  <c:v>20.517192999999999</c:v>
                </c:pt>
                <c:pt idx="1396">
                  <c:v>20.480898</c:v>
                </c:pt>
                <c:pt idx="1397">
                  <c:v>20.453939999999999</c:v>
                </c:pt>
                <c:pt idx="1398">
                  <c:v>20.436481000000001</c:v>
                </c:pt>
                <c:pt idx="1399">
                  <c:v>20.428308000000001</c:v>
                </c:pt>
                <c:pt idx="1400">
                  <c:v>20.431387000000001</c:v>
                </c:pt>
                <c:pt idx="1401">
                  <c:v>20.442571999999998</c:v>
                </c:pt>
                <c:pt idx="1402">
                  <c:v>20.461279000000001</c:v>
                </c:pt>
                <c:pt idx="1403">
                  <c:v>20.487321999999999</c:v>
                </c:pt>
                <c:pt idx="1404">
                  <c:v>20.519835</c:v>
                </c:pt>
                <c:pt idx="1405">
                  <c:v>20.554545999999998</c:v>
                </c:pt>
                <c:pt idx="1406">
                  <c:v>20.588889999999999</c:v>
                </c:pt>
                <c:pt idx="1407">
                  <c:v>20.615290000000002</c:v>
                </c:pt>
                <c:pt idx="1408">
                  <c:v>20.632776</c:v>
                </c:pt>
                <c:pt idx="1409">
                  <c:v>20.640651999999999</c:v>
                </c:pt>
                <c:pt idx="1410">
                  <c:v>20.637233999999999</c:v>
                </c:pt>
                <c:pt idx="1411">
                  <c:v>20.617547999999999</c:v>
                </c:pt>
                <c:pt idx="1412">
                  <c:v>20.574615000000001</c:v>
                </c:pt>
                <c:pt idx="1413">
                  <c:v>20.499952</c:v>
                </c:pt>
                <c:pt idx="1414">
                  <c:v>20.383600000000001</c:v>
                </c:pt>
                <c:pt idx="1415">
                  <c:v>20.215205999999998</c:v>
                </c:pt>
                <c:pt idx="1416">
                  <c:v>19.985783000000001</c:v>
                </c:pt>
                <c:pt idx="1417">
                  <c:v>19.718482999999999</c:v>
                </c:pt>
                <c:pt idx="1418">
                  <c:v>19.474717999999999</c:v>
                </c:pt>
                <c:pt idx="1419">
                  <c:v>19.310217000000002</c:v>
                </c:pt>
                <c:pt idx="1420">
                  <c:v>19.236677</c:v>
                </c:pt>
                <c:pt idx="1421">
                  <c:v>19.208189999999998</c:v>
                </c:pt>
                <c:pt idx="1422">
                  <c:v>19.178349000000001</c:v>
                </c:pt>
                <c:pt idx="1423">
                  <c:v>19.122247999999999</c:v>
                </c:pt>
                <c:pt idx="1424">
                  <c:v>19.026453</c:v>
                </c:pt>
                <c:pt idx="1425">
                  <c:v>18.889505</c:v>
                </c:pt>
                <c:pt idx="1426">
                  <c:v>18.713311999999998</c:v>
                </c:pt>
                <c:pt idx="1427">
                  <c:v>18.515464999999999</c:v>
                </c:pt>
                <c:pt idx="1428">
                  <c:v>18.303453000000001</c:v>
                </c:pt>
                <c:pt idx="1429">
                  <c:v>18.086489</c:v>
                </c:pt>
                <c:pt idx="1430">
                  <c:v>17.851042</c:v>
                </c:pt>
                <c:pt idx="1431">
                  <c:v>17.602207</c:v>
                </c:pt>
                <c:pt idx="1432">
                  <c:v>17.337385000000001</c:v>
                </c:pt>
                <c:pt idx="1433">
                  <c:v>17.080470999999999</c:v>
                </c:pt>
                <c:pt idx="1434">
                  <c:v>16.823554999999999</c:v>
                </c:pt>
                <c:pt idx="1435">
                  <c:v>16.570222999999999</c:v>
                </c:pt>
                <c:pt idx="1436">
                  <c:v>16.311768000000001</c:v>
                </c:pt>
                <c:pt idx="1437">
                  <c:v>16.056197999999998</c:v>
                </c:pt>
                <c:pt idx="1438">
                  <c:v>15.789743</c:v>
                </c:pt>
                <c:pt idx="1439">
                  <c:v>15.522655</c:v>
                </c:pt>
                <c:pt idx="1440">
                  <c:v>15.247960000000001</c:v>
                </c:pt>
                <c:pt idx="1441">
                  <c:v>14.986547</c:v>
                </c:pt>
                <c:pt idx="1442">
                  <c:v>14.732993</c:v>
                </c:pt>
                <c:pt idx="1443">
                  <c:v>14.49686</c:v>
                </c:pt>
                <c:pt idx="1444">
                  <c:v>14.280544000000001</c:v>
                </c:pt>
                <c:pt idx="1445">
                  <c:v>14.097082</c:v>
                </c:pt>
                <c:pt idx="1446">
                  <c:v>13.948979</c:v>
                </c:pt>
                <c:pt idx="1447">
                  <c:v>13.846363999999999</c:v>
                </c:pt>
                <c:pt idx="1448">
                  <c:v>13.796597999999999</c:v>
                </c:pt>
                <c:pt idx="1449">
                  <c:v>13.803974</c:v>
                </c:pt>
                <c:pt idx="1450">
                  <c:v>13.87213</c:v>
                </c:pt>
                <c:pt idx="1451">
                  <c:v>13.999589</c:v>
                </c:pt>
                <c:pt idx="1452">
                  <c:v>14.186223</c:v>
                </c:pt>
                <c:pt idx="1453">
                  <c:v>14.418543</c:v>
                </c:pt>
                <c:pt idx="1454">
                  <c:v>14.697569</c:v>
                </c:pt>
                <c:pt idx="1455">
                  <c:v>15.01666</c:v>
                </c:pt>
                <c:pt idx="1456">
                  <c:v>15.372275</c:v>
                </c:pt>
                <c:pt idx="1457">
                  <c:v>15.744521000000001</c:v>
                </c:pt>
                <c:pt idx="1458">
                  <c:v>16.137615</c:v>
                </c:pt>
                <c:pt idx="1459">
                  <c:v>16.53002</c:v>
                </c:pt>
                <c:pt idx="1460">
                  <c:v>16.923242999999999</c:v>
                </c:pt>
                <c:pt idx="1461">
                  <c:v>17.288924999999999</c:v>
                </c:pt>
                <c:pt idx="1462">
                  <c:v>17.630645999999999</c:v>
                </c:pt>
                <c:pt idx="1463">
                  <c:v>17.941507000000001</c:v>
                </c:pt>
                <c:pt idx="1464">
                  <c:v>18.223125</c:v>
                </c:pt>
                <c:pt idx="1465">
                  <c:v>18.474318</c:v>
                </c:pt>
                <c:pt idx="1466">
                  <c:v>18.710326999999999</c:v>
                </c:pt>
                <c:pt idx="1467">
                  <c:v>18.937418000000001</c:v>
                </c:pt>
                <c:pt idx="1468">
                  <c:v>19.165382000000001</c:v>
                </c:pt>
                <c:pt idx="1469">
                  <c:v>19.393001999999999</c:v>
                </c:pt>
                <c:pt idx="1470">
                  <c:v>19.627140000000001</c:v>
                </c:pt>
                <c:pt idx="1471">
                  <c:v>19.866405</c:v>
                </c:pt>
                <c:pt idx="1472">
                  <c:v>20.113665000000001</c:v>
                </c:pt>
                <c:pt idx="1473">
                  <c:v>20.362942</c:v>
                </c:pt>
                <c:pt idx="1474">
                  <c:v>20.623777</c:v>
                </c:pt>
                <c:pt idx="1475">
                  <c:v>20.893249999999998</c:v>
                </c:pt>
                <c:pt idx="1476">
                  <c:v>21.174973999999999</c:v>
                </c:pt>
                <c:pt idx="1477">
                  <c:v>21.461600000000001</c:v>
                </c:pt>
                <c:pt idx="1478">
                  <c:v>21.767510000000001</c:v>
                </c:pt>
                <c:pt idx="1479">
                  <c:v>22.086226</c:v>
                </c:pt>
                <c:pt idx="1480">
                  <c:v>22.429873000000001</c:v>
                </c:pt>
                <c:pt idx="1481">
                  <c:v>22.780415999999999</c:v>
                </c:pt>
                <c:pt idx="1482">
                  <c:v>23.147629999999999</c:v>
                </c:pt>
                <c:pt idx="1483">
                  <c:v>23.526478000000001</c:v>
                </c:pt>
                <c:pt idx="1484">
                  <c:v>23.915355999999999</c:v>
                </c:pt>
                <c:pt idx="1485">
                  <c:v>24.296721999999999</c:v>
                </c:pt>
                <c:pt idx="1486">
                  <c:v>24.674696000000001</c:v>
                </c:pt>
                <c:pt idx="1487">
                  <c:v>25.039185</c:v>
                </c:pt>
                <c:pt idx="1488">
                  <c:v>25.383738000000001</c:v>
                </c:pt>
                <c:pt idx="1489">
                  <c:v>25.689215000000001</c:v>
                </c:pt>
                <c:pt idx="1490">
                  <c:v>25.966059999999999</c:v>
                </c:pt>
                <c:pt idx="1491">
                  <c:v>26.224889999999998</c:v>
                </c:pt>
                <c:pt idx="1492">
                  <c:v>26.489035000000001</c:v>
                </c:pt>
                <c:pt idx="1493">
                  <c:v>26.760719999999999</c:v>
                </c:pt>
                <c:pt idx="1494">
                  <c:v>27.046612</c:v>
                </c:pt>
                <c:pt idx="1495">
                  <c:v>27.321898000000001</c:v>
                </c:pt>
                <c:pt idx="1496">
                  <c:v>27.565729999999999</c:v>
                </c:pt>
                <c:pt idx="1497">
                  <c:v>27.749731000000001</c:v>
                </c:pt>
                <c:pt idx="1498">
                  <c:v>27.864788000000001</c:v>
                </c:pt>
                <c:pt idx="1499">
                  <c:v>27.899263000000001</c:v>
                </c:pt>
                <c:pt idx="1500">
                  <c:v>27.853249000000002</c:v>
                </c:pt>
                <c:pt idx="1501">
                  <c:v>27.743393000000001</c:v>
                </c:pt>
                <c:pt idx="1502">
                  <c:v>27.585713999999999</c:v>
                </c:pt>
                <c:pt idx="1503">
                  <c:v>27.403198</c:v>
                </c:pt>
                <c:pt idx="1504">
                  <c:v>27.214784999999999</c:v>
                </c:pt>
                <c:pt idx="1505">
                  <c:v>27.030708000000001</c:v>
                </c:pt>
                <c:pt idx="1506">
                  <c:v>26.847232999999999</c:v>
                </c:pt>
                <c:pt idx="1507">
                  <c:v>26.664529999999999</c:v>
                </c:pt>
                <c:pt idx="1508">
                  <c:v>26.473448000000001</c:v>
                </c:pt>
                <c:pt idx="1509">
                  <c:v>26.284310000000001</c:v>
                </c:pt>
                <c:pt idx="1510">
                  <c:v>26.081572000000001</c:v>
                </c:pt>
                <c:pt idx="1511">
                  <c:v>25.861916999999998</c:v>
                </c:pt>
                <c:pt idx="1512">
                  <c:v>25.62078</c:v>
                </c:pt>
                <c:pt idx="1513">
                  <c:v>25.366710000000001</c:v>
                </c:pt>
                <c:pt idx="1514">
                  <c:v>25.095896</c:v>
                </c:pt>
                <c:pt idx="1515">
                  <c:v>24.814339</c:v>
                </c:pt>
                <c:pt idx="1516">
                  <c:v>24.521877</c:v>
                </c:pt>
                <c:pt idx="1517">
                  <c:v>24.227705</c:v>
                </c:pt>
                <c:pt idx="1518">
                  <c:v>23.925771999999998</c:v>
                </c:pt>
                <c:pt idx="1519">
                  <c:v>23.630016000000001</c:v>
                </c:pt>
                <c:pt idx="1520">
                  <c:v>23.337816</c:v>
                </c:pt>
                <c:pt idx="1521">
                  <c:v>23.066454</c:v>
                </c:pt>
                <c:pt idx="1522">
                  <c:v>22.811588</c:v>
                </c:pt>
                <c:pt idx="1523">
                  <c:v>22.573924999999999</c:v>
                </c:pt>
                <c:pt idx="1524">
                  <c:v>22.350914</c:v>
                </c:pt>
                <c:pt idx="1525">
                  <c:v>22.14622</c:v>
                </c:pt>
                <c:pt idx="1526">
                  <c:v>21.952884999999998</c:v>
                </c:pt>
                <c:pt idx="1527">
                  <c:v>21.768267000000002</c:v>
                </c:pt>
                <c:pt idx="1528">
                  <c:v>21.585819999999998</c:v>
                </c:pt>
                <c:pt idx="1529">
                  <c:v>21.407202000000002</c:v>
                </c:pt>
                <c:pt idx="1530">
                  <c:v>21.226782</c:v>
                </c:pt>
                <c:pt idx="1531">
                  <c:v>21.045815999999999</c:v>
                </c:pt>
                <c:pt idx="1532">
                  <c:v>20.865746000000001</c:v>
                </c:pt>
                <c:pt idx="1533">
                  <c:v>20.692329999999998</c:v>
                </c:pt>
                <c:pt idx="1534">
                  <c:v>20.519494999999999</c:v>
                </c:pt>
                <c:pt idx="1535">
                  <c:v>20.348362000000002</c:v>
                </c:pt>
                <c:pt idx="1536">
                  <c:v>20.174702</c:v>
                </c:pt>
                <c:pt idx="1537">
                  <c:v>20.000824000000001</c:v>
                </c:pt>
                <c:pt idx="1538">
                  <c:v>19.819327999999999</c:v>
                </c:pt>
                <c:pt idx="1539">
                  <c:v>19.634658999999999</c:v>
                </c:pt>
                <c:pt idx="1540">
                  <c:v>19.440881999999998</c:v>
                </c:pt>
                <c:pt idx="1541">
                  <c:v>19.251474000000002</c:v>
                </c:pt>
                <c:pt idx="1542">
                  <c:v>19.065117000000001</c:v>
                </c:pt>
                <c:pt idx="1543">
                  <c:v>18.889004</c:v>
                </c:pt>
                <c:pt idx="1544">
                  <c:v>18.729275000000001</c:v>
                </c:pt>
                <c:pt idx="1545">
                  <c:v>18.595106000000001</c:v>
                </c:pt>
                <c:pt idx="1546">
                  <c:v>18.486193</c:v>
                </c:pt>
                <c:pt idx="1547">
                  <c:v>18.403604999999999</c:v>
                </c:pt>
                <c:pt idx="1548">
                  <c:v>18.344052999999999</c:v>
                </c:pt>
                <c:pt idx="1549">
                  <c:v>18.30358</c:v>
                </c:pt>
                <c:pt idx="1550">
                  <c:v>18.274280000000001</c:v>
                </c:pt>
                <c:pt idx="1551">
                  <c:v>18.249561</c:v>
                </c:pt>
                <c:pt idx="1552">
                  <c:v>18.226946000000002</c:v>
                </c:pt>
                <c:pt idx="1553">
                  <c:v>18.20149</c:v>
                </c:pt>
                <c:pt idx="1554">
                  <c:v>18.171624999999999</c:v>
                </c:pt>
                <c:pt idx="1555">
                  <c:v>18.129353999999999</c:v>
                </c:pt>
                <c:pt idx="1556">
                  <c:v>18.072195000000001</c:v>
                </c:pt>
                <c:pt idx="1557">
                  <c:v>18.001059000000001</c:v>
                </c:pt>
                <c:pt idx="1558">
                  <c:v>17.903794999999999</c:v>
                </c:pt>
                <c:pt idx="1559">
                  <c:v>17.766480999999999</c:v>
                </c:pt>
                <c:pt idx="1560">
                  <c:v>17.562387000000001</c:v>
                </c:pt>
                <c:pt idx="1561">
                  <c:v>17.274956</c:v>
                </c:pt>
                <c:pt idx="1562">
                  <c:v>16.895341999999999</c:v>
                </c:pt>
                <c:pt idx="1563">
                  <c:v>16.484358</c:v>
                </c:pt>
                <c:pt idx="1564">
                  <c:v>16.145541999999999</c:v>
                </c:pt>
                <c:pt idx="1565">
                  <c:v>15.950889999999999</c:v>
                </c:pt>
                <c:pt idx="1566">
                  <c:v>15.888154</c:v>
                </c:pt>
                <c:pt idx="1567">
                  <c:v>15.888282999999999</c:v>
                </c:pt>
                <c:pt idx="1568">
                  <c:v>15.877272</c:v>
                </c:pt>
                <c:pt idx="1569">
                  <c:v>15.817852999999999</c:v>
                </c:pt>
                <c:pt idx="1570">
                  <c:v>15.697184999999999</c:v>
                </c:pt>
                <c:pt idx="1571">
                  <c:v>15.527117000000001</c:v>
                </c:pt>
                <c:pt idx="1572">
                  <c:v>15.3293</c:v>
                </c:pt>
                <c:pt idx="1573">
                  <c:v>15.126531</c:v>
                </c:pt>
                <c:pt idx="1574">
                  <c:v>14.9065485</c:v>
                </c:pt>
                <c:pt idx="1575">
                  <c:v>14.65056</c:v>
                </c:pt>
                <c:pt idx="1576">
                  <c:v>14.34027</c:v>
                </c:pt>
                <c:pt idx="1577">
                  <c:v>13.991542000000001</c:v>
                </c:pt>
                <c:pt idx="1578">
                  <c:v>13.599907</c:v>
                </c:pt>
                <c:pt idx="1579">
                  <c:v>13.207698000000001</c:v>
                </c:pt>
                <c:pt idx="1580">
                  <c:v>12.814253000000001</c:v>
                </c:pt>
                <c:pt idx="1581">
                  <c:v>12.479877</c:v>
                </c:pt>
                <c:pt idx="1582">
                  <c:v>12.198755999999999</c:v>
                </c:pt>
                <c:pt idx="1583">
                  <c:v>11.975733</c:v>
                </c:pt>
                <c:pt idx="1584">
                  <c:v>11.795277</c:v>
                </c:pt>
                <c:pt idx="1585">
                  <c:v>11.641973999999999</c:v>
                </c:pt>
                <c:pt idx="1586">
                  <c:v>11.489152000000001</c:v>
                </c:pt>
                <c:pt idx="1587">
                  <c:v>11.321616000000001</c:v>
                </c:pt>
                <c:pt idx="1588">
                  <c:v>11.123823</c:v>
                </c:pt>
                <c:pt idx="1589">
                  <c:v>10.90606</c:v>
                </c:pt>
                <c:pt idx="1590">
                  <c:v>10.669959</c:v>
                </c:pt>
                <c:pt idx="1591">
                  <c:v>10.433935999999999</c:v>
                </c:pt>
                <c:pt idx="1592">
                  <c:v>10.215439</c:v>
                </c:pt>
                <c:pt idx="1593">
                  <c:v>10.038109</c:v>
                </c:pt>
                <c:pt idx="1594">
                  <c:v>9.9102910000000008</c:v>
                </c:pt>
                <c:pt idx="1595">
                  <c:v>9.8397380000000005</c:v>
                </c:pt>
                <c:pt idx="1596">
                  <c:v>9.8301010000000009</c:v>
                </c:pt>
                <c:pt idx="1597">
                  <c:v>9.8823410000000003</c:v>
                </c:pt>
                <c:pt idx="1598">
                  <c:v>10.001395</c:v>
                </c:pt>
                <c:pt idx="1599">
                  <c:v>10.180811</c:v>
                </c:pt>
                <c:pt idx="1600">
                  <c:v>10.424102</c:v>
                </c:pt>
                <c:pt idx="1601">
                  <c:v>10.712259</c:v>
                </c:pt>
                <c:pt idx="1602">
                  <c:v>11.045539</c:v>
                </c:pt>
                <c:pt idx="1603">
                  <c:v>11.407838999999999</c:v>
                </c:pt>
                <c:pt idx="1604">
                  <c:v>11.791508</c:v>
                </c:pt>
                <c:pt idx="1605">
                  <c:v>12.177958</c:v>
                </c:pt>
                <c:pt idx="1606">
                  <c:v>12.572905</c:v>
                </c:pt>
                <c:pt idx="1607">
                  <c:v>12.970981999999999</c:v>
                </c:pt>
                <c:pt idx="1608">
                  <c:v>13.372992500000001</c:v>
                </c:pt>
                <c:pt idx="1609">
                  <c:v>13.764386</c:v>
                </c:pt>
                <c:pt idx="1610">
                  <c:v>14.152362</c:v>
                </c:pt>
                <c:pt idx="1611">
                  <c:v>14.532819999999999</c:v>
                </c:pt>
                <c:pt idx="1612">
                  <c:v>14.908239999999999</c:v>
                </c:pt>
                <c:pt idx="1613">
                  <c:v>15.272849000000001</c:v>
                </c:pt>
                <c:pt idx="1614">
                  <c:v>15.641942999999999</c:v>
                </c:pt>
                <c:pt idx="1615">
                  <c:v>16.017477</c:v>
                </c:pt>
                <c:pt idx="1616">
                  <c:v>16.408277999999999</c:v>
                </c:pt>
                <c:pt idx="1617">
                  <c:v>16.811471999999998</c:v>
                </c:pt>
                <c:pt idx="1618">
                  <c:v>17.24248</c:v>
                </c:pt>
                <c:pt idx="1619">
                  <c:v>17.693106</c:v>
                </c:pt>
                <c:pt idx="1620">
                  <c:v>18.180304</c:v>
                </c:pt>
                <c:pt idx="1621">
                  <c:v>18.666218000000001</c:v>
                </c:pt>
                <c:pt idx="1622">
                  <c:v>19.17963</c:v>
                </c:pt>
                <c:pt idx="1623">
                  <c:v>19.697966000000001</c:v>
                </c:pt>
                <c:pt idx="1624">
                  <c:v>20.222961000000002</c:v>
                </c:pt>
                <c:pt idx="1625">
                  <c:v>20.728487000000001</c:v>
                </c:pt>
                <c:pt idx="1626">
                  <c:v>21.221468000000002</c:v>
                </c:pt>
                <c:pt idx="1627">
                  <c:v>21.687529999999999</c:v>
                </c:pt>
                <c:pt idx="1628">
                  <c:v>22.122426999999998</c:v>
                </c:pt>
                <c:pt idx="1629">
                  <c:v>22.506599999999999</c:v>
                </c:pt>
                <c:pt idx="1630">
                  <c:v>22.842690999999999</c:v>
                </c:pt>
                <c:pt idx="1631">
                  <c:v>23.121943000000002</c:v>
                </c:pt>
                <c:pt idx="1632">
                  <c:v>23.362116</c:v>
                </c:pt>
                <c:pt idx="1633">
                  <c:v>23.585535</c:v>
                </c:pt>
                <c:pt idx="1634">
                  <c:v>23.832343999999999</c:v>
                </c:pt>
                <c:pt idx="1635">
                  <c:v>24.118493999999998</c:v>
                </c:pt>
                <c:pt idx="1636">
                  <c:v>24.449214999999999</c:v>
                </c:pt>
                <c:pt idx="1637">
                  <c:v>24.782906000000001</c:v>
                </c:pt>
                <c:pt idx="1638">
                  <c:v>25.100919999999999</c:v>
                </c:pt>
                <c:pt idx="1639">
                  <c:v>25.363088999999999</c:v>
                </c:pt>
                <c:pt idx="1640">
                  <c:v>25.564316000000002</c:v>
                </c:pt>
                <c:pt idx="1641">
                  <c:v>25.694662000000001</c:v>
                </c:pt>
                <c:pt idx="1642">
                  <c:v>25.770057999999999</c:v>
                </c:pt>
                <c:pt idx="1643">
                  <c:v>25.808413000000002</c:v>
                </c:pt>
                <c:pt idx="1644">
                  <c:v>25.834429</c:v>
                </c:pt>
                <c:pt idx="1645">
                  <c:v>25.868952</c:v>
                </c:pt>
                <c:pt idx="1646">
                  <c:v>25.924254999999999</c:v>
                </c:pt>
                <c:pt idx="1647">
                  <c:v>26.000679999999999</c:v>
                </c:pt>
                <c:pt idx="1648">
                  <c:v>26.091555</c:v>
                </c:pt>
                <c:pt idx="1649">
                  <c:v>26.184007999999999</c:v>
                </c:pt>
                <c:pt idx="1650">
                  <c:v>26.270641000000001</c:v>
                </c:pt>
                <c:pt idx="1651">
                  <c:v>26.340516999999998</c:v>
                </c:pt>
                <c:pt idx="1652">
                  <c:v>26.386606</c:v>
                </c:pt>
                <c:pt idx="1653">
                  <c:v>26.402988000000001</c:v>
                </c:pt>
                <c:pt idx="1654">
                  <c:v>26.389783999999999</c:v>
                </c:pt>
                <c:pt idx="1655">
                  <c:v>26.348096999999999</c:v>
                </c:pt>
                <c:pt idx="1656">
                  <c:v>26.279045</c:v>
                </c:pt>
                <c:pt idx="1657">
                  <c:v>26.186060000000001</c:v>
                </c:pt>
                <c:pt idx="1658">
                  <c:v>26.066566000000002</c:v>
                </c:pt>
                <c:pt idx="1659">
                  <c:v>25.923708000000001</c:v>
                </c:pt>
                <c:pt idx="1660">
                  <c:v>25.753035000000001</c:v>
                </c:pt>
                <c:pt idx="1661">
                  <c:v>25.565522999999999</c:v>
                </c:pt>
                <c:pt idx="1662">
                  <c:v>25.360206999999999</c:v>
                </c:pt>
                <c:pt idx="1663">
                  <c:v>25.146574000000001</c:v>
                </c:pt>
                <c:pt idx="1664">
                  <c:v>24.931177000000002</c:v>
                </c:pt>
                <c:pt idx="1665">
                  <c:v>24.726268999999998</c:v>
                </c:pt>
                <c:pt idx="1666">
                  <c:v>24.532011000000001</c:v>
                </c:pt>
                <c:pt idx="1667">
                  <c:v>24.353527</c:v>
                </c:pt>
                <c:pt idx="1668">
                  <c:v>24.188981999999999</c:v>
                </c:pt>
                <c:pt idx="1669">
                  <c:v>24.043056</c:v>
                </c:pt>
                <c:pt idx="1670">
                  <c:v>23.908670000000001</c:v>
                </c:pt>
                <c:pt idx="1671">
                  <c:v>23.784147000000001</c:v>
                </c:pt>
                <c:pt idx="1672">
                  <c:v>23.663260999999999</c:v>
                </c:pt>
                <c:pt idx="1673">
                  <c:v>23.545760000000001</c:v>
                </c:pt>
                <c:pt idx="1674">
                  <c:v>23.422927999999999</c:v>
                </c:pt>
                <c:pt idx="1675">
                  <c:v>23.292068</c:v>
                </c:pt>
                <c:pt idx="1676">
                  <c:v>23.150759000000001</c:v>
                </c:pt>
                <c:pt idx="1677">
                  <c:v>23.00319</c:v>
                </c:pt>
                <c:pt idx="1678">
                  <c:v>22.843328</c:v>
                </c:pt>
                <c:pt idx="1679">
                  <c:v>22.673508000000002</c:v>
                </c:pt>
                <c:pt idx="1680">
                  <c:v>22.488330000000001</c:v>
                </c:pt>
                <c:pt idx="1681">
                  <c:v>22.300204999999998</c:v>
                </c:pt>
                <c:pt idx="1682">
                  <c:v>22.101150000000001</c:v>
                </c:pt>
                <c:pt idx="1683">
                  <c:v>21.901478000000001</c:v>
                </c:pt>
                <c:pt idx="1684">
                  <c:v>21.703875</c:v>
                </c:pt>
                <c:pt idx="1685">
                  <c:v>21.519431999999998</c:v>
                </c:pt>
                <c:pt idx="1686">
                  <c:v>21.347612000000002</c:v>
                </c:pt>
                <c:pt idx="1687">
                  <c:v>21.192661000000001</c:v>
                </c:pt>
                <c:pt idx="1688">
                  <c:v>21.053543000000001</c:v>
                </c:pt>
                <c:pt idx="1689">
                  <c:v>20.935393999999999</c:v>
                </c:pt>
                <c:pt idx="1690">
                  <c:v>20.834195999999999</c:v>
                </c:pt>
                <c:pt idx="1691">
                  <c:v>20.752298</c:v>
                </c:pt>
                <c:pt idx="1692">
                  <c:v>20.686616999999998</c:v>
                </c:pt>
                <c:pt idx="1693">
                  <c:v>20.633994999999999</c:v>
                </c:pt>
                <c:pt idx="1694">
                  <c:v>20.592323</c:v>
                </c:pt>
                <c:pt idx="1695">
                  <c:v>20.556661999999999</c:v>
                </c:pt>
                <c:pt idx="1696">
                  <c:v>20.524511</c:v>
                </c:pt>
                <c:pt idx="1697">
                  <c:v>20.493556999999999</c:v>
                </c:pt>
                <c:pt idx="1698">
                  <c:v>20.458908000000001</c:v>
                </c:pt>
                <c:pt idx="1699">
                  <c:v>20.41461</c:v>
                </c:pt>
                <c:pt idx="1700">
                  <c:v>20.352467999999998</c:v>
                </c:pt>
                <c:pt idx="1701">
                  <c:v>20.264267</c:v>
                </c:pt>
                <c:pt idx="1702">
                  <c:v>20.132477000000002</c:v>
                </c:pt>
                <c:pt idx="1703">
                  <c:v>19.928280000000001</c:v>
                </c:pt>
                <c:pt idx="1704">
                  <c:v>19.583774999999999</c:v>
                </c:pt>
                <c:pt idx="1705">
                  <c:v>19.154852000000002</c:v>
                </c:pt>
                <c:pt idx="1706">
                  <c:v>18.761171000000001</c:v>
                </c:pt>
                <c:pt idx="1707">
                  <c:v>18.448195999999999</c:v>
                </c:pt>
                <c:pt idx="1708">
                  <c:v>18.193707</c:v>
                </c:pt>
                <c:pt idx="1709">
                  <c:v>17.954008000000002</c:v>
                </c:pt>
                <c:pt idx="1710">
                  <c:v>17.674247999999999</c:v>
                </c:pt>
                <c:pt idx="1711">
                  <c:v>17.342102000000001</c:v>
                </c:pt>
                <c:pt idx="1712">
                  <c:v>16.965471000000001</c:v>
                </c:pt>
                <c:pt idx="1713">
                  <c:v>16.589065999999999</c:v>
                </c:pt>
                <c:pt idx="1714">
                  <c:v>16.226973999999998</c:v>
                </c:pt>
                <c:pt idx="1715">
                  <c:v>15.904134000000001</c:v>
                </c:pt>
                <c:pt idx="1716">
                  <c:v>15.625087000000001</c:v>
                </c:pt>
                <c:pt idx="1717">
                  <c:v>15.397275</c:v>
                </c:pt>
                <c:pt idx="1718">
                  <c:v>15.196097999999999</c:v>
                </c:pt>
                <c:pt idx="1719">
                  <c:v>15.011519</c:v>
                </c:pt>
                <c:pt idx="1720">
                  <c:v>14.816697</c:v>
                </c:pt>
                <c:pt idx="1721">
                  <c:v>14.610427</c:v>
                </c:pt>
                <c:pt idx="1722">
                  <c:v>14.377894</c:v>
                </c:pt>
                <c:pt idx="1723">
                  <c:v>14.127423</c:v>
                </c:pt>
                <c:pt idx="1724">
                  <c:v>13.866231000000001</c:v>
                </c:pt>
                <c:pt idx="1725">
                  <c:v>13.629426</c:v>
                </c:pt>
                <c:pt idx="1726">
                  <c:v>13.423359</c:v>
                </c:pt>
                <c:pt idx="1727">
                  <c:v>13.260873</c:v>
                </c:pt>
                <c:pt idx="1728">
                  <c:v>13.136353</c:v>
                </c:pt>
                <c:pt idx="1729">
                  <c:v>13.040091</c:v>
                </c:pt>
                <c:pt idx="1730">
                  <c:v>12.947736000000001</c:v>
                </c:pt>
                <c:pt idx="1731">
                  <c:v>12.843311999999999</c:v>
                </c:pt>
                <c:pt idx="1732">
                  <c:v>12.716275</c:v>
                </c:pt>
                <c:pt idx="1733">
                  <c:v>12.573078000000001</c:v>
                </c:pt>
                <c:pt idx="1734">
                  <c:v>12.416169</c:v>
                </c:pt>
                <c:pt idx="1735">
                  <c:v>12.255331</c:v>
                </c:pt>
                <c:pt idx="1736">
                  <c:v>12.096962</c:v>
                </c:pt>
                <c:pt idx="1737">
                  <c:v>11.953498</c:v>
                </c:pt>
                <c:pt idx="1738">
                  <c:v>11.830712</c:v>
                </c:pt>
                <c:pt idx="1739">
                  <c:v>11.742264</c:v>
                </c:pt>
                <c:pt idx="1740">
                  <c:v>11.690908</c:v>
                </c:pt>
                <c:pt idx="1741">
                  <c:v>11.683468</c:v>
                </c:pt>
                <c:pt idx="1742">
                  <c:v>11.721238</c:v>
                </c:pt>
                <c:pt idx="1743">
                  <c:v>11.804776</c:v>
                </c:pt>
                <c:pt idx="1744">
                  <c:v>11.935381</c:v>
                </c:pt>
                <c:pt idx="1745">
                  <c:v>12.10539</c:v>
                </c:pt>
                <c:pt idx="1746">
                  <c:v>12.318125</c:v>
                </c:pt>
                <c:pt idx="1747">
                  <c:v>12.569015</c:v>
                </c:pt>
                <c:pt idx="1748">
                  <c:v>12.859190999999999</c:v>
                </c:pt>
                <c:pt idx="1749">
                  <c:v>13.174633999999999</c:v>
                </c:pt>
                <c:pt idx="1750">
                  <c:v>13.518167500000001</c:v>
                </c:pt>
                <c:pt idx="1751">
                  <c:v>13.879412</c:v>
                </c:pt>
                <c:pt idx="1752">
                  <c:v>14.254683</c:v>
                </c:pt>
                <c:pt idx="1753">
                  <c:v>14.627048</c:v>
                </c:pt>
                <c:pt idx="1754">
                  <c:v>15.004921</c:v>
                </c:pt>
                <c:pt idx="1755">
                  <c:v>15.382527</c:v>
                </c:pt>
                <c:pt idx="1756">
                  <c:v>15.761960999999999</c:v>
                </c:pt>
                <c:pt idx="1757">
                  <c:v>16.132280000000002</c:v>
                </c:pt>
                <c:pt idx="1758">
                  <c:v>16.509636</c:v>
                </c:pt>
                <c:pt idx="1759">
                  <c:v>16.879860000000001</c:v>
                </c:pt>
                <c:pt idx="1760">
                  <c:v>17.268702000000001</c:v>
                </c:pt>
                <c:pt idx="1761">
                  <c:v>17.660173</c:v>
                </c:pt>
                <c:pt idx="1762">
                  <c:v>18.073889000000001</c:v>
                </c:pt>
                <c:pt idx="1763">
                  <c:v>18.508178999999998</c:v>
                </c:pt>
                <c:pt idx="1764">
                  <c:v>18.968216000000002</c:v>
                </c:pt>
                <c:pt idx="1765">
                  <c:v>19.435635000000001</c:v>
                </c:pt>
                <c:pt idx="1766">
                  <c:v>19.924133000000001</c:v>
                </c:pt>
                <c:pt idx="1767">
                  <c:v>20.426535000000001</c:v>
                </c:pt>
                <c:pt idx="1768">
                  <c:v>20.945795</c:v>
                </c:pt>
                <c:pt idx="1769">
                  <c:v>21.460191999999999</c:v>
                </c:pt>
                <c:pt idx="1770">
                  <c:v>21.978587999999998</c:v>
                </c:pt>
                <c:pt idx="1771">
                  <c:v>22.486613999999999</c:v>
                </c:pt>
                <c:pt idx="1772">
                  <c:v>22.978857000000001</c:v>
                </c:pt>
                <c:pt idx="1773">
                  <c:v>23.428885999999999</c:v>
                </c:pt>
                <c:pt idx="1774">
                  <c:v>23.842908999999999</c:v>
                </c:pt>
                <c:pt idx="1775">
                  <c:v>24.211395</c:v>
                </c:pt>
                <c:pt idx="1776">
                  <c:v>24.537469999999999</c:v>
                </c:pt>
                <c:pt idx="1777">
                  <c:v>24.817164999999999</c:v>
                </c:pt>
                <c:pt idx="1778">
                  <c:v>25.079304</c:v>
                </c:pt>
                <c:pt idx="1779">
                  <c:v>25.346831999999999</c:v>
                </c:pt>
                <c:pt idx="1780">
                  <c:v>25.671344999999999</c:v>
                </c:pt>
                <c:pt idx="1781">
                  <c:v>26.046582999999998</c:v>
                </c:pt>
                <c:pt idx="1782">
                  <c:v>26.474848000000001</c:v>
                </c:pt>
                <c:pt idx="1783">
                  <c:v>26.916868000000001</c:v>
                </c:pt>
                <c:pt idx="1784">
                  <c:v>27.337471000000001</c:v>
                </c:pt>
                <c:pt idx="1785">
                  <c:v>27.688639999999999</c:v>
                </c:pt>
                <c:pt idx="1786">
                  <c:v>27.95581</c:v>
                </c:pt>
                <c:pt idx="1787">
                  <c:v>28.124407000000001</c:v>
                </c:pt>
                <c:pt idx="1788">
                  <c:v>28.204184999999999</c:v>
                </c:pt>
                <c:pt idx="1789">
                  <c:v>28.220410000000001</c:v>
                </c:pt>
                <c:pt idx="1790">
                  <c:v>28.203081000000001</c:v>
                </c:pt>
                <c:pt idx="1791">
                  <c:v>28.177643</c:v>
                </c:pt>
                <c:pt idx="1792">
                  <c:v>28.157969000000001</c:v>
                </c:pt>
                <c:pt idx="1793">
                  <c:v>28.148973000000002</c:v>
                </c:pt>
                <c:pt idx="1794">
                  <c:v>28.145014</c:v>
                </c:pt>
                <c:pt idx="1795">
                  <c:v>28.140481999999999</c:v>
                </c:pt>
                <c:pt idx="1796">
                  <c:v>28.129515000000001</c:v>
                </c:pt>
                <c:pt idx="1797">
                  <c:v>28.106128999999999</c:v>
                </c:pt>
                <c:pt idx="1798">
                  <c:v>28.061019999999999</c:v>
                </c:pt>
                <c:pt idx="1799">
                  <c:v>27.988848000000001</c:v>
                </c:pt>
                <c:pt idx="1800">
                  <c:v>27.884422000000001</c:v>
                </c:pt>
                <c:pt idx="1801">
                  <c:v>27.754432999999999</c:v>
                </c:pt>
                <c:pt idx="1802">
                  <c:v>27.599339000000001</c:v>
                </c:pt>
                <c:pt idx="1803">
                  <c:v>27.424664</c:v>
                </c:pt>
                <c:pt idx="1804">
                  <c:v>27.226939999999999</c:v>
                </c:pt>
                <c:pt idx="1805">
                  <c:v>27.013496</c:v>
                </c:pt>
                <c:pt idx="1806">
                  <c:v>26.779793000000002</c:v>
                </c:pt>
                <c:pt idx="1807">
                  <c:v>26.531556999999999</c:v>
                </c:pt>
                <c:pt idx="1808">
                  <c:v>26.270021</c:v>
                </c:pt>
                <c:pt idx="1809">
                  <c:v>26.012718</c:v>
                </c:pt>
                <c:pt idx="1810">
                  <c:v>25.760126</c:v>
                </c:pt>
                <c:pt idx="1811">
                  <c:v>25.520600999999999</c:v>
                </c:pt>
                <c:pt idx="1812">
                  <c:v>25.297743000000001</c:v>
                </c:pt>
                <c:pt idx="1813">
                  <c:v>25.098006999999999</c:v>
                </c:pt>
                <c:pt idx="1814">
                  <c:v>24.917137</c:v>
                </c:pt>
                <c:pt idx="1815">
                  <c:v>24.753786000000002</c:v>
                </c:pt>
                <c:pt idx="1816">
                  <c:v>24.603280999999999</c:v>
                </c:pt>
                <c:pt idx="1817">
                  <c:v>24.463177000000002</c:v>
                </c:pt>
                <c:pt idx="1818">
                  <c:v>24.324736000000001</c:v>
                </c:pt>
                <c:pt idx="1819">
                  <c:v>24.187712000000001</c:v>
                </c:pt>
                <c:pt idx="1820">
                  <c:v>24.045494000000001</c:v>
                </c:pt>
                <c:pt idx="1821">
                  <c:v>23.902182</c:v>
                </c:pt>
                <c:pt idx="1822">
                  <c:v>23.75178</c:v>
                </c:pt>
                <c:pt idx="1823">
                  <c:v>23.59272</c:v>
                </c:pt>
                <c:pt idx="1824">
                  <c:v>23.42117</c:v>
                </c:pt>
                <c:pt idx="1825">
                  <c:v>23.240473000000001</c:v>
                </c:pt>
                <c:pt idx="1826">
                  <c:v>23.0458</c:v>
                </c:pt>
                <c:pt idx="1827">
                  <c:v>22.839663999999999</c:v>
                </c:pt>
                <c:pt idx="1828">
                  <c:v>22.620450999999999</c:v>
                </c:pt>
                <c:pt idx="1829">
                  <c:v>22.399881000000001</c:v>
                </c:pt>
                <c:pt idx="1830">
                  <c:v>22.175380000000001</c:v>
                </c:pt>
                <c:pt idx="1831">
                  <c:v>21.953192000000001</c:v>
                </c:pt>
                <c:pt idx="1832">
                  <c:v>21.738230000000001</c:v>
                </c:pt>
                <c:pt idx="1833">
                  <c:v>21.542024999999999</c:v>
                </c:pt>
                <c:pt idx="1834">
                  <c:v>21.364073000000001</c:v>
                </c:pt>
                <c:pt idx="1835">
                  <c:v>21.210588000000001</c:v>
                </c:pt>
                <c:pt idx="1836">
                  <c:v>21.085999000000001</c:v>
                </c:pt>
                <c:pt idx="1837">
                  <c:v>20.995518000000001</c:v>
                </c:pt>
                <c:pt idx="1838">
                  <c:v>20.934432999999999</c:v>
                </c:pt>
                <c:pt idx="1839">
                  <c:v>20.899661999999999</c:v>
                </c:pt>
                <c:pt idx="1840">
                  <c:v>20.892226999999998</c:v>
                </c:pt>
                <c:pt idx="1841">
                  <c:v>20.908587000000001</c:v>
                </c:pt>
                <c:pt idx="1842">
                  <c:v>20.947320000000001</c:v>
                </c:pt>
                <c:pt idx="1843">
                  <c:v>20.999903</c:v>
                </c:pt>
                <c:pt idx="1844">
                  <c:v>21.053111999999999</c:v>
                </c:pt>
                <c:pt idx="1845">
                  <c:v>21.086670000000002</c:v>
                </c:pt>
                <c:pt idx="1846">
                  <c:v>21.086355000000001</c:v>
                </c:pt>
                <c:pt idx="1847">
                  <c:v>21.034151000000001</c:v>
                </c:pt>
                <c:pt idx="1848">
                  <c:v>20.900767999999999</c:v>
                </c:pt>
                <c:pt idx="1849">
                  <c:v>20.648168999999999</c:v>
                </c:pt>
                <c:pt idx="1850">
                  <c:v>20.230460999999998</c:v>
                </c:pt>
                <c:pt idx="1851">
                  <c:v>19.680192999999999</c:v>
                </c:pt>
                <c:pt idx="1852">
                  <c:v>19.109932000000001</c:v>
                </c:pt>
                <c:pt idx="1853">
                  <c:v>18.641480000000001</c:v>
                </c:pt>
                <c:pt idx="1854">
                  <c:v>18.24136</c:v>
                </c:pt>
                <c:pt idx="1855">
                  <c:v>17.873660999999998</c:v>
                </c:pt>
                <c:pt idx="1856">
                  <c:v>17.498629999999999</c:v>
                </c:pt>
                <c:pt idx="1857">
                  <c:v>17.115504999999999</c:v>
                </c:pt>
                <c:pt idx="1858">
                  <c:v>16.710688000000001</c:v>
                </c:pt>
                <c:pt idx="1859">
                  <c:v>16.318584000000001</c:v>
                </c:pt>
                <c:pt idx="1860">
                  <c:v>15.93333</c:v>
                </c:pt>
                <c:pt idx="1861">
                  <c:v>15.578932</c:v>
                </c:pt>
                <c:pt idx="1862">
                  <c:v>15.227633000000001</c:v>
                </c:pt>
                <c:pt idx="1863">
                  <c:v>14.872869</c:v>
                </c:pt>
                <c:pt idx="1864">
                  <c:v>14.4893675</c:v>
                </c:pt>
                <c:pt idx="1865">
                  <c:v>14.082644999999999</c:v>
                </c:pt>
                <c:pt idx="1866">
                  <c:v>13.623022000000001</c:v>
                </c:pt>
                <c:pt idx="1867">
                  <c:v>13.126314000000001</c:v>
                </c:pt>
                <c:pt idx="1868">
                  <c:v>12.609135999999999</c:v>
                </c:pt>
                <c:pt idx="1869">
                  <c:v>12.12373</c:v>
                </c:pt>
                <c:pt idx="1870">
                  <c:v>11.683407000000001</c:v>
                </c:pt>
                <c:pt idx="1871">
                  <c:v>11.318599000000001</c:v>
                </c:pt>
                <c:pt idx="1872">
                  <c:v>11.036060000000001</c:v>
                </c:pt>
                <c:pt idx="1873">
                  <c:v>10.837885</c:v>
                </c:pt>
                <c:pt idx="1874">
                  <c:v>10.698824</c:v>
                </c:pt>
                <c:pt idx="1875">
                  <c:v>10.594559</c:v>
                </c:pt>
                <c:pt idx="1876">
                  <c:v>10.49776</c:v>
                </c:pt>
                <c:pt idx="1877">
                  <c:v>10.391199</c:v>
                </c:pt>
                <c:pt idx="1878">
                  <c:v>10.243995999999999</c:v>
                </c:pt>
                <c:pt idx="1879">
                  <c:v>10.062613499999999</c:v>
                </c:pt>
                <c:pt idx="1880">
                  <c:v>9.8436610000000009</c:v>
                </c:pt>
                <c:pt idx="1881">
                  <c:v>9.6109819999999999</c:v>
                </c:pt>
                <c:pt idx="1882">
                  <c:v>9.3748149999999999</c:v>
                </c:pt>
                <c:pt idx="1883">
                  <c:v>9.1572630000000004</c:v>
                </c:pt>
                <c:pt idx="1884">
                  <c:v>8.9739699999999996</c:v>
                </c:pt>
                <c:pt idx="1885">
                  <c:v>8.8408929999999994</c:v>
                </c:pt>
                <c:pt idx="1886">
                  <c:v>8.7572159999999997</c:v>
                </c:pt>
                <c:pt idx="1887">
                  <c:v>8.7223120000000005</c:v>
                </c:pt>
                <c:pt idx="1888">
                  <c:v>8.7335689999999992</c:v>
                </c:pt>
                <c:pt idx="1889">
                  <c:v>8.7837250000000004</c:v>
                </c:pt>
                <c:pt idx="1890">
                  <c:v>8.8690440000000006</c:v>
                </c:pt>
                <c:pt idx="1891">
                  <c:v>8.9823489999999993</c:v>
                </c:pt>
                <c:pt idx="1892">
                  <c:v>9.1210210000000007</c:v>
                </c:pt>
                <c:pt idx="1893">
                  <c:v>9.2808209999999995</c:v>
                </c:pt>
                <c:pt idx="1894">
                  <c:v>9.4692849999999993</c:v>
                </c:pt>
                <c:pt idx="1895">
                  <c:v>9.6915910000000007</c:v>
                </c:pt>
                <c:pt idx="1896">
                  <c:v>9.9566250000000007</c:v>
                </c:pt>
                <c:pt idx="1897">
                  <c:v>10.262456</c:v>
                </c:pt>
                <c:pt idx="1898">
                  <c:v>10.615898</c:v>
                </c:pt>
                <c:pt idx="1899">
                  <c:v>10.992562</c:v>
                </c:pt>
                <c:pt idx="1900">
                  <c:v>11.389881000000001</c:v>
                </c:pt>
                <c:pt idx="1901">
                  <c:v>11.775079</c:v>
                </c:pt>
                <c:pt idx="1902">
                  <c:v>12.153349</c:v>
                </c:pt>
                <c:pt idx="1903">
                  <c:v>12.518153</c:v>
                </c:pt>
                <c:pt idx="1904">
                  <c:v>12.874855</c:v>
                </c:pt>
                <c:pt idx="1905">
                  <c:v>13.220560000000001</c:v>
                </c:pt>
                <c:pt idx="1906">
                  <c:v>13.570313000000001</c:v>
                </c:pt>
                <c:pt idx="1907">
                  <c:v>13.92794</c:v>
                </c:pt>
                <c:pt idx="1908">
                  <c:v>14.303575</c:v>
                </c:pt>
                <c:pt idx="1909">
                  <c:v>14.692155</c:v>
                </c:pt>
                <c:pt idx="1910">
                  <c:v>15.106475</c:v>
                </c:pt>
                <c:pt idx="1911">
                  <c:v>15.544003500000001</c:v>
                </c:pt>
                <c:pt idx="1912">
                  <c:v>16.006758000000001</c:v>
                </c:pt>
                <c:pt idx="1913">
                  <c:v>16.477309999999999</c:v>
                </c:pt>
                <c:pt idx="1914">
                  <c:v>16.964725000000001</c:v>
                </c:pt>
                <c:pt idx="1915">
                  <c:v>17.455504999999999</c:v>
                </c:pt>
                <c:pt idx="1916">
                  <c:v>17.946213</c:v>
                </c:pt>
                <c:pt idx="1917">
                  <c:v>18.412407000000002</c:v>
                </c:pt>
                <c:pt idx="1918">
                  <c:v>18.860088000000001</c:v>
                </c:pt>
                <c:pt idx="1919">
                  <c:v>19.266332999999999</c:v>
                </c:pt>
                <c:pt idx="1920">
                  <c:v>19.644393999999998</c:v>
                </c:pt>
                <c:pt idx="1921">
                  <c:v>19.974254999999999</c:v>
                </c:pt>
                <c:pt idx="1922">
                  <c:v>20.274248</c:v>
                </c:pt>
                <c:pt idx="1923">
                  <c:v>20.554030000000001</c:v>
                </c:pt>
                <c:pt idx="1924">
                  <c:v>20.837990000000001</c:v>
                </c:pt>
                <c:pt idx="1925">
                  <c:v>21.129745</c:v>
                </c:pt>
                <c:pt idx="1926">
                  <c:v>21.445115999999999</c:v>
                </c:pt>
                <c:pt idx="1927">
                  <c:v>21.77028</c:v>
                </c:pt>
                <c:pt idx="1928">
                  <c:v>22.089334000000001</c:v>
                </c:pt>
                <c:pt idx="1929">
                  <c:v>22.368078000000001</c:v>
                </c:pt>
                <c:pt idx="1930">
                  <c:v>22.595075999999999</c:v>
                </c:pt>
                <c:pt idx="1931">
                  <c:v>22.754892000000002</c:v>
                </c:pt>
                <c:pt idx="1932">
                  <c:v>22.84562</c:v>
                </c:pt>
                <c:pt idx="1933">
                  <c:v>22.869433999999998</c:v>
                </c:pt>
                <c:pt idx="1934">
                  <c:v>22.845806</c:v>
                </c:pt>
                <c:pt idx="1935">
                  <c:v>22.799137000000002</c:v>
                </c:pt>
                <c:pt idx="1936">
                  <c:v>22.749196999999999</c:v>
                </c:pt>
                <c:pt idx="1937">
                  <c:v>22.712371999999998</c:v>
                </c:pt>
                <c:pt idx="1938">
                  <c:v>22.690035000000002</c:v>
                </c:pt>
                <c:pt idx="1939">
                  <c:v>22.682521999999999</c:v>
                </c:pt>
                <c:pt idx="1940">
                  <c:v>22.686879999999999</c:v>
                </c:pt>
                <c:pt idx="1941">
                  <c:v>22.696545</c:v>
                </c:pt>
                <c:pt idx="1942">
                  <c:v>22.701087999999999</c:v>
                </c:pt>
                <c:pt idx="1943">
                  <c:v>22.693131999999999</c:v>
                </c:pt>
                <c:pt idx="1944">
                  <c:v>22.667325999999999</c:v>
                </c:pt>
                <c:pt idx="1945">
                  <c:v>22.618942000000001</c:v>
                </c:pt>
                <c:pt idx="1946">
                  <c:v>22.545815000000001</c:v>
                </c:pt>
                <c:pt idx="1947">
                  <c:v>22.446262000000001</c:v>
                </c:pt>
                <c:pt idx="1948">
                  <c:v>22.321960000000001</c:v>
                </c:pt>
                <c:pt idx="1949">
                  <c:v>22.179656999999999</c:v>
                </c:pt>
                <c:pt idx="1950">
                  <c:v>22.018932</c:v>
                </c:pt>
                <c:pt idx="1951">
                  <c:v>21.843782000000001</c:v>
                </c:pt>
                <c:pt idx="1952">
                  <c:v>21.657215000000001</c:v>
                </c:pt>
                <c:pt idx="1953">
                  <c:v>21.466702999999999</c:v>
                </c:pt>
                <c:pt idx="1954">
                  <c:v>21.270721000000002</c:v>
                </c:pt>
                <c:pt idx="1955">
                  <c:v>21.074541</c:v>
                </c:pt>
                <c:pt idx="1956">
                  <c:v>20.879234</c:v>
                </c:pt>
                <c:pt idx="1957">
                  <c:v>20.693083000000001</c:v>
                </c:pt>
                <c:pt idx="1958">
                  <c:v>20.508554</c:v>
                </c:pt>
                <c:pt idx="1959">
                  <c:v>20.331396000000002</c:v>
                </c:pt>
                <c:pt idx="1960">
                  <c:v>20.151985</c:v>
                </c:pt>
                <c:pt idx="1961">
                  <c:v>19.980049999999999</c:v>
                </c:pt>
                <c:pt idx="1962">
                  <c:v>19.809920999999999</c:v>
                </c:pt>
                <c:pt idx="1963">
                  <c:v>19.644819999999999</c:v>
                </c:pt>
                <c:pt idx="1964">
                  <c:v>19.48837</c:v>
                </c:pt>
                <c:pt idx="1965">
                  <c:v>19.347261</c:v>
                </c:pt>
                <c:pt idx="1966">
                  <c:v>19.220306000000001</c:v>
                </c:pt>
                <c:pt idx="1967">
                  <c:v>19.109936000000001</c:v>
                </c:pt>
                <c:pt idx="1968">
                  <c:v>19.013590000000001</c:v>
                </c:pt>
                <c:pt idx="1969">
                  <c:v>18.930230999999999</c:v>
                </c:pt>
                <c:pt idx="1970">
                  <c:v>18.855592999999999</c:v>
                </c:pt>
                <c:pt idx="1971">
                  <c:v>18.789176999999999</c:v>
                </c:pt>
                <c:pt idx="1972">
                  <c:v>18.734680000000001</c:v>
                </c:pt>
                <c:pt idx="1973">
                  <c:v>18.695774</c:v>
                </c:pt>
                <c:pt idx="1974">
                  <c:v>18.678068</c:v>
                </c:pt>
                <c:pt idx="1975">
                  <c:v>18.684788000000001</c:v>
                </c:pt>
                <c:pt idx="1976">
                  <c:v>18.717452999999999</c:v>
                </c:pt>
                <c:pt idx="1977">
                  <c:v>18.769299</c:v>
                </c:pt>
                <c:pt idx="1978">
                  <c:v>18.840788</c:v>
                </c:pt>
                <c:pt idx="1979">
                  <c:v>18.923265000000001</c:v>
                </c:pt>
                <c:pt idx="1980">
                  <c:v>19.019186000000001</c:v>
                </c:pt>
                <c:pt idx="1981">
                  <c:v>19.115573999999999</c:v>
                </c:pt>
                <c:pt idx="1982">
                  <c:v>19.212731999999999</c:v>
                </c:pt>
                <c:pt idx="1983">
                  <c:v>19.304195</c:v>
                </c:pt>
                <c:pt idx="1984">
                  <c:v>19.386859999999999</c:v>
                </c:pt>
                <c:pt idx="1985">
                  <c:v>19.453189999999999</c:v>
                </c:pt>
                <c:pt idx="1986">
                  <c:v>19.49916</c:v>
                </c:pt>
                <c:pt idx="1987">
                  <c:v>19.514149</c:v>
                </c:pt>
                <c:pt idx="1988">
                  <c:v>19.489176</c:v>
                </c:pt>
                <c:pt idx="1989">
                  <c:v>19.417560000000002</c:v>
                </c:pt>
                <c:pt idx="1990">
                  <c:v>19.289148000000001</c:v>
                </c:pt>
                <c:pt idx="1991">
                  <c:v>19.087389999999999</c:v>
                </c:pt>
                <c:pt idx="1992">
                  <c:v>18.768152000000001</c:v>
                </c:pt>
                <c:pt idx="1993">
                  <c:v>18.310555000000001</c:v>
                </c:pt>
                <c:pt idx="1994">
                  <c:v>17.728377999999999</c:v>
                </c:pt>
                <c:pt idx="1995">
                  <c:v>17.140713000000002</c:v>
                </c:pt>
                <c:pt idx="1996">
                  <c:v>16.661358</c:v>
                </c:pt>
                <c:pt idx="1997">
                  <c:v>16.342447</c:v>
                </c:pt>
                <c:pt idx="1998">
                  <c:v>16.135594999999999</c:v>
                </c:pt>
                <c:pt idx="1999">
                  <c:v>15.9871645</c:v>
                </c:pt>
                <c:pt idx="2000">
                  <c:v>15.836838999999999</c:v>
                </c:pt>
                <c:pt idx="2001">
                  <c:v>15.689703</c:v>
                </c:pt>
                <c:pt idx="2002">
                  <c:v>15.551970499999999</c:v>
                </c:pt>
                <c:pt idx="2003">
                  <c:v>15.433403</c:v>
                </c:pt>
                <c:pt idx="2004">
                  <c:v>15.326053</c:v>
                </c:pt>
                <c:pt idx="2005">
                  <c:v>15.215287999999999</c:v>
                </c:pt>
                <c:pt idx="2006">
                  <c:v>15.06887</c:v>
                </c:pt>
                <c:pt idx="2007">
                  <c:v>14.8707905</c:v>
                </c:pt>
                <c:pt idx="2008">
                  <c:v>14.618849000000001</c:v>
                </c:pt>
                <c:pt idx="2009">
                  <c:v>14.328944</c:v>
                </c:pt>
                <c:pt idx="2010">
                  <c:v>13.989895000000001</c:v>
                </c:pt>
                <c:pt idx="2011">
                  <c:v>13.608351000000001</c:v>
                </c:pt>
                <c:pt idx="2012">
                  <c:v>13.191722</c:v>
                </c:pt>
                <c:pt idx="2013">
                  <c:v>12.783428000000001</c:v>
                </c:pt>
                <c:pt idx="2014">
                  <c:v>12.400434000000001</c:v>
                </c:pt>
                <c:pt idx="2015">
                  <c:v>12.071529</c:v>
                </c:pt>
                <c:pt idx="2016">
                  <c:v>11.795313</c:v>
                </c:pt>
                <c:pt idx="2017">
                  <c:v>11.563366</c:v>
                </c:pt>
                <c:pt idx="2018">
                  <c:v>11.338785</c:v>
                </c:pt>
                <c:pt idx="2019">
                  <c:v>11.112093</c:v>
                </c:pt>
                <c:pt idx="2020">
                  <c:v>10.864924</c:v>
                </c:pt>
                <c:pt idx="2021">
                  <c:v>10.613901</c:v>
                </c:pt>
                <c:pt idx="2022">
                  <c:v>10.357955</c:v>
                </c:pt>
                <c:pt idx="2023">
                  <c:v>10.112634999999999</c:v>
                </c:pt>
                <c:pt idx="2024">
                  <c:v>9.8860670000000006</c:v>
                </c:pt>
                <c:pt idx="2025">
                  <c:v>9.6945250000000005</c:v>
                </c:pt>
                <c:pt idx="2026">
                  <c:v>9.5344339999999992</c:v>
                </c:pt>
                <c:pt idx="2027">
                  <c:v>9.4103680000000001</c:v>
                </c:pt>
                <c:pt idx="2028">
                  <c:v>9.3189670000000007</c:v>
                </c:pt>
                <c:pt idx="2029">
                  <c:v>9.2593154999999996</c:v>
                </c:pt>
                <c:pt idx="2030">
                  <c:v>9.2257289999999994</c:v>
                </c:pt>
                <c:pt idx="2031">
                  <c:v>9.2191290000000006</c:v>
                </c:pt>
                <c:pt idx="2032">
                  <c:v>9.2413349999999994</c:v>
                </c:pt>
                <c:pt idx="2033">
                  <c:v>9.2955819999999996</c:v>
                </c:pt>
                <c:pt idx="2034">
                  <c:v>9.3891340000000003</c:v>
                </c:pt>
                <c:pt idx="2035">
                  <c:v>9.5245029999999993</c:v>
                </c:pt>
                <c:pt idx="2036">
                  <c:v>9.7060340000000007</c:v>
                </c:pt>
                <c:pt idx="2037">
                  <c:v>9.9227380000000007</c:v>
                </c:pt>
                <c:pt idx="2038">
                  <c:v>10.177614</c:v>
                </c:pt>
                <c:pt idx="2039">
                  <c:v>10.455484</c:v>
                </c:pt>
                <c:pt idx="2040">
                  <c:v>10.756963000000001</c:v>
                </c:pt>
                <c:pt idx="2041">
                  <c:v>11.061095999999999</c:v>
                </c:pt>
                <c:pt idx="2042">
                  <c:v>11.371117999999999</c:v>
                </c:pt>
                <c:pt idx="2043">
                  <c:v>11.678735</c:v>
                </c:pt>
                <c:pt idx="2044">
                  <c:v>11.989660000000001</c:v>
                </c:pt>
                <c:pt idx="2045">
                  <c:v>12.289536</c:v>
                </c:pt>
                <c:pt idx="2046">
                  <c:v>12.589793999999999</c:v>
                </c:pt>
                <c:pt idx="2047">
                  <c:v>12.893788000000001</c:v>
                </c:pt>
                <c:pt idx="2048">
                  <c:v>13.211076</c:v>
                </c:pt>
                <c:pt idx="2049">
                  <c:v>13.538978</c:v>
                </c:pt>
                <c:pt idx="2050">
                  <c:v>13.892563000000001</c:v>
                </c:pt>
                <c:pt idx="2051">
                  <c:v>14.271826000000001</c:v>
                </c:pt>
                <c:pt idx="2052">
                  <c:v>14.685288999999999</c:v>
                </c:pt>
                <c:pt idx="2053">
                  <c:v>15.111958</c:v>
                </c:pt>
                <c:pt idx="2054">
                  <c:v>15.561968999999999</c:v>
                </c:pt>
                <c:pt idx="2055">
                  <c:v>16.024618</c:v>
                </c:pt>
                <c:pt idx="2056">
                  <c:v>16.497243999999998</c:v>
                </c:pt>
                <c:pt idx="2057">
                  <c:v>16.958960000000001</c:v>
                </c:pt>
                <c:pt idx="2058">
                  <c:v>17.42193</c:v>
                </c:pt>
                <c:pt idx="2059">
                  <c:v>17.870750000000001</c:v>
                </c:pt>
                <c:pt idx="2060">
                  <c:v>18.322970000000002</c:v>
                </c:pt>
                <c:pt idx="2061">
                  <c:v>18.755825000000002</c:v>
                </c:pt>
                <c:pt idx="2062">
                  <c:v>19.181393</c:v>
                </c:pt>
                <c:pt idx="2063">
                  <c:v>19.591422999999999</c:v>
                </c:pt>
                <c:pt idx="2064">
                  <c:v>19.99342</c:v>
                </c:pt>
                <c:pt idx="2065">
                  <c:v>20.383590000000002</c:v>
                </c:pt>
                <c:pt idx="2066">
                  <c:v>20.790388</c:v>
                </c:pt>
                <c:pt idx="2067">
                  <c:v>21.222740000000002</c:v>
                </c:pt>
                <c:pt idx="2068">
                  <c:v>21.690211999999999</c:v>
                </c:pt>
                <c:pt idx="2069">
                  <c:v>22.165789</c:v>
                </c:pt>
                <c:pt idx="2070">
                  <c:v>22.652206</c:v>
                </c:pt>
                <c:pt idx="2071">
                  <c:v>23.124279000000001</c:v>
                </c:pt>
                <c:pt idx="2072">
                  <c:v>23.581278000000001</c:v>
                </c:pt>
                <c:pt idx="2073">
                  <c:v>23.987041000000001</c:v>
                </c:pt>
                <c:pt idx="2074">
                  <c:v>24.346664000000001</c:v>
                </c:pt>
                <c:pt idx="2075">
                  <c:v>24.647006999999999</c:v>
                </c:pt>
                <c:pt idx="2076">
                  <c:v>24.889626</c:v>
                </c:pt>
                <c:pt idx="2077">
                  <c:v>25.074847999999999</c:v>
                </c:pt>
                <c:pt idx="2078">
                  <c:v>25.227606000000002</c:v>
                </c:pt>
                <c:pt idx="2079">
                  <c:v>25.359822999999999</c:v>
                </c:pt>
                <c:pt idx="2080">
                  <c:v>25.487309</c:v>
                </c:pt>
                <c:pt idx="2081">
                  <c:v>25.604102999999999</c:v>
                </c:pt>
                <c:pt idx="2082">
                  <c:v>25.711549999999999</c:v>
                </c:pt>
                <c:pt idx="2083">
                  <c:v>25.804849999999998</c:v>
                </c:pt>
                <c:pt idx="2084">
                  <c:v>25.884115000000001</c:v>
                </c:pt>
                <c:pt idx="2085">
                  <c:v>25.942440000000001</c:v>
                </c:pt>
                <c:pt idx="2086">
                  <c:v>25.979420000000001</c:v>
                </c:pt>
                <c:pt idx="2087">
                  <c:v>25.990300000000001</c:v>
                </c:pt>
                <c:pt idx="2088">
                  <c:v>25.970911000000001</c:v>
                </c:pt>
                <c:pt idx="2089">
                  <c:v>25.920114999999999</c:v>
                </c:pt>
                <c:pt idx="2090">
                  <c:v>25.835766</c:v>
                </c:pt>
                <c:pt idx="2091">
                  <c:v>25.718326999999999</c:v>
                </c:pt>
                <c:pt idx="2092">
                  <c:v>25.567979999999999</c:v>
                </c:pt>
                <c:pt idx="2093">
                  <c:v>25.391327</c:v>
                </c:pt>
                <c:pt idx="2094">
                  <c:v>25.187225000000002</c:v>
                </c:pt>
                <c:pt idx="2095">
                  <c:v>24.963515999999998</c:v>
                </c:pt>
                <c:pt idx="2096">
                  <c:v>24.722270000000002</c:v>
                </c:pt>
                <c:pt idx="2097">
                  <c:v>24.474647999999998</c:v>
                </c:pt>
                <c:pt idx="2098">
                  <c:v>24.215330000000002</c:v>
                </c:pt>
                <c:pt idx="2099">
                  <c:v>23.955169999999999</c:v>
                </c:pt>
                <c:pt idx="2100">
                  <c:v>23.682877000000001</c:v>
                </c:pt>
                <c:pt idx="2101">
                  <c:v>23.411166999999999</c:v>
                </c:pt>
                <c:pt idx="2102">
                  <c:v>23.133306999999999</c:v>
                </c:pt>
                <c:pt idx="2103">
                  <c:v>22.855709999999998</c:v>
                </c:pt>
                <c:pt idx="2104">
                  <c:v>22.57986</c:v>
                </c:pt>
                <c:pt idx="2105">
                  <c:v>22.314471999999999</c:v>
                </c:pt>
                <c:pt idx="2106">
                  <c:v>22.053370999999999</c:v>
                </c:pt>
                <c:pt idx="2107">
                  <c:v>21.800868999999999</c:v>
                </c:pt>
                <c:pt idx="2108">
                  <c:v>21.553985999999998</c:v>
                </c:pt>
                <c:pt idx="2109">
                  <c:v>21.317726</c:v>
                </c:pt>
                <c:pt idx="2110">
                  <c:v>21.084935999999999</c:v>
                </c:pt>
                <c:pt idx="2111">
                  <c:v>20.855913000000001</c:v>
                </c:pt>
                <c:pt idx="2112">
                  <c:v>20.628437000000002</c:v>
                </c:pt>
                <c:pt idx="2113">
                  <c:v>20.412621999999999</c:v>
                </c:pt>
                <c:pt idx="2114">
                  <c:v>20.202421000000001</c:v>
                </c:pt>
                <c:pt idx="2115">
                  <c:v>20.003226999999999</c:v>
                </c:pt>
                <c:pt idx="2116">
                  <c:v>19.815049999999999</c:v>
                </c:pt>
                <c:pt idx="2117">
                  <c:v>19.645831999999999</c:v>
                </c:pt>
                <c:pt idx="2118">
                  <c:v>19.493458</c:v>
                </c:pt>
                <c:pt idx="2119">
                  <c:v>19.365960999999999</c:v>
                </c:pt>
                <c:pt idx="2120">
                  <c:v>19.267372000000002</c:v>
                </c:pt>
                <c:pt idx="2121">
                  <c:v>19.202915000000001</c:v>
                </c:pt>
                <c:pt idx="2122">
                  <c:v>19.176487000000002</c:v>
                </c:pt>
                <c:pt idx="2123">
                  <c:v>19.187501999999999</c:v>
                </c:pt>
                <c:pt idx="2124">
                  <c:v>19.231895000000002</c:v>
                </c:pt>
                <c:pt idx="2125">
                  <c:v>19.301635999999998</c:v>
                </c:pt>
                <c:pt idx="2126">
                  <c:v>19.393024</c:v>
                </c:pt>
                <c:pt idx="2127">
                  <c:v>19.494558000000001</c:v>
                </c:pt>
                <c:pt idx="2128">
                  <c:v>19.597363000000001</c:v>
                </c:pt>
                <c:pt idx="2129">
                  <c:v>19.687525000000001</c:v>
                </c:pt>
                <c:pt idx="2130">
                  <c:v>19.761492000000001</c:v>
                </c:pt>
                <c:pt idx="2131">
                  <c:v>19.811299999999999</c:v>
                </c:pt>
                <c:pt idx="2132">
                  <c:v>19.828377</c:v>
                </c:pt>
                <c:pt idx="2133">
                  <c:v>19.802568000000001</c:v>
                </c:pt>
                <c:pt idx="2134">
                  <c:v>19.726818000000002</c:v>
                </c:pt>
                <c:pt idx="2135">
                  <c:v>19.594076000000001</c:v>
                </c:pt>
                <c:pt idx="2136">
                  <c:v>19.397756999999999</c:v>
                </c:pt>
                <c:pt idx="2137">
                  <c:v>19.132673</c:v>
                </c:pt>
                <c:pt idx="2138">
                  <c:v>18.77242</c:v>
                </c:pt>
                <c:pt idx="2139">
                  <c:v>18.33766</c:v>
                </c:pt>
                <c:pt idx="2140">
                  <c:v>17.868105</c:v>
                </c:pt>
                <c:pt idx="2141">
                  <c:v>17.464106000000001</c:v>
                </c:pt>
                <c:pt idx="2142">
                  <c:v>17.142932999999999</c:v>
                </c:pt>
                <c:pt idx="2143">
                  <c:v>16.894570000000002</c:v>
                </c:pt>
                <c:pt idx="2144">
                  <c:v>16.678804</c:v>
                </c:pt>
                <c:pt idx="2145">
                  <c:v>16.457663</c:v>
                </c:pt>
                <c:pt idx="2146">
                  <c:v>16.190864999999999</c:v>
                </c:pt>
                <c:pt idx="2147">
                  <c:v>15.87804</c:v>
                </c:pt>
                <c:pt idx="2148">
                  <c:v>15.516135</c:v>
                </c:pt>
                <c:pt idx="2149">
                  <c:v>15.142549000000001</c:v>
                </c:pt>
                <c:pt idx="2150">
                  <c:v>14.758226000000001</c:v>
                </c:pt>
                <c:pt idx="2151">
                  <c:v>14.361530999999999</c:v>
                </c:pt>
                <c:pt idx="2152">
                  <c:v>13.948411999999999</c:v>
                </c:pt>
                <c:pt idx="2153">
                  <c:v>13.535655999999999</c:v>
                </c:pt>
                <c:pt idx="2154">
                  <c:v>13.114793000000001</c:v>
                </c:pt>
                <c:pt idx="2155">
                  <c:v>12.705610999999999</c:v>
                </c:pt>
                <c:pt idx="2156">
                  <c:v>12.309877</c:v>
                </c:pt>
                <c:pt idx="2157">
                  <c:v>11.946764999999999</c:v>
                </c:pt>
                <c:pt idx="2158">
                  <c:v>11.607086000000001</c:v>
                </c:pt>
                <c:pt idx="2159">
                  <c:v>11.313345</c:v>
                </c:pt>
                <c:pt idx="2160">
                  <c:v>11.057819</c:v>
                </c:pt>
                <c:pt idx="2161">
                  <c:v>10.844480000000001</c:v>
                </c:pt>
                <c:pt idx="2162">
                  <c:v>10.645861</c:v>
                </c:pt>
                <c:pt idx="2163">
                  <c:v>10.434552999999999</c:v>
                </c:pt>
                <c:pt idx="2164">
                  <c:v>10.185442</c:v>
                </c:pt>
                <c:pt idx="2165">
                  <c:v>9.8977430000000002</c:v>
                </c:pt>
                <c:pt idx="2166">
                  <c:v>9.5655269999999994</c:v>
                </c:pt>
                <c:pt idx="2167">
                  <c:v>9.2068060000000003</c:v>
                </c:pt>
                <c:pt idx="2168">
                  <c:v>8.8410569999999993</c:v>
                </c:pt>
                <c:pt idx="2169">
                  <c:v>8.5080740000000006</c:v>
                </c:pt>
                <c:pt idx="2170">
                  <c:v>8.2210789999999996</c:v>
                </c:pt>
                <c:pt idx="2171">
                  <c:v>7.9987396999999998</c:v>
                </c:pt>
                <c:pt idx="2172">
                  <c:v>7.8470162999999999</c:v>
                </c:pt>
                <c:pt idx="2173">
                  <c:v>7.7702374000000001</c:v>
                </c:pt>
                <c:pt idx="2174">
                  <c:v>7.7605133000000004</c:v>
                </c:pt>
                <c:pt idx="2175">
                  <c:v>7.8165765</c:v>
                </c:pt>
                <c:pt idx="2176">
                  <c:v>7.9279995000000003</c:v>
                </c:pt>
                <c:pt idx="2177">
                  <c:v>8.0855169999999994</c:v>
                </c:pt>
                <c:pt idx="2178">
                  <c:v>8.2884244999999996</c:v>
                </c:pt>
                <c:pt idx="2179">
                  <c:v>8.5236999999999998</c:v>
                </c:pt>
                <c:pt idx="2180">
                  <c:v>8.7926559999999991</c:v>
                </c:pt>
                <c:pt idx="2181">
                  <c:v>9.0755330000000001</c:v>
                </c:pt>
                <c:pt idx="2182">
                  <c:v>9.3745364999999996</c:v>
                </c:pt>
                <c:pt idx="2183">
                  <c:v>9.6833019999999994</c:v>
                </c:pt>
                <c:pt idx="2184">
                  <c:v>10.001614</c:v>
                </c:pt>
                <c:pt idx="2185">
                  <c:v>10.318496</c:v>
                </c:pt>
                <c:pt idx="2186">
                  <c:v>10.641975</c:v>
                </c:pt>
                <c:pt idx="2187">
                  <c:v>10.969561000000001</c:v>
                </c:pt>
                <c:pt idx="2188">
                  <c:v>11.305130999999999</c:v>
                </c:pt>
                <c:pt idx="2189">
                  <c:v>11.640983</c:v>
                </c:pt>
                <c:pt idx="2190">
                  <c:v>11.987465</c:v>
                </c:pt>
                <c:pt idx="2191">
                  <c:v>12.343686999999999</c:v>
                </c:pt>
                <c:pt idx="2192">
                  <c:v>12.715151000000001</c:v>
                </c:pt>
                <c:pt idx="2193">
                  <c:v>13.092307999999999</c:v>
                </c:pt>
                <c:pt idx="2194">
                  <c:v>13.486371</c:v>
                </c:pt>
                <c:pt idx="2195">
                  <c:v>13.894216999999999</c:v>
                </c:pt>
                <c:pt idx="2196">
                  <c:v>14.320798999999999</c:v>
                </c:pt>
                <c:pt idx="2197">
                  <c:v>14.752685</c:v>
                </c:pt>
                <c:pt idx="2198">
                  <c:v>15.201964</c:v>
                </c:pt>
                <c:pt idx="2199">
                  <c:v>15.653356</c:v>
                </c:pt>
                <c:pt idx="2200">
                  <c:v>16.125216000000002</c:v>
                </c:pt>
                <c:pt idx="2201">
                  <c:v>16.59366</c:v>
                </c:pt>
                <c:pt idx="2202">
                  <c:v>17.076509999999999</c:v>
                </c:pt>
                <c:pt idx="2203">
                  <c:v>17.570467000000001</c:v>
                </c:pt>
                <c:pt idx="2204">
                  <c:v>18.079402999999999</c:v>
                </c:pt>
                <c:pt idx="2205">
                  <c:v>18.567684</c:v>
                </c:pt>
                <c:pt idx="2206">
                  <c:v>19.059737999999999</c:v>
                </c:pt>
                <c:pt idx="2207">
                  <c:v>19.544910000000002</c:v>
                </c:pt>
                <c:pt idx="2208">
                  <c:v>20.011482000000001</c:v>
                </c:pt>
                <c:pt idx="2209">
                  <c:v>20.442817999999999</c:v>
                </c:pt>
                <c:pt idx="2210">
                  <c:v>20.861753</c:v>
                </c:pt>
                <c:pt idx="2211">
                  <c:v>21.271650000000001</c:v>
                </c:pt>
                <c:pt idx="2212">
                  <c:v>21.679269999999999</c:v>
                </c:pt>
                <c:pt idx="2213">
                  <c:v>22.063393000000001</c:v>
                </c:pt>
                <c:pt idx="2214">
                  <c:v>22.426216</c:v>
                </c:pt>
                <c:pt idx="2215">
                  <c:v>22.748735</c:v>
                </c:pt>
                <c:pt idx="2216">
                  <c:v>23.020900000000001</c:v>
                </c:pt>
                <c:pt idx="2217">
                  <c:v>23.225452000000001</c:v>
                </c:pt>
                <c:pt idx="2218">
                  <c:v>23.368105</c:v>
                </c:pt>
                <c:pt idx="2219">
                  <c:v>23.449902000000002</c:v>
                </c:pt>
                <c:pt idx="2220">
                  <c:v>23.488309999999998</c:v>
                </c:pt>
                <c:pt idx="2221">
                  <c:v>23.496317000000001</c:v>
                </c:pt>
                <c:pt idx="2222">
                  <c:v>23.484404000000001</c:v>
                </c:pt>
                <c:pt idx="2223">
                  <c:v>23.456392000000001</c:v>
                </c:pt>
                <c:pt idx="2224">
                  <c:v>23.413830000000001</c:v>
                </c:pt>
                <c:pt idx="2225">
                  <c:v>23.364333999999999</c:v>
                </c:pt>
                <c:pt idx="2226">
                  <c:v>23.313434999999998</c:v>
                </c:pt>
                <c:pt idx="2227">
                  <c:v>23.259426000000001</c:v>
                </c:pt>
                <c:pt idx="2228">
                  <c:v>23.194302</c:v>
                </c:pt>
                <c:pt idx="2229">
                  <c:v>23.112053</c:v>
                </c:pt>
                <c:pt idx="2230">
                  <c:v>23.005533</c:v>
                </c:pt>
                <c:pt idx="2231">
                  <c:v>22.870204999999999</c:v>
                </c:pt>
                <c:pt idx="2232">
                  <c:v>22.703130000000002</c:v>
                </c:pt>
                <c:pt idx="2233">
                  <c:v>22.510418000000001</c:v>
                </c:pt>
                <c:pt idx="2234">
                  <c:v>22.28959</c:v>
                </c:pt>
                <c:pt idx="2235">
                  <c:v>22.046911000000001</c:v>
                </c:pt>
                <c:pt idx="2236">
                  <c:v>21.784020000000002</c:v>
                </c:pt>
                <c:pt idx="2237">
                  <c:v>21.511047000000001</c:v>
                </c:pt>
                <c:pt idx="2238">
                  <c:v>21.222473000000001</c:v>
                </c:pt>
                <c:pt idx="2239">
                  <c:v>20.929897</c:v>
                </c:pt>
                <c:pt idx="2240">
                  <c:v>20.627109999999998</c:v>
                </c:pt>
                <c:pt idx="2241">
                  <c:v>20.330573999999999</c:v>
                </c:pt>
                <c:pt idx="2242">
                  <c:v>20.031970999999999</c:v>
                </c:pt>
                <c:pt idx="2243">
                  <c:v>19.731259999999999</c:v>
                </c:pt>
                <c:pt idx="2244">
                  <c:v>19.418527999999998</c:v>
                </c:pt>
                <c:pt idx="2245">
                  <c:v>19.098444000000001</c:v>
                </c:pt>
                <c:pt idx="2246">
                  <c:v>18.763718000000001</c:v>
                </c:pt>
                <c:pt idx="2247">
                  <c:v>18.420345000000001</c:v>
                </c:pt>
                <c:pt idx="2248">
                  <c:v>18.069952000000001</c:v>
                </c:pt>
                <c:pt idx="2249">
                  <c:v>17.730011000000001</c:v>
                </c:pt>
                <c:pt idx="2250">
                  <c:v>17.391272000000001</c:v>
                </c:pt>
                <c:pt idx="2251">
                  <c:v>17.061464000000001</c:v>
                </c:pt>
                <c:pt idx="2252">
                  <c:v>16.740200000000002</c:v>
                </c:pt>
                <c:pt idx="2253">
                  <c:v>16.438229</c:v>
                </c:pt>
                <c:pt idx="2254">
                  <c:v>16.146214000000001</c:v>
                </c:pt>
                <c:pt idx="2255">
                  <c:v>15.866697</c:v>
                </c:pt>
                <c:pt idx="2256">
                  <c:v>15.594512</c:v>
                </c:pt>
                <c:pt idx="2257">
                  <c:v>15.338139</c:v>
                </c:pt>
                <c:pt idx="2258">
                  <c:v>15.091108</c:v>
                </c:pt>
                <c:pt idx="2259">
                  <c:v>14.864417</c:v>
                </c:pt>
                <c:pt idx="2260">
                  <c:v>14.652514</c:v>
                </c:pt>
                <c:pt idx="2261">
                  <c:v>14.467560000000001</c:v>
                </c:pt>
                <c:pt idx="2262">
                  <c:v>14.308434999999999</c:v>
                </c:pt>
                <c:pt idx="2263">
                  <c:v>14.180505999999999</c:v>
                </c:pt>
                <c:pt idx="2264">
                  <c:v>14.082936999999999</c:v>
                </c:pt>
                <c:pt idx="2265">
                  <c:v>14.015547</c:v>
                </c:pt>
                <c:pt idx="2266">
                  <c:v>13.973269999999999</c:v>
                </c:pt>
                <c:pt idx="2267">
                  <c:v>13.949268</c:v>
                </c:pt>
                <c:pt idx="2268">
                  <c:v>13.936087000000001</c:v>
                </c:pt>
                <c:pt idx="2269">
                  <c:v>13.929256000000001</c:v>
                </c:pt>
                <c:pt idx="2270">
                  <c:v>13.922632999999999</c:v>
                </c:pt>
                <c:pt idx="2271">
                  <c:v>13.910662</c:v>
                </c:pt>
                <c:pt idx="2272">
                  <c:v>13.888432</c:v>
                </c:pt>
                <c:pt idx="2273">
                  <c:v>13.851139999999999</c:v>
                </c:pt>
                <c:pt idx="2274">
                  <c:v>13.794594</c:v>
                </c:pt>
                <c:pt idx="2275">
                  <c:v>13.719082</c:v>
                </c:pt>
                <c:pt idx="2276">
                  <c:v>13.623608000000001</c:v>
                </c:pt>
                <c:pt idx="2277">
                  <c:v>13.510937999999999</c:v>
                </c:pt>
                <c:pt idx="2278">
                  <c:v>13.374141</c:v>
                </c:pt>
                <c:pt idx="2279">
                  <c:v>13.217273</c:v>
                </c:pt>
                <c:pt idx="2280">
                  <c:v>13.031435</c:v>
                </c:pt>
                <c:pt idx="2281">
                  <c:v>12.807551</c:v>
                </c:pt>
                <c:pt idx="2282">
                  <c:v>12.498029000000001</c:v>
                </c:pt>
                <c:pt idx="2283">
                  <c:v>12.082476</c:v>
                </c:pt>
                <c:pt idx="2284">
                  <c:v>11.597189</c:v>
                </c:pt>
                <c:pt idx="2285">
                  <c:v>11.1882105</c:v>
                </c:pt>
                <c:pt idx="2286">
                  <c:v>10.958133999999999</c:v>
                </c:pt>
                <c:pt idx="2287">
                  <c:v>10.895569999999999</c:v>
                </c:pt>
                <c:pt idx="2288">
                  <c:v>10.894874</c:v>
                </c:pt>
                <c:pt idx="2289">
                  <c:v>10.846947</c:v>
                </c:pt>
                <c:pt idx="2290">
                  <c:v>10.682501</c:v>
                </c:pt>
                <c:pt idx="2291">
                  <c:v>10.394674</c:v>
                </c:pt>
                <c:pt idx="2292">
                  <c:v>10.022156000000001</c:v>
                </c:pt>
                <c:pt idx="2293">
                  <c:v>9.645524</c:v>
                </c:pt>
                <c:pt idx="2294">
                  <c:v>9.3199959999999997</c:v>
                </c:pt>
                <c:pt idx="2295">
                  <c:v>9.0694529999999993</c:v>
                </c:pt>
                <c:pt idx="2296">
                  <c:v>8.8711909999999996</c:v>
                </c:pt>
                <c:pt idx="2297">
                  <c:v>8.7033670000000001</c:v>
                </c:pt>
                <c:pt idx="2298">
                  <c:v>8.5155360000000009</c:v>
                </c:pt>
                <c:pt idx="2299">
                  <c:v>8.3017190000000003</c:v>
                </c:pt>
                <c:pt idx="2300">
                  <c:v>8.068066</c:v>
                </c:pt>
                <c:pt idx="2301">
                  <c:v>7.8509380000000002</c:v>
                </c:pt>
                <c:pt idx="2302">
                  <c:v>7.6627083000000002</c:v>
                </c:pt>
                <c:pt idx="2303">
                  <c:v>7.5243153999999999</c:v>
                </c:pt>
                <c:pt idx="2304">
                  <c:v>7.4409822999999999</c:v>
                </c:pt>
                <c:pt idx="2305">
                  <c:v>7.4081279999999996</c:v>
                </c:pt>
                <c:pt idx="2306">
                  <c:v>7.4003424999999998</c:v>
                </c:pt>
                <c:pt idx="2307">
                  <c:v>7.3913216999999998</c:v>
                </c:pt>
                <c:pt idx="2308">
                  <c:v>7.3577589999999997</c:v>
                </c:pt>
                <c:pt idx="2309">
                  <c:v>7.2919602000000001</c:v>
                </c:pt>
                <c:pt idx="2310">
                  <c:v>7.1863809999999999</c:v>
                </c:pt>
                <c:pt idx="2311">
                  <c:v>7.0467814999999998</c:v>
                </c:pt>
                <c:pt idx="2312">
                  <c:v>6.8812059999999997</c:v>
                </c:pt>
                <c:pt idx="2313">
                  <c:v>6.7111825999999999</c:v>
                </c:pt>
                <c:pt idx="2314">
                  <c:v>6.5422140000000004</c:v>
                </c:pt>
                <c:pt idx="2315">
                  <c:v>6.3886339999999997</c:v>
                </c:pt>
                <c:pt idx="2316">
                  <c:v>6.2593446000000004</c:v>
                </c:pt>
                <c:pt idx="2317">
                  <c:v>6.1686100000000001</c:v>
                </c:pt>
                <c:pt idx="2318">
                  <c:v>6.120171</c:v>
                </c:pt>
                <c:pt idx="2319">
                  <c:v>6.1169624000000002</c:v>
                </c:pt>
                <c:pt idx="2320">
                  <c:v>6.1581906999999996</c:v>
                </c:pt>
                <c:pt idx="2321">
                  <c:v>6.2405359999999996</c:v>
                </c:pt>
                <c:pt idx="2322">
                  <c:v>6.3605470000000004</c:v>
                </c:pt>
                <c:pt idx="2323">
                  <c:v>6.5182169999999999</c:v>
                </c:pt>
                <c:pt idx="2324">
                  <c:v>6.7025733000000001</c:v>
                </c:pt>
                <c:pt idx="2325">
                  <c:v>6.9028077000000003</c:v>
                </c:pt>
                <c:pt idx="2326">
                  <c:v>7.1210237000000003</c:v>
                </c:pt>
                <c:pt idx="2327">
                  <c:v>7.3519680000000003</c:v>
                </c:pt>
                <c:pt idx="2328">
                  <c:v>7.5968629999999999</c:v>
                </c:pt>
                <c:pt idx="2329">
                  <c:v>7.8490213999999998</c:v>
                </c:pt>
                <c:pt idx="2330">
                  <c:v>8.1154109999999999</c:v>
                </c:pt>
                <c:pt idx="2331">
                  <c:v>8.3938079999999999</c:v>
                </c:pt>
                <c:pt idx="2332">
                  <c:v>8.6884189999999997</c:v>
                </c:pt>
                <c:pt idx="2333">
                  <c:v>8.9940859999999994</c:v>
                </c:pt>
                <c:pt idx="2334">
                  <c:v>9.3227469999999997</c:v>
                </c:pt>
                <c:pt idx="2335">
                  <c:v>9.6740499999999994</c:v>
                </c:pt>
                <c:pt idx="2336">
                  <c:v>10.053488</c:v>
                </c:pt>
                <c:pt idx="2337">
                  <c:v>10.447115</c:v>
                </c:pt>
                <c:pt idx="2338">
                  <c:v>10.866078999999999</c:v>
                </c:pt>
                <c:pt idx="2339">
                  <c:v>11.291715999999999</c:v>
                </c:pt>
                <c:pt idx="2340">
                  <c:v>11.738106</c:v>
                </c:pt>
                <c:pt idx="2341">
                  <c:v>12.179218000000001</c:v>
                </c:pt>
                <c:pt idx="2342">
                  <c:v>12.627551</c:v>
                </c:pt>
                <c:pt idx="2343">
                  <c:v>13.074771999999999</c:v>
                </c:pt>
                <c:pt idx="2344">
                  <c:v>13.522197</c:v>
                </c:pt>
                <c:pt idx="2345">
                  <c:v>13.954299000000001</c:v>
                </c:pt>
                <c:pt idx="2346">
                  <c:v>14.381157</c:v>
                </c:pt>
                <c:pt idx="2347">
                  <c:v>14.794404</c:v>
                </c:pt>
                <c:pt idx="2348">
                  <c:v>15.191420000000001</c:v>
                </c:pt>
                <c:pt idx="2349">
                  <c:v>15.549438</c:v>
                </c:pt>
                <c:pt idx="2350">
                  <c:v>15.866377</c:v>
                </c:pt>
                <c:pt idx="2351">
                  <c:v>16.127020000000002</c:v>
                </c:pt>
                <c:pt idx="2352">
                  <c:v>16.326298000000001</c:v>
                </c:pt>
                <c:pt idx="2353">
                  <c:v>16.467817</c:v>
                </c:pt>
                <c:pt idx="2354">
                  <c:v>16.599968000000001</c:v>
                </c:pt>
                <c:pt idx="2355">
                  <c:v>16.777916000000001</c:v>
                </c:pt>
                <c:pt idx="2356">
                  <c:v>17.040163</c:v>
                </c:pt>
                <c:pt idx="2357">
                  <c:v>17.369344999999999</c:v>
                </c:pt>
                <c:pt idx="2358">
                  <c:v>17.749825999999999</c:v>
                </c:pt>
                <c:pt idx="2359">
                  <c:v>18.112099000000001</c:v>
                </c:pt>
                <c:pt idx="2360">
                  <c:v>18.433949999999999</c:v>
                </c:pt>
                <c:pt idx="2361">
                  <c:v>18.667214999999999</c:v>
                </c:pt>
                <c:pt idx="2362">
                  <c:v>18.824919000000001</c:v>
                </c:pt>
                <c:pt idx="2363">
                  <c:v>18.924354999999998</c:v>
                </c:pt>
                <c:pt idx="2364">
                  <c:v>18.99503</c:v>
                </c:pt>
                <c:pt idx="2365">
                  <c:v>19.060472000000001</c:v>
                </c:pt>
                <c:pt idx="2366">
                  <c:v>19.137512000000001</c:v>
                </c:pt>
                <c:pt idx="2367">
                  <c:v>19.230184999999999</c:v>
                </c:pt>
                <c:pt idx="2368">
                  <c:v>19.339752000000001</c:v>
                </c:pt>
                <c:pt idx="2369">
                  <c:v>19.459934000000001</c:v>
                </c:pt>
                <c:pt idx="2370">
                  <c:v>19.592777000000002</c:v>
                </c:pt>
                <c:pt idx="2371">
                  <c:v>19.735634000000001</c:v>
                </c:pt>
                <c:pt idx="2372">
                  <c:v>19.88607</c:v>
                </c:pt>
                <c:pt idx="2373">
                  <c:v>20.034728999999999</c:v>
                </c:pt>
                <c:pt idx="2374">
                  <c:v>20.183693000000002</c:v>
                </c:pt>
                <c:pt idx="2375">
                  <c:v>20.328989</c:v>
                </c:pt>
                <c:pt idx="2376">
                  <c:v>20.466913000000002</c:v>
                </c:pt>
                <c:pt idx="2377">
                  <c:v>20.58512</c:v>
                </c:pt>
                <c:pt idx="2378">
                  <c:v>20.679283000000002</c:v>
                </c:pt>
                <c:pt idx="2379">
                  <c:v>20.735703000000001</c:v>
                </c:pt>
                <c:pt idx="2380">
                  <c:v>20.750617999999999</c:v>
                </c:pt>
                <c:pt idx="2381">
                  <c:v>20.719529999999999</c:v>
                </c:pt>
                <c:pt idx="2382">
                  <c:v>20.645209999999999</c:v>
                </c:pt>
                <c:pt idx="2383">
                  <c:v>20.531578</c:v>
                </c:pt>
                <c:pt idx="2384">
                  <c:v>20.379183000000001</c:v>
                </c:pt>
                <c:pt idx="2385">
                  <c:v>20.198399999999999</c:v>
                </c:pt>
                <c:pt idx="2386">
                  <c:v>19.990904</c:v>
                </c:pt>
                <c:pt idx="2387">
                  <c:v>19.766907</c:v>
                </c:pt>
                <c:pt idx="2388">
                  <c:v>19.53023</c:v>
                </c:pt>
                <c:pt idx="2389">
                  <c:v>19.290932000000002</c:v>
                </c:pt>
                <c:pt idx="2390">
                  <c:v>19.043272000000002</c:v>
                </c:pt>
                <c:pt idx="2391">
                  <c:v>18.791069</c:v>
                </c:pt>
                <c:pt idx="2392">
                  <c:v>18.532437999999999</c:v>
                </c:pt>
                <c:pt idx="2393">
                  <c:v>18.275309</c:v>
                </c:pt>
                <c:pt idx="2394">
                  <c:v>18.013062000000001</c:v>
                </c:pt>
                <c:pt idx="2395">
                  <c:v>17.750495999999998</c:v>
                </c:pt>
                <c:pt idx="2396">
                  <c:v>17.490186999999999</c:v>
                </c:pt>
                <c:pt idx="2397">
                  <c:v>17.242739</c:v>
                </c:pt>
                <c:pt idx="2398">
                  <c:v>17.002533</c:v>
                </c:pt>
                <c:pt idx="2399">
                  <c:v>16.778331999999999</c:v>
                </c:pt>
                <c:pt idx="2400">
                  <c:v>16.563566000000002</c:v>
                </c:pt>
                <c:pt idx="2401">
                  <c:v>16.371110000000002</c:v>
                </c:pt>
                <c:pt idx="2402">
                  <c:v>16.19669</c:v>
                </c:pt>
                <c:pt idx="2403">
                  <c:v>16.044316999999999</c:v>
                </c:pt>
                <c:pt idx="2404">
                  <c:v>15.916257</c:v>
                </c:pt>
                <c:pt idx="2405">
                  <c:v>15.816281</c:v>
                </c:pt>
                <c:pt idx="2406">
                  <c:v>15.7447195</c:v>
                </c:pt>
                <c:pt idx="2407">
                  <c:v>15.700749</c:v>
                </c:pt>
                <c:pt idx="2408">
                  <c:v>15.683552000000001</c:v>
                </c:pt>
                <c:pt idx="2409">
                  <c:v>15.686714</c:v>
                </c:pt>
                <c:pt idx="2410">
                  <c:v>15.707077999999999</c:v>
                </c:pt>
                <c:pt idx="2411">
                  <c:v>15.739504999999999</c:v>
                </c:pt>
                <c:pt idx="2412">
                  <c:v>15.776852</c:v>
                </c:pt>
                <c:pt idx="2413">
                  <c:v>15.80808</c:v>
                </c:pt>
                <c:pt idx="2414">
                  <c:v>15.829108</c:v>
                </c:pt>
                <c:pt idx="2415">
                  <c:v>15.832387000000001</c:v>
                </c:pt>
                <c:pt idx="2416">
                  <c:v>15.812087</c:v>
                </c:pt>
                <c:pt idx="2417">
                  <c:v>15.761773</c:v>
                </c:pt>
                <c:pt idx="2418">
                  <c:v>15.672662000000001</c:v>
                </c:pt>
                <c:pt idx="2419">
                  <c:v>15.537236</c:v>
                </c:pt>
                <c:pt idx="2420">
                  <c:v>15.331531999999999</c:v>
                </c:pt>
                <c:pt idx="2421">
                  <c:v>15.036061999999999</c:v>
                </c:pt>
                <c:pt idx="2422">
                  <c:v>14.596133999999999</c:v>
                </c:pt>
                <c:pt idx="2423">
                  <c:v>14.014385000000001</c:v>
                </c:pt>
                <c:pt idx="2424">
                  <c:v>13.366429999999999</c:v>
                </c:pt>
                <c:pt idx="2425">
                  <c:v>12.807827</c:v>
                </c:pt>
                <c:pt idx="2426">
                  <c:v>12.390086999999999</c:v>
                </c:pt>
                <c:pt idx="2427">
                  <c:v>12.107631</c:v>
                </c:pt>
                <c:pt idx="2428">
                  <c:v>11.892811</c:v>
                </c:pt>
                <c:pt idx="2429">
                  <c:v>11.683553</c:v>
                </c:pt>
                <c:pt idx="2430">
                  <c:v>11.414346999999999</c:v>
                </c:pt>
                <c:pt idx="2431">
                  <c:v>11.072702</c:v>
                </c:pt>
                <c:pt idx="2432">
                  <c:v>10.663181</c:v>
                </c:pt>
                <c:pt idx="2433">
                  <c:v>10.223182</c:v>
                </c:pt>
                <c:pt idx="2434">
                  <c:v>9.7574249999999996</c:v>
                </c:pt>
                <c:pt idx="2435">
                  <c:v>9.2857869999999991</c:v>
                </c:pt>
                <c:pt idx="2436">
                  <c:v>8.8088090000000001</c:v>
                </c:pt>
                <c:pt idx="2437">
                  <c:v>8.3493809999999993</c:v>
                </c:pt>
                <c:pt idx="2438">
                  <c:v>7.8866680000000002</c:v>
                </c:pt>
                <c:pt idx="2439">
                  <c:v>7.4368509999999999</c:v>
                </c:pt>
                <c:pt idx="2440">
                  <c:v>6.9767016999999996</c:v>
                </c:pt>
                <c:pt idx="2441">
                  <c:v>6.5387744999999997</c:v>
                </c:pt>
                <c:pt idx="2442">
                  <c:v>6.1105960000000001</c:v>
                </c:pt>
                <c:pt idx="2443">
                  <c:v>5.7187777000000004</c:v>
                </c:pt>
                <c:pt idx="2444">
                  <c:v>5.3695820000000003</c:v>
                </c:pt>
                <c:pt idx="2445">
                  <c:v>5.0841989999999999</c:v>
                </c:pt>
                <c:pt idx="2446">
                  <c:v>4.8380523000000002</c:v>
                </c:pt>
                <c:pt idx="2447">
                  <c:v>4.6009320000000002</c:v>
                </c:pt>
                <c:pt idx="2448">
                  <c:v>4.3406095999999996</c:v>
                </c:pt>
                <c:pt idx="2449">
                  <c:v>4.0600433000000002</c:v>
                </c:pt>
                <c:pt idx="2450">
                  <c:v>3.7540035</c:v>
                </c:pt>
                <c:pt idx="2451">
                  <c:v>3.4378896000000001</c:v>
                </c:pt>
                <c:pt idx="2452">
                  <c:v>3.1246578999999999</c:v>
                </c:pt>
                <c:pt idx="2453">
                  <c:v>2.8386374000000001</c:v>
                </c:pt>
                <c:pt idx="2454">
                  <c:v>2.5824932999999999</c:v>
                </c:pt>
                <c:pt idx="2455">
                  <c:v>2.3673308</c:v>
                </c:pt>
                <c:pt idx="2456">
                  <c:v>2.1888334999999999</c:v>
                </c:pt>
                <c:pt idx="2457">
                  <c:v>2.0552801999999999</c:v>
                </c:pt>
                <c:pt idx="2458">
                  <c:v>1.9569132</c:v>
                </c:pt>
                <c:pt idx="2459">
                  <c:v>1.893734</c:v>
                </c:pt>
                <c:pt idx="2460">
                  <c:v>1.8599992999999999</c:v>
                </c:pt>
                <c:pt idx="2461">
                  <c:v>1.8546628000000001</c:v>
                </c:pt>
                <c:pt idx="2462">
                  <c:v>1.8756138</c:v>
                </c:pt>
                <c:pt idx="2463">
                  <c:v>1.9195286</c:v>
                </c:pt>
                <c:pt idx="2464">
                  <c:v>1.9802176</c:v>
                </c:pt>
                <c:pt idx="2465">
                  <c:v>2.0523750000000001</c:v>
                </c:pt>
                <c:pt idx="2466">
                  <c:v>2.1343420000000002</c:v>
                </c:pt>
                <c:pt idx="2467">
                  <c:v>2.2243230000000001</c:v>
                </c:pt>
                <c:pt idx="2468">
                  <c:v>2.3233706999999999</c:v>
                </c:pt>
                <c:pt idx="2469">
                  <c:v>2.4342005000000002</c:v>
                </c:pt>
                <c:pt idx="2470">
                  <c:v>2.5615508999999999</c:v>
                </c:pt>
                <c:pt idx="2471">
                  <c:v>2.7075187999999999</c:v>
                </c:pt>
                <c:pt idx="2472">
                  <c:v>2.87941</c:v>
                </c:pt>
                <c:pt idx="2473">
                  <c:v>3.0677637999999998</c:v>
                </c:pt>
                <c:pt idx="2474">
                  <c:v>3.2744211999999999</c:v>
                </c:pt>
                <c:pt idx="2475">
                  <c:v>3.4965023999999998</c:v>
                </c:pt>
                <c:pt idx="2476">
                  <c:v>3.7332942</c:v>
                </c:pt>
                <c:pt idx="2477">
                  <c:v>3.9810506999999999</c:v>
                </c:pt>
                <c:pt idx="2478">
                  <c:v>4.2452829999999997</c:v>
                </c:pt>
                <c:pt idx="2479">
                  <c:v>4.5217046999999999</c:v>
                </c:pt>
                <c:pt idx="2480">
                  <c:v>4.8202879999999997</c:v>
                </c:pt>
                <c:pt idx="2481">
                  <c:v>5.1295146999999996</c:v>
                </c:pt>
                <c:pt idx="2482">
                  <c:v>5.4549975000000002</c:v>
                </c:pt>
                <c:pt idx="2483">
                  <c:v>5.7884630000000001</c:v>
                </c:pt>
                <c:pt idx="2484">
                  <c:v>6.1256985999999998</c:v>
                </c:pt>
                <c:pt idx="2485">
                  <c:v>6.4516334999999998</c:v>
                </c:pt>
                <c:pt idx="2486">
                  <c:v>6.772723</c:v>
                </c:pt>
                <c:pt idx="2487">
                  <c:v>7.0839230000000004</c:v>
                </c:pt>
                <c:pt idx="2488">
                  <c:v>7.3853382999999999</c:v>
                </c:pt>
                <c:pt idx="2489">
                  <c:v>7.6665907000000004</c:v>
                </c:pt>
                <c:pt idx="2490">
                  <c:v>7.9350500000000004</c:v>
                </c:pt>
                <c:pt idx="2491">
                  <c:v>8.1847820000000002</c:v>
                </c:pt>
                <c:pt idx="2492">
                  <c:v>8.4224789999999992</c:v>
                </c:pt>
                <c:pt idx="2493">
                  <c:v>8.6533984999999998</c:v>
                </c:pt>
                <c:pt idx="2494">
                  <c:v>8.9195410000000006</c:v>
                </c:pt>
                <c:pt idx="2495">
                  <c:v>9.2588080000000001</c:v>
                </c:pt>
                <c:pt idx="2496">
                  <c:v>9.6999329999999997</c:v>
                </c:pt>
                <c:pt idx="2497">
                  <c:v>10.220742</c:v>
                </c:pt>
                <c:pt idx="2498">
                  <c:v>10.820833</c:v>
                </c:pt>
                <c:pt idx="2499">
                  <c:v>11.4393215</c:v>
                </c:pt>
                <c:pt idx="2500">
                  <c:v>12.063718</c:v>
                </c:pt>
                <c:pt idx="2501">
                  <c:v>12.628126</c:v>
                </c:pt>
                <c:pt idx="2502">
                  <c:v>13.146048</c:v>
                </c:pt>
                <c:pt idx="2503">
                  <c:v>13.60937</c:v>
                </c:pt>
                <c:pt idx="2504">
                  <c:v>14.029275999999999</c:v>
                </c:pt>
                <c:pt idx="2505">
                  <c:v>14.400249000000001</c:v>
                </c:pt>
                <c:pt idx="2506">
                  <c:v>14.747778</c:v>
                </c:pt>
                <c:pt idx="2507">
                  <c:v>15.081244</c:v>
                </c:pt>
                <c:pt idx="2508">
                  <c:v>15.413959500000001</c:v>
                </c:pt>
                <c:pt idx="2509">
                  <c:v>15.737287</c:v>
                </c:pt>
                <c:pt idx="2510">
                  <c:v>16.061699000000001</c:v>
                </c:pt>
                <c:pt idx="2511">
                  <c:v>16.380772</c:v>
                </c:pt>
                <c:pt idx="2512">
                  <c:v>16.696888000000001</c:v>
                </c:pt>
                <c:pt idx="2513">
                  <c:v>16.99607</c:v>
                </c:pt>
                <c:pt idx="2514">
                  <c:v>17.284991999999999</c:v>
                </c:pt>
                <c:pt idx="2515">
                  <c:v>17.556280000000001</c:v>
                </c:pt>
                <c:pt idx="2516">
                  <c:v>17.811717999999999</c:v>
                </c:pt>
                <c:pt idx="2517">
                  <c:v>18.041105000000002</c:v>
                </c:pt>
                <c:pt idx="2518">
                  <c:v>18.25469</c:v>
                </c:pt>
                <c:pt idx="2519">
                  <c:v>18.442136999999999</c:v>
                </c:pt>
                <c:pt idx="2520">
                  <c:v>18.609141999999999</c:v>
                </c:pt>
                <c:pt idx="2521">
                  <c:v>18.740608000000002</c:v>
                </c:pt>
                <c:pt idx="2522">
                  <c:v>18.840523000000001</c:v>
                </c:pt>
                <c:pt idx="2523">
                  <c:v>18.904693999999999</c:v>
                </c:pt>
                <c:pt idx="2524">
                  <c:v>18.936990000000002</c:v>
                </c:pt>
                <c:pt idx="2525">
                  <c:v>18.946434</c:v>
                </c:pt>
                <c:pt idx="2526">
                  <c:v>18.942944000000001</c:v>
                </c:pt>
                <c:pt idx="2527">
                  <c:v>18.930205999999998</c:v>
                </c:pt>
                <c:pt idx="2528">
                  <c:v>18.908128999999999</c:v>
                </c:pt>
                <c:pt idx="2529">
                  <c:v>18.875216999999999</c:v>
                </c:pt>
                <c:pt idx="2530">
                  <c:v>18.829287000000001</c:v>
                </c:pt>
                <c:pt idx="2531">
                  <c:v>18.771404</c:v>
                </c:pt>
                <c:pt idx="2532">
                  <c:v>18.703513999999998</c:v>
                </c:pt>
                <c:pt idx="2533">
                  <c:v>18.630379999999999</c:v>
                </c:pt>
                <c:pt idx="2534">
                  <c:v>18.551832000000001</c:v>
                </c:pt>
                <c:pt idx="2535">
                  <c:v>18.468391</c:v>
                </c:pt>
                <c:pt idx="2536">
                  <c:v>18.379845</c:v>
                </c:pt>
                <c:pt idx="2537">
                  <c:v>18.286429999999999</c:v>
                </c:pt>
                <c:pt idx="2538">
                  <c:v>18.18364</c:v>
                </c:pt>
                <c:pt idx="2539">
                  <c:v>18.07225</c:v>
                </c:pt>
                <c:pt idx="2540">
                  <c:v>17.94746</c:v>
                </c:pt>
                <c:pt idx="2541">
                  <c:v>17.814281000000001</c:v>
                </c:pt>
                <c:pt idx="2542">
                  <c:v>17.670000000000002</c:v>
                </c:pt>
                <c:pt idx="2543">
                  <c:v>17.515709999999999</c:v>
                </c:pt>
                <c:pt idx="2544">
                  <c:v>17.351973999999998</c:v>
                </c:pt>
                <c:pt idx="2545">
                  <c:v>17.185846000000002</c:v>
                </c:pt>
                <c:pt idx="2546">
                  <c:v>17.011794999999999</c:v>
                </c:pt>
                <c:pt idx="2547">
                  <c:v>16.83325</c:v>
                </c:pt>
                <c:pt idx="2548">
                  <c:v>16.649927000000002</c:v>
                </c:pt>
                <c:pt idx="2549">
                  <c:v>16.466911</c:v>
                </c:pt>
                <c:pt idx="2550">
                  <c:v>16.279195999999999</c:v>
                </c:pt>
                <c:pt idx="2551">
                  <c:v>16.091116</c:v>
                </c:pt>
                <c:pt idx="2552">
                  <c:v>15.901598</c:v>
                </c:pt>
                <c:pt idx="2553">
                  <c:v>15.718341000000001</c:v>
                </c:pt>
                <c:pt idx="2554">
                  <c:v>15.5355425</c:v>
                </c:pt>
                <c:pt idx="2555">
                  <c:v>15.354089</c:v>
                </c:pt>
                <c:pt idx="2556">
                  <c:v>15.169328999999999</c:v>
                </c:pt>
                <c:pt idx="2557">
                  <c:v>14.987366</c:v>
                </c:pt>
                <c:pt idx="2558">
                  <c:v>14.806333</c:v>
                </c:pt>
                <c:pt idx="2559">
                  <c:v>14.643881</c:v>
                </c:pt>
                <c:pt idx="2560">
                  <c:v>14.491025</c:v>
                </c:pt>
                <c:pt idx="2561">
                  <c:v>14.357865</c:v>
                </c:pt>
                <c:pt idx="2562">
                  <c:v>14.234859999999999</c:v>
                </c:pt>
                <c:pt idx="2563">
                  <c:v>14.116993000000001</c:v>
                </c:pt>
                <c:pt idx="2564">
                  <c:v>13.997320999999999</c:v>
                </c:pt>
                <c:pt idx="2565">
                  <c:v>13.872153000000001</c:v>
                </c:pt>
                <c:pt idx="2566">
                  <c:v>13.727676000000001</c:v>
                </c:pt>
                <c:pt idx="2567">
                  <c:v>13.554866000000001</c:v>
                </c:pt>
                <c:pt idx="2568">
                  <c:v>13.354157000000001</c:v>
                </c:pt>
                <c:pt idx="2569">
                  <c:v>13.1554985</c:v>
                </c:pt>
                <c:pt idx="2570">
                  <c:v>12.97335</c:v>
                </c:pt>
                <c:pt idx="2571">
                  <c:v>12.820213000000001</c:v>
                </c:pt>
                <c:pt idx="2572">
                  <c:v>12.693396</c:v>
                </c:pt>
                <c:pt idx="2573">
                  <c:v>12.594982999999999</c:v>
                </c:pt>
                <c:pt idx="2574">
                  <c:v>12.511512</c:v>
                </c:pt>
                <c:pt idx="2575">
                  <c:v>12.432732</c:v>
                </c:pt>
                <c:pt idx="2576">
                  <c:v>12.344749999999999</c:v>
                </c:pt>
                <c:pt idx="2577">
                  <c:v>12.247852</c:v>
                </c:pt>
                <c:pt idx="2578">
                  <c:v>12.13832</c:v>
                </c:pt>
                <c:pt idx="2579">
                  <c:v>12.024362999999999</c:v>
                </c:pt>
                <c:pt idx="2580">
                  <c:v>11.893646</c:v>
                </c:pt>
                <c:pt idx="2581">
                  <c:v>11.746876</c:v>
                </c:pt>
                <c:pt idx="2582">
                  <c:v>11.557548000000001</c:v>
                </c:pt>
                <c:pt idx="2583">
                  <c:v>11.313559</c:v>
                </c:pt>
                <c:pt idx="2584">
                  <c:v>11.010983</c:v>
                </c:pt>
                <c:pt idx="2585">
                  <c:v>10.669926</c:v>
                </c:pt>
                <c:pt idx="2586">
                  <c:v>10.286908</c:v>
                </c:pt>
                <c:pt idx="2587">
                  <c:v>9.8839810000000003</c:v>
                </c:pt>
                <c:pt idx="2588">
                  <c:v>9.4689499999999995</c:v>
                </c:pt>
                <c:pt idx="2589">
                  <c:v>9.0660830000000008</c:v>
                </c:pt>
                <c:pt idx="2590">
                  <c:v>8.6644089999999991</c:v>
                </c:pt>
                <c:pt idx="2591">
                  <c:v>8.2743610000000007</c:v>
                </c:pt>
                <c:pt idx="2592">
                  <c:v>7.8948817</c:v>
                </c:pt>
                <c:pt idx="2593">
                  <c:v>7.5428677000000004</c:v>
                </c:pt>
                <c:pt idx="2594">
                  <c:v>7.2061715</c:v>
                </c:pt>
                <c:pt idx="2595">
                  <c:v>6.8866825</c:v>
                </c:pt>
                <c:pt idx="2596">
                  <c:v>6.5930695999999998</c:v>
                </c:pt>
                <c:pt idx="2597">
                  <c:v>6.3320189999999998</c:v>
                </c:pt>
                <c:pt idx="2598">
                  <c:v>6.0781559999999999</c:v>
                </c:pt>
                <c:pt idx="2599">
                  <c:v>5.8361764000000003</c:v>
                </c:pt>
                <c:pt idx="2600">
                  <c:v>5.5966306000000001</c:v>
                </c:pt>
                <c:pt idx="2601">
                  <c:v>5.3750935000000002</c:v>
                </c:pt>
                <c:pt idx="2602">
                  <c:v>5.16859</c:v>
                </c:pt>
                <c:pt idx="2603">
                  <c:v>4.984362</c:v>
                </c:pt>
                <c:pt idx="2604">
                  <c:v>4.8276969999999997</c:v>
                </c:pt>
                <c:pt idx="2605">
                  <c:v>4.7049303</c:v>
                </c:pt>
                <c:pt idx="2606">
                  <c:v>4.6140379999999999</c:v>
                </c:pt>
                <c:pt idx="2607">
                  <c:v>4.5566186999999996</c:v>
                </c:pt>
                <c:pt idx="2608">
                  <c:v>4.5316109999999998</c:v>
                </c:pt>
                <c:pt idx="2609">
                  <c:v>4.538513</c:v>
                </c:pt>
                <c:pt idx="2610">
                  <c:v>4.5769270000000004</c:v>
                </c:pt>
                <c:pt idx="2611">
                  <c:v>4.6443186000000001</c:v>
                </c:pt>
                <c:pt idx="2612">
                  <c:v>4.7389780000000004</c:v>
                </c:pt>
                <c:pt idx="2613">
                  <c:v>4.8544099999999997</c:v>
                </c:pt>
                <c:pt idx="2614">
                  <c:v>4.9882390000000001</c:v>
                </c:pt>
                <c:pt idx="2615">
                  <c:v>5.1340820000000003</c:v>
                </c:pt>
                <c:pt idx="2616">
                  <c:v>5.2875199999999998</c:v>
                </c:pt>
                <c:pt idx="2617">
                  <c:v>5.4394</c:v>
                </c:pt>
                <c:pt idx="2618">
                  <c:v>5.5888143000000001</c:v>
                </c:pt>
                <c:pt idx="2619">
                  <c:v>5.7277940000000003</c:v>
                </c:pt>
                <c:pt idx="2620">
                  <c:v>5.8581304999999997</c:v>
                </c:pt>
                <c:pt idx="2621">
                  <c:v>5.9711293999999997</c:v>
                </c:pt>
                <c:pt idx="2622">
                  <c:v>6.0614869999999996</c:v>
                </c:pt>
                <c:pt idx="2623">
                  <c:v>6.1205740000000004</c:v>
                </c:pt>
                <c:pt idx="2624">
                  <c:v>6.140193</c:v>
                </c:pt>
                <c:pt idx="2625">
                  <c:v>6.1166210000000003</c:v>
                </c:pt>
                <c:pt idx="2626">
                  <c:v>6.0483370000000001</c:v>
                </c:pt>
                <c:pt idx="2627">
                  <c:v>5.9358050000000002</c:v>
                </c:pt>
                <c:pt idx="2628">
                  <c:v>5.776154</c:v>
                </c:pt>
                <c:pt idx="2629">
                  <c:v>5.5757284</c:v>
                </c:pt>
                <c:pt idx="2630">
                  <c:v>5.3263726</c:v>
                </c:pt>
                <c:pt idx="2631">
                  <c:v>5.0291423999999996</c:v>
                </c:pt>
                <c:pt idx="2632">
                  <c:v>4.6773400000000001</c:v>
                </c:pt>
                <c:pt idx="2633">
                  <c:v>4.2816634000000002</c:v>
                </c:pt>
                <c:pt idx="2634">
                  <c:v>3.8213282</c:v>
                </c:pt>
                <c:pt idx="2635">
                  <c:v>3.3007127999999999</c:v>
                </c:pt>
                <c:pt idx="2636">
                  <c:v>2.7371447</c:v>
                </c:pt>
                <c:pt idx="2637">
                  <c:v>2.2091370000000001</c:v>
                </c:pt>
                <c:pt idx="2638">
                  <c:v>1.7602168</c:v>
                </c:pt>
                <c:pt idx="2639">
                  <c:v>1.4587753000000001</c:v>
                </c:pt>
                <c:pt idx="2640">
                  <c:v>1.3226385000000001</c:v>
                </c:pt>
                <c:pt idx="2641">
                  <c:v>1.3609852</c:v>
                </c:pt>
                <c:pt idx="2642">
                  <c:v>1.5604112000000001</c:v>
                </c:pt>
                <c:pt idx="2643">
                  <c:v>1.8852606999999999</c:v>
                </c:pt>
                <c:pt idx="2644">
                  <c:v>2.2887819999999999</c:v>
                </c:pt>
                <c:pt idx="2645">
                  <c:v>2.7009037</c:v>
                </c:pt>
                <c:pt idx="2646">
                  <c:v>3.0927872999999999</c:v>
                </c:pt>
                <c:pt idx="2647">
                  <c:v>3.4300400999999998</c:v>
                </c:pt>
                <c:pt idx="2648">
                  <c:v>3.7017061999999998</c:v>
                </c:pt>
                <c:pt idx="2649">
                  <c:v>3.9026828</c:v>
                </c:pt>
                <c:pt idx="2650">
                  <c:v>4.0511413000000003</c:v>
                </c:pt>
                <c:pt idx="2651">
                  <c:v>4.1609296999999996</c:v>
                </c:pt>
                <c:pt idx="2652">
                  <c:v>4.2498145000000003</c:v>
                </c:pt>
                <c:pt idx="2653">
                  <c:v>4.3325275999999997</c:v>
                </c:pt>
                <c:pt idx="2654">
                  <c:v>4.4253736000000004</c:v>
                </c:pt>
                <c:pt idx="2655">
                  <c:v>4.5364389999999997</c:v>
                </c:pt>
                <c:pt idx="2656">
                  <c:v>4.6711</c:v>
                </c:pt>
                <c:pt idx="2657">
                  <c:v>4.8262977999999999</c:v>
                </c:pt>
                <c:pt idx="2658">
                  <c:v>5.0053453000000001</c:v>
                </c:pt>
                <c:pt idx="2659">
                  <c:v>5.1978</c:v>
                </c:pt>
                <c:pt idx="2660">
                  <c:v>5.4049034000000002</c:v>
                </c:pt>
                <c:pt idx="2661">
                  <c:v>5.6074669999999998</c:v>
                </c:pt>
                <c:pt idx="2662">
                  <c:v>5.8078479999999999</c:v>
                </c:pt>
                <c:pt idx="2663">
                  <c:v>6.0018295999999998</c:v>
                </c:pt>
                <c:pt idx="2664">
                  <c:v>6.1904570000000003</c:v>
                </c:pt>
                <c:pt idx="2665">
                  <c:v>6.3646279999999997</c:v>
                </c:pt>
                <c:pt idx="2666">
                  <c:v>6.5266950000000001</c:v>
                </c:pt>
                <c:pt idx="2667">
                  <c:v>6.6682569999999997</c:v>
                </c:pt>
                <c:pt idx="2668">
                  <c:v>6.7879490000000002</c:v>
                </c:pt>
                <c:pt idx="2669">
                  <c:v>6.8817490000000001</c:v>
                </c:pt>
                <c:pt idx="2670">
                  <c:v>6.9523897000000003</c:v>
                </c:pt>
                <c:pt idx="2671">
                  <c:v>7.008013</c:v>
                </c:pt>
                <c:pt idx="2672">
                  <c:v>7.0539044999999998</c:v>
                </c:pt>
                <c:pt idx="2673">
                  <c:v>7.0935329999999999</c:v>
                </c:pt>
                <c:pt idx="2674">
                  <c:v>7.1378640000000004</c:v>
                </c:pt>
                <c:pt idx="2675">
                  <c:v>7.1923969999999997</c:v>
                </c:pt>
                <c:pt idx="2676">
                  <c:v>7.2619185000000002</c:v>
                </c:pt>
                <c:pt idx="2677">
                  <c:v>7.3390129999999996</c:v>
                </c:pt>
                <c:pt idx="2678">
                  <c:v>7.4193090000000002</c:v>
                </c:pt>
                <c:pt idx="2679">
                  <c:v>7.4953766000000002</c:v>
                </c:pt>
                <c:pt idx="2680">
                  <c:v>7.5624589999999996</c:v>
                </c:pt>
                <c:pt idx="2681">
                  <c:v>7.6105375000000004</c:v>
                </c:pt>
                <c:pt idx="2682">
                  <c:v>7.6437749999999998</c:v>
                </c:pt>
                <c:pt idx="2683">
                  <c:v>7.6652855999999998</c:v>
                </c:pt>
                <c:pt idx="2684">
                  <c:v>7.6807493999999998</c:v>
                </c:pt>
                <c:pt idx="2685">
                  <c:v>7.6947539999999996</c:v>
                </c:pt>
                <c:pt idx="2686">
                  <c:v>7.7167289999999999</c:v>
                </c:pt>
                <c:pt idx="2687">
                  <c:v>7.750947</c:v>
                </c:pt>
                <c:pt idx="2688">
                  <c:v>7.8019780000000001</c:v>
                </c:pt>
                <c:pt idx="2689">
                  <c:v>7.8691019999999998</c:v>
                </c:pt>
                <c:pt idx="2690">
                  <c:v>7.9577002999999999</c:v>
                </c:pt>
                <c:pt idx="2691">
                  <c:v>8.0647079999999995</c:v>
                </c:pt>
                <c:pt idx="2692">
                  <c:v>8.1892680000000002</c:v>
                </c:pt>
                <c:pt idx="2693">
                  <c:v>8.3226320000000005</c:v>
                </c:pt>
                <c:pt idx="2694">
                  <c:v>8.4677969999999991</c:v>
                </c:pt>
                <c:pt idx="2695">
                  <c:v>8.6203240000000001</c:v>
                </c:pt>
                <c:pt idx="2696">
                  <c:v>8.780545</c:v>
                </c:pt>
                <c:pt idx="2697">
                  <c:v>8.9407630000000005</c:v>
                </c:pt>
                <c:pt idx="2698">
                  <c:v>9.1097979999999996</c:v>
                </c:pt>
                <c:pt idx="2699">
                  <c:v>9.2822659999999999</c:v>
                </c:pt>
                <c:pt idx="2700">
                  <c:v>9.4683390000000003</c:v>
                </c:pt>
                <c:pt idx="2701">
                  <c:v>9.6575500000000005</c:v>
                </c:pt>
                <c:pt idx="2702">
                  <c:v>9.8586340000000003</c:v>
                </c:pt>
                <c:pt idx="2703">
                  <c:v>10.06794</c:v>
                </c:pt>
                <c:pt idx="2704">
                  <c:v>10.289842999999999</c:v>
                </c:pt>
                <c:pt idx="2705">
                  <c:v>10.510802999999999</c:v>
                </c:pt>
                <c:pt idx="2706">
                  <c:v>10.737102</c:v>
                </c:pt>
                <c:pt idx="2707">
                  <c:v>10.965391</c:v>
                </c:pt>
                <c:pt idx="2708">
                  <c:v>11.196094</c:v>
                </c:pt>
                <c:pt idx="2709">
                  <c:v>11.418761</c:v>
                </c:pt>
                <c:pt idx="2710">
                  <c:v>11.638744000000001</c:v>
                </c:pt>
                <c:pt idx="2711">
                  <c:v>11.850349</c:v>
                </c:pt>
                <c:pt idx="2712">
                  <c:v>12.051989000000001</c:v>
                </c:pt>
                <c:pt idx="2713">
                  <c:v>12.231574999999999</c:v>
                </c:pt>
                <c:pt idx="2714">
                  <c:v>12.389296</c:v>
                </c:pt>
                <c:pt idx="2715">
                  <c:v>12.515931999999999</c:v>
                </c:pt>
                <c:pt idx="2716">
                  <c:v>12.605420000000001</c:v>
                </c:pt>
                <c:pt idx="2717">
                  <c:v>12.651945</c:v>
                </c:pt>
                <c:pt idx="2718">
                  <c:v>12.659476</c:v>
                </c:pt>
                <c:pt idx="2719">
                  <c:v>12.640333999999999</c:v>
                </c:pt>
                <c:pt idx="2720">
                  <c:v>12.611516</c:v>
                </c:pt>
                <c:pt idx="2721">
                  <c:v>12.591968</c:v>
                </c:pt>
                <c:pt idx="2722">
                  <c:v>12.591207000000001</c:v>
                </c:pt>
                <c:pt idx="2723">
                  <c:v>12.614599</c:v>
                </c:pt>
                <c:pt idx="2724">
                  <c:v>12.664705</c:v>
                </c:pt>
                <c:pt idx="2725">
                  <c:v>12.736592</c:v>
                </c:pt>
                <c:pt idx="2726">
                  <c:v>12.817824999999999</c:v>
                </c:pt>
                <c:pt idx="2727">
                  <c:v>12.893681000000001</c:v>
                </c:pt>
                <c:pt idx="2728">
                  <c:v>12.951096</c:v>
                </c:pt>
                <c:pt idx="2729">
                  <c:v>12.987232000000001</c:v>
                </c:pt>
                <c:pt idx="2730">
                  <c:v>13.002502</c:v>
                </c:pt>
                <c:pt idx="2731">
                  <c:v>12.997629999999999</c:v>
                </c:pt>
                <c:pt idx="2732">
                  <c:v>12.970101</c:v>
                </c:pt>
                <c:pt idx="2733">
                  <c:v>12.918386</c:v>
                </c:pt>
                <c:pt idx="2734">
                  <c:v>12.836601</c:v>
                </c:pt>
                <c:pt idx="2735">
                  <c:v>12.724403000000001</c:v>
                </c:pt>
                <c:pt idx="2736">
                  <c:v>12.584208500000001</c:v>
                </c:pt>
                <c:pt idx="2737">
                  <c:v>12.427534</c:v>
                </c:pt>
                <c:pt idx="2738">
                  <c:v>12.257828</c:v>
                </c:pt>
                <c:pt idx="2739">
                  <c:v>12.089969</c:v>
                </c:pt>
                <c:pt idx="2740">
                  <c:v>11.925284</c:v>
                </c:pt>
                <c:pt idx="2741">
                  <c:v>11.780208999999999</c:v>
                </c:pt>
                <c:pt idx="2742">
                  <c:v>11.655191</c:v>
                </c:pt>
                <c:pt idx="2743">
                  <c:v>11.556031000000001</c:v>
                </c:pt>
                <c:pt idx="2744">
                  <c:v>11.496613999999999</c:v>
                </c:pt>
                <c:pt idx="2745">
                  <c:v>11.475023</c:v>
                </c:pt>
                <c:pt idx="2746">
                  <c:v>11.470969999999999</c:v>
                </c:pt>
                <c:pt idx="2747">
                  <c:v>11.480570999999999</c:v>
                </c:pt>
                <c:pt idx="2748">
                  <c:v>11.499278</c:v>
                </c:pt>
                <c:pt idx="2749">
                  <c:v>11.522703999999999</c:v>
                </c:pt>
                <c:pt idx="2750">
                  <c:v>11.549723</c:v>
                </c:pt>
                <c:pt idx="2751">
                  <c:v>11.576241</c:v>
                </c:pt>
                <c:pt idx="2752">
                  <c:v>11.599952</c:v>
                </c:pt>
                <c:pt idx="2753">
                  <c:v>11.618710999999999</c:v>
                </c:pt>
                <c:pt idx="2754">
                  <c:v>11.633630999999999</c:v>
                </c:pt>
                <c:pt idx="2755">
                  <c:v>11.64522</c:v>
                </c:pt>
                <c:pt idx="2756">
                  <c:v>11.653346000000001</c:v>
                </c:pt>
                <c:pt idx="2757">
                  <c:v>11.6588335</c:v>
                </c:pt>
                <c:pt idx="2758">
                  <c:v>11.663688</c:v>
                </c:pt>
                <c:pt idx="2759">
                  <c:v>11.667687000000001</c:v>
                </c:pt>
                <c:pt idx="2760">
                  <c:v>11.672382000000001</c:v>
                </c:pt>
                <c:pt idx="2761">
                  <c:v>11.678175</c:v>
                </c:pt>
                <c:pt idx="2762">
                  <c:v>11.684817000000001</c:v>
                </c:pt>
                <c:pt idx="2763">
                  <c:v>11.694217999999999</c:v>
                </c:pt>
                <c:pt idx="2764">
                  <c:v>11.705684</c:v>
                </c:pt>
                <c:pt idx="2765">
                  <c:v>11.717463499999999</c:v>
                </c:pt>
                <c:pt idx="2766">
                  <c:v>11.729158</c:v>
                </c:pt>
                <c:pt idx="2767">
                  <c:v>11.738149999999999</c:v>
                </c:pt>
                <c:pt idx="2768">
                  <c:v>11.744475</c:v>
                </c:pt>
                <c:pt idx="2769">
                  <c:v>11.751303999999999</c:v>
                </c:pt>
                <c:pt idx="2770">
                  <c:v>11.757092999999999</c:v>
                </c:pt>
                <c:pt idx="2771">
                  <c:v>11.7616</c:v>
                </c:pt>
                <c:pt idx="2772">
                  <c:v>11.765178000000001</c:v>
                </c:pt>
                <c:pt idx="2773">
                  <c:v>11.768181999999999</c:v>
                </c:pt>
                <c:pt idx="2774">
                  <c:v>11.771699</c:v>
                </c:pt>
                <c:pt idx="2775">
                  <c:v>11.778608999999999</c:v>
                </c:pt>
                <c:pt idx="2776">
                  <c:v>11.790150000000001</c:v>
                </c:pt>
                <c:pt idx="2777">
                  <c:v>11.805604000000001</c:v>
                </c:pt>
                <c:pt idx="2778">
                  <c:v>11.822618</c:v>
                </c:pt>
                <c:pt idx="2779">
                  <c:v>11.844248</c:v>
                </c:pt>
                <c:pt idx="2780">
                  <c:v>11.871124999999999</c:v>
                </c:pt>
                <c:pt idx="2781">
                  <c:v>11.903594</c:v>
                </c:pt>
                <c:pt idx="2782">
                  <c:v>11.939275</c:v>
                </c:pt>
                <c:pt idx="2783">
                  <c:v>11.973203</c:v>
                </c:pt>
                <c:pt idx="2784">
                  <c:v>12.002312</c:v>
                </c:pt>
                <c:pt idx="2785">
                  <c:v>12.026747</c:v>
                </c:pt>
                <c:pt idx="2786">
                  <c:v>12.050908</c:v>
                </c:pt>
                <c:pt idx="2787">
                  <c:v>12.084954</c:v>
                </c:pt>
                <c:pt idx="2788">
                  <c:v>12.140286</c:v>
                </c:pt>
                <c:pt idx="2789">
                  <c:v>12.221662</c:v>
                </c:pt>
                <c:pt idx="2790">
                  <c:v>12.333767999999999</c:v>
                </c:pt>
                <c:pt idx="2791">
                  <c:v>12.473667000000001</c:v>
                </c:pt>
                <c:pt idx="2792">
                  <c:v>12.641221</c:v>
                </c:pt>
                <c:pt idx="2793">
                  <c:v>12.826974999999999</c:v>
                </c:pt>
                <c:pt idx="2794">
                  <c:v>13.033363</c:v>
                </c:pt>
                <c:pt idx="2795">
                  <c:v>13.251970999999999</c:v>
                </c:pt>
                <c:pt idx="2796">
                  <c:v>13.486409</c:v>
                </c:pt>
                <c:pt idx="2797">
                  <c:v>13.724081999999999</c:v>
                </c:pt>
                <c:pt idx="2798">
                  <c:v>13.977719</c:v>
                </c:pt>
                <c:pt idx="2799">
                  <c:v>14.238345000000001</c:v>
                </c:pt>
                <c:pt idx="2800">
                  <c:v>14.514853499999999</c:v>
                </c:pt>
                <c:pt idx="2801">
                  <c:v>14.787184999999999</c:v>
                </c:pt>
                <c:pt idx="2802">
                  <c:v>15.060117999999999</c:v>
                </c:pt>
                <c:pt idx="2803">
                  <c:v>15.323456</c:v>
                </c:pt>
                <c:pt idx="2804">
                  <c:v>15.571778999999999</c:v>
                </c:pt>
                <c:pt idx="2805">
                  <c:v>15.792363</c:v>
                </c:pt>
                <c:pt idx="2806">
                  <c:v>15.993039</c:v>
                </c:pt>
                <c:pt idx="2807">
                  <c:v>16.180084000000001</c:v>
                </c:pt>
                <c:pt idx="2808">
                  <c:v>16.364943</c:v>
                </c:pt>
                <c:pt idx="2809">
                  <c:v>16.550765999999999</c:v>
                </c:pt>
                <c:pt idx="2810">
                  <c:v>16.746265000000001</c:v>
                </c:pt>
                <c:pt idx="2811">
                  <c:v>16.951715</c:v>
                </c:pt>
                <c:pt idx="2812">
                  <c:v>17.165583000000002</c:v>
                </c:pt>
                <c:pt idx="2813">
                  <c:v>17.377678</c:v>
                </c:pt>
                <c:pt idx="2814">
                  <c:v>17.591287999999999</c:v>
                </c:pt>
                <c:pt idx="2815">
                  <c:v>17.802375999999999</c:v>
                </c:pt>
                <c:pt idx="2816">
                  <c:v>18.018529999999998</c:v>
                </c:pt>
                <c:pt idx="2817">
                  <c:v>18.2315</c:v>
                </c:pt>
                <c:pt idx="2818">
                  <c:v>18.45363</c:v>
                </c:pt>
                <c:pt idx="2819">
                  <c:v>18.677562999999999</c:v>
                </c:pt>
                <c:pt idx="2820">
                  <c:v>18.916810000000002</c:v>
                </c:pt>
                <c:pt idx="2821">
                  <c:v>19.157268999999999</c:v>
                </c:pt>
                <c:pt idx="2822">
                  <c:v>19.409288</c:v>
                </c:pt>
                <c:pt idx="2823">
                  <c:v>19.667171</c:v>
                </c:pt>
                <c:pt idx="2824">
                  <c:v>19.929832000000001</c:v>
                </c:pt>
                <c:pt idx="2825">
                  <c:v>20.181034</c:v>
                </c:pt>
                <c:pt idx="2826">
                  <c:v>20.422730999999999</c:v>
                </c:pt>
                <c:pt idx="2827">
                  <c:v>20.645320000000002</c:v>
                </c:pt>
                <c:pt idx="2828">
                  <c:v>20.847252000000001</c:v>
                </c:pt>
                <c:pt idx="2829">
                  <c:v>21.019241000000001</c:v>
                </c:pt>
                <c:pt idx="2830">
                  <c:v>21.165619</c:v>
                </c:pt>
                <c:pt idx="2831">
                  <c:v>21.286667000000001</c:v>
                </c:pt>
                <c:pt idx="2832">
                  <c:v>21.386430000000001</c:v>
                </c:pt>
                <c:pt idx="2833">
                  <c:v>21.464417000000001</c:v>
                </c:pt>
                <c:pt idx="2834">
                  <c:v>21.524163999999999</c:v>
                </c:pt>
                <c:pt idx="2835">
                  <c:v>21.566821999999998</c:v>
                </c:pt>
                <c:pt idx="2836">
                  <c:v>21.595842000000001</c:v>
                </c:pt>
                <c:pt idx="2837">
                  <c:v>21.612907</c:v>
                </c:pt>
                <c:pt idx="2838">
                  <c:v>21.621964999999999</c:v>
                </c:pt>
                <c:pt idx="2839">
                  <c:v>21.624676000000001</c:v>
                </c:pt>
                <c:pt idx="2840">
                  <c:v>21.622703999999999</c:v>
                </c:pt>
                <c:pt idx="2841">
                  <c:v>21.614398999999999</c:v>
                </c:pt>
                <c:pt idx="2842">
                  <c:v>21.602573</c:v>
                </c:pt>
                <c:pt idx="2843">
                  <c:v>21.586618000000001</c:v>
                </c:pt>
                <c:pt idx="2844">
                  <c:v>21.564920000000001</c:v>
                </c:pt>
                <c:pt idx="2845">
                  <c:v>21.537182000000001</c:v>
                </c:pt>
                <c:pt idx="2846">
                  <c:v>21.503261999999999</c:v>
                </c:pt>
                <c:pt idx="2847">
                  <c:v>21.463692000000002</c:v>
                </c:pt>
                <c:pt idx="2848">
                  <c:v>21.419495000000001</c:v>
                </c:pt>
                <c:pt idx="2849">
                  <c:v>21.371659999999999</c:v>
                </c:pt>
                <c:pt idx="2850">
                  <c:v>21.319834</c:v>
                </c:pt>
                <c:pt idx="2851">
                  <c:v>21.262239999999998</c:v>
                </c:pt>
                <c:pt idx="2852">
                  <c:v>21.198274999999999</c:v>
                </c:pt>
                <c:pt idx="2853">
                  <c:v>21.128323000000002</c:v>
                </c:pt>
                <c:pt idx="2854">
                  <c:v>21.055819</c:v>
                </c:pt>
                <c:pt idx="2855">
                  <c:v>20.984755</c:v>
                </c:pt>
                <c:pt idx="2856">
                  <c:v>20.920137</c:v>
                </c:pt>
                <c:pt idx="2857">
                  <c:v>20.868015</c:v>
                </c:pt>
                <c:pt idx="2858">
                  <c:v>20.834385000000001</c:v>
                </c:pt>
                <c:pt idx="2859">
                  <c:v>20.823592999999999</c:v>
                </c:pt>
                <c:pt idx="2860">
                  <c:v>20.842082999999999</c:v>
                </c:pt>
                <c:pt idx="2861">
                  <c:v>20.885795999999999</c:v>
                </c:pt>
                <c:pt idx="2862">
                  <c:v>20.955915000000001</c:v>
                </c:pt>
                <c:pt idx="2863">
                  <c:v>21.047314</c:v>
                </c:pt>
                <c:pt idx="2864">
                  <c:v>21.157109999999999</c:v>
                </c:pt>
                <c:pt idx="2865">
                  <c:v>21.268131</c:v>
                </c:pt>
                <c:pt idx="2866">
                  <c:v>21.379086000000001</c:v>
                </c:pt>
                <c:pt idx="2867">
                  <c:v>21.482271000000001</c:v>
                </c:pt>
                <c:pt idx="2868">
                  <c:v>21.573792000000001</c:v>
                </c:pt>
                <c:pt idx="2869">
                  <c:v>21.644259999999999</c:v>
                </c:pt>
                <c:pt idx="2870">
                  <c:v>21.693275</c:v>
                </c:pt>
                <c:pt idx="2871">
                  <c:v>21.717606</c:v>
                </c:pt>
                <c:pt idx="2872">
                  <c:v>21.717737</c:v>
                </c:pt>
                <c:pt idx="2873">
                  <c:v>21.694430000000001</c:v>
                </c:pt>
                <c:pt idx="2874">
                  <c:v>21.647459999999999</c:v>
                </c:pt>
                <c:pt idx="2875">
                  <c:v>21.578346</c:v>
                </c:pt>
                <c:pt idx="2876">
                  <c:v>21.486843</c:v>
                </c:pt>
                <c:pt idx="2877">
                  <c:v>21.376919000000001</c:v>
                </c:pt>
                <c:pt idx="2878">
                  <c:v>21.245186</c:v>
                </c:pt>
                <c:pt idx="2879">
                  <c:v>21.098144999999999</c:v>
                </c:pt>
                <c:pt idx="2880">
                  <c:v>20.932547</c:v>
                </c:pt>
                <c:pt idx="2881">
                  <c:v>20.762663</c:v>
                </c:pt>
                <c:pt idx="2882">
                  <c:v>20.586463999999999</c:v>
                </c:pt>
                <c:pt idx="2883">
                  <c:v>20.411009</c:v>
                </c:pt>
                <c:pt idx="2884">
                  <c:v>20.23837</c:v>
                </c:pt>
                <c:pt idx="2885">
                  <c:v>20.073523999999999</c:v>
                </c:pt>
                <c:pt idx="2886">
                  <c:v>19.90738</c:v>
                </c:pt>
                <c:pt idx="2887">
                  <c:v>19.735759999999999</c:v>
                </c:pt>
                <c:pt idx="2888">
                  <c:v>19.551538000000001</c:v>
                </c:pt>
                <c:pt idx="2889">
                  <c:v>19.351692</c:v>
                </c:pt>
                <c:pt idx="2890">
                  <c:v>19.124289000000001</c:v>
                </c:pt>
                <c:pt idx="2891">
                  <c:v>18.858017</c:v>
                </c:pt>
                <c:pt idx="2892">
                  <c:v>18.522912999999999</c:v>
                </c:pt>
                <c:pt idx="2893">
                  <c:v>18.152774999999998</c:v>
                </c:pt>
                <c:pt idx="2894">
                  <c:v>17.799923</c:v>
                </c:pt>
                <c:pt idx="2895">
                  <c:v>17.489214</c:v>
                </c:pt>
                <c:pt idx="2896">
                  <c:v>17.212344999999999</c:v>
                </c:pt>
                <c:pt idx="2897">
                  <c:v>16.952563999999999</c:v>
                </c:pt>
                <c:pt idx="2898">
                  <c:v>16.666547999999999</c:v>
                </c:pt>
                <c:pt idx="2899">
                  <c:v>16.346157000000002</c:v>
                </c:pt>
                <c:pt idx="2900">
                  <c:v>15.978441999999999</c:v>
                </c:pt>
                <c:pt idx="2901">
                  <c:v>15.603099</c:v>
                </c:pt>
                <c:pt idx="2902">
                  <c:v>15.226604999999999</c:v>
                </c:pt>
                <c:pt idx="2903">
                  <c:v>14.869230999999999</c:v>
                </c:pt>
                <c:pt idx="2904">
                  <c:v>14.532370999999999</c:v>
                </c:pt>
                <c:pt idx="2905">
                  <c:v>14.226836</c:v>
                </c:pt>
                <c:pt idx="2906">
                  <c:v>13.940206999999999</c:v>
                </c:pt>
                <c:pt idx="2907">
                  <c:v>13.677019</c:v>
                </c:pt>
                <c:pt idx="2908">
                  <c:v>13.436448</c:v>
                </c:pt>
                <c:pt idx="2909">
                  <c:v>13.227107999999999</c:v>
                </c:pt>
                <c:pt idx="2910">
                  <c:v>13.045102</c:v>
                </c:pt>
                <c:pt idx="2911">
                  <c:v>12.891279000000001</c:v>
                </c:pt>
                <c:pt idx="2912">
                  <c:v>12.752374</c:v>
                </c:pt>
                <c:pt idx="2913">
                  <c:v>12.622107</c:v>
                </c:pt>
                <c:pt idx="2914">
                  <c:v>12.487328</c:v>
                </c:pt>
                <c:pt idx="2915">
                  <c:v>12.347648</c:v>
                </c:pt>
                <c:pt idx="2916">
                  <c:v>12.201715999999999</c:v>
                </c:pt>
                <c:pt idx="2917">
                  <c:v>12.057641</c:v>
                </c:pt>
                <c:pt idx="2918">
                  <c:v>11.914638500000001</c:v>
                </c:pt>
                <c:pt idx="2919">
                  <c:v>11.781705000000001</c:v>
                </c:pt>
                <c:pt idx="2920">
                  <c:v>11.657249</c:v>
                </c:pt>
                <c:pt idx="2921">
                  <c:v>11.552220999999999</c:v>
                </c:pt>
                <c:pt idx="2922">
                  <c:v>11.464943999999999</c:v>
                </c:pt>
                <c:pt idx="2923">
                  <c:v>11.398718000000001</c:v>
                </c:pt>
                <c:pt idx="2924">
                  <c:v>11.355981</c:v>
                </c:pt>
                <c:pt idx="2925">
                  <c:v>11.340415</c:v>
                </c:pt>
                <c:pt idx="2926">
                  <c:v>11.35126</c:v>
                </c:pt>
                <c:pt idx="2927">
                  <c:v>11.385417</c:v>
                </c:pt>
                <c:pt idx="2928">
                  <c:v>11.437315999999999</c:v>
                </c:pt>
                <c:pt idx="2929">
                  <c:v>11.499909000000001</c:v>
                </c:pt>
                <c:pt idx="2930">
                  <c:v>11.568885</c:v>
                </c:pt>
                <c:pt idx="2931">
                  <c:v>11.639824000000001</c:v>
                </c:pt>
                <c:pt idx="2932">
                  <c:v>11.713784</c:v>
                </c:pt>
                <c:pt idx="2933">
                  <c:v>11.790380000000001</c:v>
                </c:pt>
                <c:pt idx="2934">
                  <c:v>11.874665999999999</c:v>
                </c:pt>
                <c:pt idx="2935">
                  <c:v>11.968168</c:v>
                </c:pt>
                <c:pt idx="2936">
                  <c:v>12.076377000000001</c:v>
                </c:pt>
                <c:pt idx="2937">
                  <c:v>12.197582000000001</c:v>
                </c:pt>
                <c:pt idx="2938">
                  <c:v>12.336849000000001</c:v>
                </c:pt>
                <c:pt idx="2939">
                  <c:v>12.488234500000001</c:v>
                </c:pt>
                <c:pt idx="2940">
                  <c:v>12.656025</c:v>
                </c:pt>
                <c:pt idx="2941">
                  <c:v>12.829416999999999</c:v>
                </c:pt>
                <c:pt idx="2942">
                  <c:v>13.015159000000001</c:v>
                </c:pt>
                <c:pt idx="2943">
                  <c:v>13.214383</c:v>
                </c:pt>
                <c:pt idx="2944">
                  <c:v>13.43309</c:v>
                </c:pt>
                <c:pt idx="2945">
                  <c:v>13.670204999999999</c:v>
                </c:pt>
                <c:pt idx="2946">
                  <c:v>13.935074999999999</c:v>
                </c:pt>
                <c:pt idx="2947">
                  <c:v>14.225733</c:v>
                </c:pt>
                <c:pt idx="2948">
                  <c:v>14.542771999999999</c:v>
                </c:pt>
                <c:pt idx="2949">
                  <c:v>14.871915</c:v>
                </c:pt>
                <c:pt idx="2950">
                  <c:v>15.216849</c:v>
                </c:pt>
                <c:pt idx="2951">
                  <c:v>15.56875</c:v>
                </c:pt>
                <c:pt idx="2952">
                  <c:v>15.926410000000001</c:v>
                </c:pt>
                <c:pt idx="2953">
                  <c:v>16.275739999999999</c:v>
                </c:pt>
                <c:pt idx="2954">
                  <c:v>16.622990000000001</c:v>
                </c:pt>
                <c:pt idx="2955">
                  <c:v>16.963481999999999</c:v>
                </c:pt>
                <c:pt idx="2956">
                  <c:v>17.301521000000001</c:v>
                </c:pt>
                <c:pt idx="2957">
                  <c:v>17.630193999999999</c:v>
                </c:pt>
                <c:pt idx="2958">
                  <c:v>17.966002</c:v>
                </c:pt>
                <c:pt idx="2959">
                  <c:v>18.297377000000001</c:v>
                </c:pt>
                <c:pt idx="2960">
                  <c:v>18.640599999999999</c:v>
                </c:pt>
                <c:pt idx="2961">
                  <c:v>18.980324</c:v>
                </c:pt>
                <c:pt idx="2962">
                  <c:v>19.326916000000001</c:v>
                </c:pt>
                <c:pt idx="2963">
                  <c:v>19.677323999999999</c:v>
                </c:pt>
                <c:pt idx="2964">
                  <c:v>20.038550999999998</c:v>
                </c:pt>
                <c:pt idx="2965">
                  <c:v>20.399270999999999</c:v>
                </c:pt>
                <c:pt idx="2966">
                  <c:v>20.776202999999999</c:v>
                </c:pt>
                <c:pt idx="2967">
                  <c:v>21.168507000000002</c:v>
                </c:pt>
                <c:pt idx="2968">
                  <c:v>21.579412000000001</c:v>
                </c:pt>
                <c:pt idx="2969">
                  <c:v>21.988533</c:v>
                </c:pt>
                <c:pt idx="2970">
                  <c:v>22.401105999999999</c:v>
                </c:pt>
                <c:pt idx="2971">
                  <c:v>22.799992</c:v>
                </c:pt>
                <c:pt idx="2972">
                  <c:v>23.173456000000002</c:v>
                </c:pt>
                <c:pt idx="2973">
                  <c:v>23.495802000000001</c:v>
                </c:pt>
                <c:pt idx="2974">
                  <c:v>23.766304000000002</c:v>
                </c:pt>
                <c:pt idx="2975">
                  <c:v>23.974319999999999</c:v>
                </c:pt>
                <c:pt idx="2976">
                  <c:v>24.116278000000001</c:v>
                </c:pt>
                <c:pt idx="2977">
                  <c:v>24.191929999999999</c:v>
                </c:pt>
                <c:pt idx="2978">
                  <c:v>24.207284999999999</c:v>
                </c:pt>
                <c:pt idx="2979">
                  <c:v>24.168279999999999</c:v>
                </c:pt>
                <c:pt idx="2980">
                  <c:v>24.079713999999999</c:v>
                </c:pt>
                <c:pt idx="2981">
                  <c:v>23.963013</c:v>
                </c:pt>
                <c:pt idx="2982">
                  <c:v>23.830342999999999</c:v>
                </c:pt>
                <c:pt idx="2983">
                  <c:v>23.696847999999999</c:v>
                </c:pt>
                <c:pt idx="2984">
                  <c:v>23.565384000000002</c:v>
                </c:pt>
                <c:pt idx="2985">
                  <c:v>23.440322999999999</c:v>
                </c:pt>
                <c:pt idx="2986">
                  <c:v>23.319637</c:v>
                </c:pt>
                <c:pt idx="2987">
                  <c:v>23.208570000000002</c:v>
                </c:pt>
                <c:pt idx="2988">
                  <c:v>23.101113999999999</c:v>
                </c:pt>
                <c:pt idx="2989">
                  <c:v>22.993452000000001</c:v>
                </c:pt>
                <c:pt idx="2990">
                  <c:v>22.881163000000001</c:v>
                </c:pt>
                <c:pt idx="2991">
                  <c:v>22.766822999999999</c:v>
                </c:pt>
                <c:pt idx="2992">
                  <c:v>22.650943999999999</c:v>
                </c:pt>
                <c:pt idx="2993">
                  <c:v>22.535053000000001</c:v>
                </c:pt>
                <c:pt idx="2994">
                  <c:v>22.413858000000001</c:v>
                </c:pt>
                <c:pt idx="2995">
                  <c:v>22.279806000000001</c:v>
                </c:pt>
                <c:pt idx="2996">
                  <c:v>22.123626999999999</c:v>
                </c:pt>
                <c:pt idx="2997">
                  <c:v>21.94483</c:v>
                </c:pt>
                <c:pt idx="2998">
                  <c:v>21.740815999999999</c:v>
                </c:pt>
                <c:pt idx="2999">
                  <c:v>21.521260000000002</c:v>
                </c:pt>
                <c:pt idx="3000">
                  <c:v>21.28199</c:v>
                </c:pt>
                <c:pt idx="3001">
                  <c:v>21.034685</c:v>
                </c:pt>
                <c:pt idx="3002">
                  <c:v>20.767555000000002</c:v>
                </c:pt>
                <c:pt idx="3003">
                  <c:v>20.481178</c:v>
                </c:pt>
                <c:pt idx="3004">
                  <c:v>20.16864</c:v>
                </c:pt>
                <c:pt idx="3005">
                  <c:v>19.839065999999999</c:v>
                </c:pt>
                <c:pt idx="3006">
                  <c:v>19.484909999999999</c:v>
                </c:pt>
                <c:pt idx="3007">
                  <c:v>19.116436</c:v>
                </c:pt>
                <c:pt idx="3008">
                  <c:v>18.735669999999999</c:v>
                </c:pt>
                <c:pt idx="3009">
                  <c:v>18.363928000000001</c:v>
                </c:pt>
                <c:pt idx="3010">
                  <c:v>17.998577000000001</c:v>
                </c:pt>
                <c:pt idx="3011">
                  <c:v>17.651304</c:v>
                </c:pt>
                <c:pt idx="3012">
                  <c:v>17.317841999999999</c:v>
                </c:pt>
                <c:pt idx="3013">
                  <c:v>17.015535</c:v>
                </c:pt>
                <c:pt idx="3014">
                  <c:v>16.733225000000001</c:v>
                </c:pt>
                <c:pt idx="3015">
                  <c:v>16.472149999999999</c:v>
                </c:pt>
                <c:pt idx="3016">
                  <c:v>16.228746000000001</c:v>
                </c:pt>
                <c:pt idx="3017">
                  <c:v>16.011326</c:v>
                </c:pt>
                <c:pt idx="3018">
                  <c:v>15.809683</c:v>
                </c:pt>
                <c:pt idx="3019">
                  <c:v>15.629465</c:v>
                </c:pt>
                <c:pt idx="3020">
                  <c:v>15.464843999999999</c:v>
                </c:pt>
                <c:pt idx="3021">
                  <c:v>15.322558000000001</c:v>
                </c:pt>
                <c:pt idx="3022">
                  <c:v>15.195244000000001</c:v>
                </c:pt>
                <c:pt idx="3023">
                  <c:v>15.082516999999999</c:v>
                </c:pt>
                <c:pt idx="3024">
                  <c:v>14.97894</c:v>
                </c:pt>
                <c:pt idx="3025">
                  <c:v>14.883875</c:v>
                </c:pt>
                <c:pt idx="3026">
                  <c:v>14.790953999999999</c:v>
                </c:pt>
                <c:pt idx="3027">
                  <c:v>14.698897000000001</c:v>
                </c:pt>
                <c:pt idx="3028">
                  <c:v>14.605677999999999</c:v>
                </c:pt>
                <c:pt idx="3029">
                  <c:v>14.513093</c:v>
                </c:pt>
                <c:pt idx="3030">
                  <c:v>14.415518</c:v>
                </c:pt>
                <c:pt idx="3031">
                  <c:v>14.313167</c:v>
                </c:pt>
                <c:pt idx="3032">
                  <c:v>14.202275999999999</c:v>
                </c:pt>
                <c:pt idx="3033">
                  <c:v>14.087016999999999</c:v>
                </c:pt>
                <c:pt idx="3034">
                  <c:v>13.963381</c:v>
                </c:pt>
                <c:pt idx="3035">
                  <c:v>13.832148999999999</c:v>
                </c:pt>
                <c:pt idx="3036">
                  <c:v>13.689552000000001</c:v>
                </c:pt>
                <c:pt idx="3037">
                  <c:v>13.539564</c:v>
                </c:pt>
                <c:pt idx="3038">
                  <c:v>13.373834</c:v>
                </c:pt>
                <c:pt idx="3039">
                  <c:v>13.2007675</c:v>
                </c:pt>
                <c:pt idx="3040">
                  <c:v>13.005677</c:v>
                </c:pt>
                <c:pt idx="3041">
                  <c:v>12.804611</c:v>
                </c:pt>
                <c:pt idx="3042">
                  <c:v>12.600114</c:v>
                </c:pt>
                <c:pt idx="3043">
                  <c:v>12.402212</c:v>
                </c:pt>
                <c:pt idx="3044">
                  <c:v>12.220877</c:v>
                </c:pt>
                <c:pt idx="3045">
                  <c:v>12.072756999999999</c:v>
                </c:pt>
                <c:pt idx="3046">
                  <c:v>11.959382</c:v>
                </c:pt>
                <c:pt idx="3047">
                  <c:v>11.880352999999999</c:v>
                </c:pt>
                <c:pt idx="3048">
                  <c:v>11.821412</c:v>
                </c:pt>
                <c:pt idx="3049">
                  <c:v>11.763636</c:v>
                </c:pt>
                <c:pt idx="3050">
                  <c:v>11.691058999999999</c:v>
                </c:pt>
                <c:pt idx="3051">
                  <c:v>11.592860999999999</c:v>
                </c:pt>
                <c:pt idx="3052">
                  <c:v>11.464542</c:v>
                </c:pt>
                <c:pt idx="3053">
                  <c:v>11.314208000000001</c:v>
                </c:pt>
                <c:pt idx="3054">
                  <c:v>11.144496</c:v>
                </c:pt>
                <c:pt idx="3055">
                  <c:v>10.963811</c:v>
                </c:pt>
                <c:pt idx="3056">
                  <c:v>10.780106999999999</c:v>
                </c:pt>
                <c:pt idx="3057">
                  <c:v>10.6104</c:v>
                </c:pt>
                <c:pt idx="3058">
                  <c:v>10.453870999999999</c:v>
                </c:pt>
                <c:pt idx="3059">
                  <c:v>10.323631000000001</c:v>
                </c:pt>
                <c:pt idx="3060">
                  <c:v>10.217347999999999</c:v>
                </c:pt>
                <c:pt idx="3061">
                  <c:v>10.146191999999999</c:v>
                </c:pt>
                <c:pt idx="3062">
                  <c:v>10.105375</c:v>
                </c:pt>
                <c:pt idx="3063">
                  <c:v>10.093201000000001</c:v>
                </c:pt>
                <c:pt idx="3064">
                  <c:v>10.104186</c:v>
                </c:pt>
                <c:pt idx="3065">
                  <c:v>10.136438999999999</c:v>
                </c:pt>
                <c:pt idx="3066">
                  <c:v>10.182746</c:v>
                </c:pt>
                <c:pt idx="3067">
                  <c:v>10.238776</c:v>
                </c:pt>
                <c:pt idx="3068">
                  <c:v>10.296671</c:v>
                </c:pt>
                <c:pt idx="3069">
                  <c:v>10.354269</c:v>
                </c:pt>
                <c:pt idx="3070">
                  <c:v>10.405504000000001</c:v>
                </c:pt>
                <c:pt idx="3071">
                  <c:v>10.441978000000001</c:v>
                </c:pt>
                <c:pt idx="3072">
                  <c:v>10.460481</c:v>
                </c:pt>
                <c:pt idx="3073">
                  <c:v>10.461793999999999</c:v>
                </c:pt>
                <c:pt idx="3074">
                  <c:v>10.454719000000001</c:v>
                </c:pt>
                <c:pt idx="3075">
                  <c:v>10.448060999999999</c:v>
                </c:pt>
                <c:pt idx="3076">
                  <c:v>10.452788999999999</c:v>
                </c:pt>
                <c:pt idx="3077">
                  <c:v>10.478676</c:v>
                </c:pt>
                <c:pt idx="3078">
                  <c:v>10.535311</c:v>
                </c:pt>
                <c:pt idx="3079">
                  <c:v>10.626265</c:v>
                </c:pt>
                <c:pt idx="3080">
                  <c:v>10.754882</c:v>
                </c:pt>
                <c:pt idx="3081">
                  <c:v>10.910698999999999</c:v>
                </c:pt>
                <c:pt idx="3082">
                  <c:v>11.091078</c:v>
                </c:pt>
                <c:pt idx="3083">
                  <c:v>11.288439</c:v>
                </c:pt>
                <c:pt idx="3084">
                  <c:v>11.496207999999999</c:v>
                </c:pt>
                <c:pt idx="3085">
                  <c:v>11.704889</c:v>
                </c:pt>
                <c:pt idx="3086">
                  <c:v>11.9152155</c:v>
                </c:pt>
                <c:pt idx="3087">
                  <c:v>12.120979</c:v>
                </c:pt>
                <c:pt idx="3088">
                  <c:v>12.322137</c:v>
                </c:pt>
                <c:pt idx="3089">
                  <c:v>12.512365000000001</c:v>
                </c:pt>
                <c:pt idx="3090">
                  <c:v>12.694784</c:v>
                </c:pt>
                <c:pt idx="3091">
                  <c:v>12.865774</c:v>
                </c:pt>
                <c:pt idx="3092">
                  <c:v>13.022755</c:v>
                </c:pt>
                <c:pt idx="3093">
                  <c:v>13.158192</c:v>
                </c:pt>
                <c:pt idx="3094">
                  <c:v>13.2724695</c:v>
                </c:pt>
                <c:pt idx="3095">
                  <c:v>13.365629</c:v>
                </c:pt>
                <c:pt idx="3096">
                  <c:v>13.443652999999999</c:v>
                </c:pt>
                <c:pt idx="3097">
                  <c:v>13.513125</c:v>
                </c:pt>
                <c:pt idx="3098">
                  <c:v>13.581994999999999</c:v>
                </c:pt>
                <c:pt idx="3099">
                  <c:v>13.657603999999999</c:v>
                </c:pt>
                <c:pt idx="3100">
                  <c:v>13.747719</c:v>
                </c:pt>
                <c:pt idx="3101">
                  <c:v>13.851416</c:v>
                </c:pt>
                <c:pt idx="3102">
                  <c:v>13.970705000000001</c:v>
                </c:pt>
                <c:pt idx="3103">
                  <c:v>14.102956000000001</c:v>
                </c:pt>
                <c:pt idx="3104">
                  <c:v>14.246646</c:v>
                </c:pt>
                <c:pt idx="3105">
                  <c:v>14.392663000000001</c:v>
                </c:pt>
                <c:pt idx="3106">
                  <c:v>14.543558000000001</c:v>
                </c:pt>
                <c:pt idx="3107">
                  <c:v>14.696338000000001</c:v>
                </c:pt>
                <c:pt idx="3108">
                  <c:v>14.851886</c:v>
                </c:pt>
                <c:pt idx="3109">
                  <c:v>15.002407</c:v>
                </c:pt>
                <c:pt idx="3110">
                  <c:v>15.146207</c:v>
                </c:pt>
                <c:pt idx="3111">
                  <c:v>15.270686</c:v>
                </c:pt>
                <c:pt idx="3112">
                  <c:v>15.368613</c:v>
                </c:pt>
                <c:pt idx="3113">
                  <c:v>15.427795</c:v>
                </c:pt>
                <c:pt idx="3114">
                  <c:v>15.438416</c:v>
                </c:pt>
                <c:pt idx="3115">
                  <c:v>15.395669</c:v>
                </c:pt>
                <c:pt idx="3116">
                  <c:v>15.314368</c:v>
                </c:pt>
                <c:pt idx="3117">
                  <c:v>15.235010000000001</c:v>
                </c:pt>
                <c:pt idx="3118">
                  <c:v>15.192356999999999</c:v>
                </c:pt>
                <c:pt idx="3119">
                  <c:v>15.199954999999999</c:v>
                </c:pt>
                <c:pt idx="3120">
                  <c:v>15.250017</c:v>
                </c:pt>
                <c:pt idx="3121">
                  <c:v>15.314436000000001</c:v>
                </c:pt>
                <c:pt idx="3122">
                  <c:v>15.366954</c:v>
                </c:pt>
                <c:pt idx="3123">
                  <c:v>15.377186999999999</c:v>
                </c:pt>
                <c:pt idx="3124">
                  <c:v>15.317373999999999</c:v>
                </c:pt>
                <c:pt idx="3125">
                  <c:v>15.17314</c:v>
                </c:pt>
                <c:pt idx="3126">
                  <c:v>14.937201999999999</c:v>
                </c:pt>
                <c:pt idx="3127">
                  <c:v>14.624103</c:v>
                </c:pt>
                <c:pt idx="3128">
                  <c:v>14.249612000000001</c:v>
                </c:pt>
                <c:pt idx="3129">
                  <c:v>13.854388999999999</c:v>
                </c:pt>
                <c:pt idx="3130">
                  <c:v>13.446562999999999</c:v>
                </c:pt>
                <c:pt idx="3131">
                  <c:v>13.05111</c:v>
                </c:pt>
                <c:pt idx="3132">
                  <c:v>12.681025500000001</c:v>
                </c:pt>
                <c:pt idx="3133">
                  <c:v>12.359299999999999</c:v>
                </c:pt>
                <c:pt idx="3134">
                  <c:v>12.0752945</c:v>
                </c:pt>
                <c:pt idx="3135">
                  <c:v>11.827367000000001</c:v>
                </c:pt>
                <c:pt idx="3136">
                  <c:v>11.603078999999999</c:v>
                </c:pt>
                <c:pt idx="3137">
                  <c:v>11.399501000000001</c:v>
                </c:pt>
                <c:pt idx="3138">
                  <c:v>11.201085000000001</c:v>
                </c:pt>
                <c:pt idx="3139">
                  <c:v>11.012741</c:v>
                </c:pt>
                <c:pt idx="3140">
                  <c:v>10.824883</c:v>
                </c:pt>
                <c:pt idx="3141">
                  <c:v>10.647287</c:v>
                </c:pt>
                <c:pt idx="3142">
                  <c:v>10.466801999999999</c:v>
                </c:pt>
                <c:pt idx="3143">
                  <c:v>10.27896</c:v>
                </c:pt>
                <c:pt idx="3144">
                  <c:v>10.070842000000001</c:v>
                </c:pt>
                <c:pt idx="3145">
                  <c:v>9.8497979999999998</c:v>
                </c:pt>
                <c:pt idx="3146">
                  <c:v>9.6063690000000008</c:v>
                </c:pt>
                <c:pt idx="3147">
                  <c:v>9.3467655000000001</c:v>
                </c:pt>
                <c:pt idx="3148">
                  <c:v>9.0742429999999992</c:v>
                </c:pt>
                <c:pt idx="3149">
                  <c:v>8.8063090000000006</c:v>
                </c:pt>
                <c:pt idx="3150">
                  <c:v>8.5422945000000006</c:v>
                </c:pt>
                <c:pt idx="3151">
                  <c:v>8.2921650000000007</c:v>
                </c:pt>
                <c:pt idx="3152">
                  <c:v>8.0584760000000006</c:v>
                </c:pt>
                <c:pt idx="3153">
                  <c:v>7.8516526000000004</c:v>
                </c:pt>
                <c:pt idx="3154">
                  <c:v>7.6662210000000002</c:v>
                </c:pt>
                <c:pt idx="3155">
                  <c:v>7.5034840000000003</c:v>
                </c:pt>
                <c:pt idx="3156">
                  <c:v>7.3595550000000003</c:v>
                </c:pt>
                <c:pt idx="3157">
                  <c:v>7.2346009999999996</c:v>
                </c:pt>
                <c:pt idx="3158">
                  <c:v>7.1226472999999997</c:v>
                </c:pt>
                <c:pt idx="3159">
                  <c:v>7.025925</c:v>
                </c:pt>
                <c:pt idx="3160">
                  <c:v>6.937246</c:v>
                </c:pt>
                <c:pt idx="3161">
                  <c:v>6.8581009999999996</c:v>
                </c:pt>
                <c:pt idx="3162">
                  <c:v>6.7879614999999998</c:v>
                </c:pt>
                <c:pt idx="3163">
                  <c:v>6.7281646999999998</c:v>
                </c:pt>
                <c:pt idx="3164">
                  <c:v>6.6783099999999997</c:v>
                </c:pt>
                <c:pt idx="3165">
                  <c:v>6.6373186000000004</c:v>
                </c:pt>
                <c:pt idx="3166">
                  <c:v>6.6015379999999997</c:v>
                </c:pt>
                <c:pt idx="3167">
                  <c:v>6.5666989999999998</c:v>
                </c:pt>
                <c:pt idx="3168">
                  <c:v>6.5304209999999996</c:v>
                </c:pt>
                <c:pt idx="3169">
                  <c:v>6.4929880000000004</c:v>
                </c:pt>
                <c:pt idx="3170">
                  <c:v>6.4523497000000001</c:v>
                </c:pt>
                <c:pt idx="3171">
                  <c:v>6.4103820000000002</c:v>
                </c:pt>
                <c:pt idx="3172">
                  <c:v>6.3685010000000002</c:v>
                </c:pt>
                <c:pt idx="3173">
                  <c:v>6.3298899999999998</c:v>
                </c:pt>
                <c:pt idx="3174">
                  <c:v>6.2936969999999999</c:v>
                </c:pt>
                <c:pt idx="3175">
                  <c:v>6.2610188000000004</c:v>
                </c:pt>
                <c:pt idx="3176">
                  <c:v>6.2316833000000003</c:v>
                </c:pt>
                <c:pt idx="3177">
                  <c:v>6.2052569999999996</c:v>
                </c:pt>
                <c:pt idx="3178">
                  <c:v>6.1771893999999996</c:v>
                </c:pt>
                <c:pt idx="3179">
                  <c:v>6.1469803000000001</c:v>
                </c:pt>
                <c:pt idx="3180">
                  <c:v>6.1108016999999997</c:v>
                </c:pt>
                <c:pt idx="3181">
                  <c:v>6.0666529999999996</c:v>
                </c:pt>
                <c:pt idx="3182">
                  <c:v>6.0120550000000001</c:v>
                </c:pt>
                <c:pt idx="3183">
                  <c:v>5.9457300000000002</c:v>
                </c:pt>
                <c:pt idx="3184">
                  <c:v>5.8639910000000004</c:v>
                </c:pt>
                <c:pt idx="3185">
                  <c:v>5.7701969999999996</c:v>
                </c:pt>
                <c:pt idx="3186">
                  <c:v>5.6670530000000001</c:v>
                </c:pt>
                <c:pt idx="3187">
                  <c:v>5.5649119999999996</c:v>
                </c:pt>
                <c:pt idx="3188">
                  <c:v>5.4631905999999999</c:v>
                </c:pt>
                <c:pt idx="3189">
                  <c:v>5.3566732000000004</c:v>
                </c:pt>
                <c:pt idx="3190">
                  <c:v>5.2305302999999999</c:v>
                </c:pt>
                <c:pt idx="3191">
                  <c:v>5.1540226999999996</c:v>
                </c:pt>
                <c:pt idx="3192">
                  <c:v>5.2026462999999996</c:v>
                </c:pt>
                <c:pt idx="3193">
                  <c:v>5.3850635999999996</c:v>
                </c:pt>
                <c:pt idx="3194">
                  <c:v>5.6939149999999996</c:v>
                </c:pt>
                <c:pt idx="3195">
                  <c:v>6.0869720000000003</c:v>
                </c:pt>
                <c:pt idx="3196">
                  <c:v>6.5181994000000003</c:v>
                </c:pt>
                <c:pt idx="3197">
                  <c:v>6.9226960000000002</c:v>
                </c:pt>
                <c:pt idx="3198">
                  <c:v>7.2786039999999996</c:v>
                </c:pt>
                <c:pt idx="3199">
                  <c:v>7.5390090000000001</c:v>
                </c:pt>
                <c:pt idx="3200">
                  <c:v>7.6906284999999999</c:v>
                </c:pt>
                <c:pt idx="3201">
                  <c:v>7.6955010000000001</c:v>
                </c:pt>
                <c:pt idx="3202">
                  <c:v>7.5550940000000004</c:v>
                </c:pt>
                <c:pt idx="3203">
                  <c:v>7.2981214999999997</c:v>
                </c:pt>
                <c:pt idx="3204">
                  <c:v>6.9663500000000003</c:v>
                </c:pt>
                <c:pt idx="3205">
                  <c:v>6.6254396</c:v>
                </c:pt>
                <c:pt idx="3206">
                  <c:v>6.3155549999999998</c:v>
                </c:pt>
                <c:pt idx="3207">
                  <c:v>6.0808004999999996</c:v>
                </c:pt>
                <c:pt idx="3208">
                  <c:v>5.9407177000000004</c:v>
                </c:pt>
                <c:pt idx="3209">
                  <c:v>5.9033837</c:v>
                </c:pt>
                <c:pt idx="3210">
                  <c:v>5.9592647999999997</c:v>
                </c:pt>
                <c:pt idx="3211">
                  <c:v>6.1032919999999997</c:v>
                </c:pt>
                <c:pt idx="3212">
                  <c:v>6.3277169999999998</c:v>
                </c:pt>
                <c:pt idx="3213">
                  <c:v>6.6112390000000003</c:v>
                </c:pt>
                <c:pt idx="3214">
                  <c:v>6.9408409999999998</c:v>
                </c:pt>
                <c:pt idx="3215">
                  <c:v>7.2845993</c:v>
                </c:pt>
                <c:pt idx="3216">
                  <c:v>7.6032130000000002</c:v>
                </c:pt>
                <c:pt idx="3217">
                  <c:v>7.8610167999999998</c:v>
                </c:pt>
                <c:pt idx="3218">
                  <c:v>8.0614480000000004</c:v>
                </c:pt>
                <c:pt idx="3219">
                  <c:v>8.2103590000000004</c:v>
                </c:pt>
                <c:pt idx="3220">
                  <c:v>8.3305720000000001</c:v>
                </c:pt>
                <c:pt idx="3221">
                  <c:v>8.4363010000000003</c:v>
                </c:pt>
                <c:pt idx="3222">
                  <c:v>8.5386509999999998</c:v>
                </c:pt>
                <c:pt idx="3223">
                  <c:v>8.6397259999999996</c:v>
                </c:pt>
                <c:pt idx="3224">
                  <c:v>8.7384710000000005</c:v>
                </c:pt>
                <c:pt idx="3225">
                  <c:v>8.8284500000000001</c:v>
                </c:pt>
                <c:pt idx="3226">
                  <c:v>8.9113220000000002</c:v>
                </c:pt>
                <c:pt idx="3227">
                  <c:v>8.985633</c:v>
                </c:pt>
                <c:pt idx="3228">
                  <c:v>9.0555040000000009</c:v>
                </c:pt>
                <c:pt idx="3229">
                  <c:v>9.1200519999999994</c:v>
                </c:pt>
                <c:pt idx="3230">
                  <c:v>9.1858369999999994</c:v>
                </c:pt>
                <c:pt idx="3231">
                  <c:v>9.2549080000000004</c:v>
                </c:pt>
                <c:pt idx="3232">
                  <c:v>9.3295150000000007</c:v>
                </c:pt>
                <c:pt idx="3233">
                  <c:v>9.4085190000000001</c:v>
                </c:pt>
                <c:pt idx="3234">
                  <c:v>9.4969269999999995</c:v>
                </c:pt>
                <c:pt idx="3235">
                  <c:v>9.5973670000000002</c:v>
                </c:pt>
                <c:pt idx="3236">
                  <c:v>9.7142590000000002</c:v>
                </c:pt>
                <c:pt idx="3237">
                  <c:v>9.842625</c:v>
                </c:pt>
                <c:pt idx="3238">
                  <c:v>9.9840959999999992</c:v>
                </c:pt>
                <c:pt idx="3239">
                  <c:v>10.134665500000001</c:v>
                </c:pt>
                <c:pt idx="3240">
                  <c:v>10.29914</c:v>
                </c:pt>
                <c:pt idx="3241">
                  <c:v>10.467261000000001</c:v>
                </c:pt>
                <c:pt idx="3242">
                  <c:v>10.639288000000001</c:v>
                </c:pt>
                <c:pt idx="3243">
                  <c:v>10.811975500000001</c:v>
                </c:pt>
                <c:pt idx="3244">
                  <c:v>10.985438</c:v>
                </c:pt>
                <c:pt idx="3245">
                  <c:v>11.153783000000001</c:v>
                </c:pt>
                <c:pt idx="3246">
                  <c:v>11.31911</c:v>
                </c:pt>
                <c:pt idx="3247">
                  <c:v>11.478885</c:v>
                </c:pt>
                <c:pt idx="3248">
                  <c:v>11.637074999999999</c:v>
                </c:pt>
                <c:pt idx="3249">
                  <c:v>11.795047</c:v>
                </c:pt>
                <c:pt idx="3250">
                  <c:v>11.963127999999999</c:v>
                </c:pt>
                <c:pt idx="3251">
                  <c:v>12.143105500000001</c:v>
                </c:pt>
                <c:pt idx="3252">
                  <c:v>12.339302</c:v>
                </c:pt>
                <c:pt idx="3253">
                  <c:v>12.546139</c:v>
                </c:pt>
                <c:pt idx="3254">
                  <c:v>12.767143000000001</c:v>
                </c:pt>
                <c:pt idx="3255">
                  <c:v>12.994081</c:v>
                </c:pt>
                <c:pt idx="3256">
                  <c:v>13.221693999999999</c:v>
                </c:pt>
                <c:pt idx="3257">
                  <c:v>13.437200000000001</c:v>
                </c:pt>
                <c:pt idx="3258">
                  <c:v>13.638954999999999</c:v>
                </c:pt>
                <c:pt idx="3259">
                  <c:v>13.809746000000001</c:v>
                </c:pt>
                <c:pt idx="3260">
                  <c:v>13.941592</c:v>
                </c:pt>
                <c:pt idx="3261">
                  <c:v>14.021087</c:v>
                </c:pt>
                <c:pt idx="3262">
                  <c:v>14.052364000000001</c:v>
                </c:pt>
                <c:pt idx="3263">
                  <c:v>14.050897000000001</c:v>
                </c:pt>
                <c:pt idx="3264">
                  <c:v>14.036007</c:v>
                </c:pt>
                <c:pt idx="3265">
                  <c:v>14.01806</c:v>
                </c:pt>
                <c:pt idx="3266">
                  <c:v>13.997077000000001</c:v>
                </c:pt>
                <c:pt idx="3267">
                  <c:v>13.961648</c:v>
                </c:pt>
                <c:pt idx="3268">
                  <c:v>13.891242999999999</c:v>
                </c:pt>
                <c:pt idx="3269">
                  <c:v>13.767981000000001</c:v>
                </c:pt>
                <c:pt idx="3270">
                  <c:v>13.570192</c:v>
                </c:pt>
                <c:pt idx="3271">
                  <c:v>13.295011499999999</c:v>
                </c:pt>
                <c:pt idx="3272">
                  <c:v>12.952494</c:v>
                </c:pt>
                <c:pt idx="3273">
                  <c:v>12.591502</c:v>
                </c:pt>
                <c:pt idx="3274">
                  <c:v>12.2338915</c:v>
                </c:pt>
                <c:pt idx="3275">
                  <c:v>11.905557</c:v>
                </c:pt>
                <c:pt idx="3276">
                  <c:v>11.608038000000001</c:v>
                </c:pt>
                <c:pt idx="3277">
                  <c:v>11.351278000000001</c:v>
                </c:pt>
                <c:pt idx="3278">
                  <c:v>11.119374000000001</c:v>
                </c:pt>
                <c:pt idx="3279">
                  <c:v>10.914928</c:v>
                </c:pt>
                <c:pt idx="3280">
                  <c:v>10.719588</c:v>
                </c:pt>
                <c:pt idx="3281">
                  <c:v>10.543646000000001</c:v>
                </c:pt>
                <c:pt idx="3282">
                  <c:v>10.378981</c:v>
                </c:pt>
                <c:pt idx="3283">
                  <c:v>10.227779</c:v>
                </c:pt>
                <c:pt idx="3284">
                  <c:v>10.086323999999999</c:v>
                </c:pt>
                <c:pt idx="3285">
                  <c:v>9.9537859999999991</c:v>
                </c:pt>
                <c:pt idx="3286">
                  <c:v>9.8188399999999998</c:v>
                </c:pt>
                <c:pt idx="3287">
                  <c:v>9.6763934999999996</c:v>
                </c:pt>
                <c:pt idx="3288">
                  <c:v>9.5212079999999997</c:v>
                </c:pt>
                <c:pt idx="3289">
                  <c:v>9.3578620000000008</c:v>
                </c:pt>
                <c:pt idx="3290">
                  <c:v>9.1862359999999992</c:v>
                </c:pt>
                <c:pt idx="3291">
                  <c:v>9.0148840000000003</c:v>
                </c:pt>
                <c:pt idx="3292">
                  <c:v>8.8472299999999997</c:v>
                </c:pt>
                <c:pt idx="3293">
                  <c:v>8.6954759999999993</c:v>
                </c:pt>
                <c:pt idx="3294">
                  <c:v>8.5596800000000002</c:v>
                </c:pt>
                <c:pt idx="3295">
                  <c:v>8.4443420000000007</c:v>
                </c:pt>
                <c:pt idx="3296">
                  <c:v>8.3486659999999997</c:v>
                </c:pt>
                <c:pt idx="3297">
                  <c:v>8.2727229999999992</c:v>
                </c:pt>
                <c:pt idx="3298">
                  <c:v>8.2158909999999992</c:v>
                </c:pt>
                <c:pt idx="3299">
                  <c:v>8.181101</c:v>
                </c:pt>
                <c:pt idx="3300">
                  <c:v>8.1729199999999995</c:v>
                </c:pt>
                <c:pt idx="3301">
                  <c:v>8.1907969999999999</c:v>
                </c:pt>
                <c:pt idx="3302">
                  <c:v>8.2328860000000006</c:v>
                </c:pt>
                <c:pt idx="3303">
                  <c:v>8.2908749999999998</c:v>
                </c:pt>
                <c:pt idx="3304">
                  <c:v>8.3611579999999996</c:v>
                </c:pt>
                <c:pt idx="3305">
                  <c:v>8.4293169999999993</c:v>
                </c:pt>
                <c:pt idx="3306">
                  <c:v>8.4945009999999996</c:v>
                </c:pt>
                <c:pt idx="3307">
                  <c:v>8.550713</c:v>
                </c:pt>
                <c:pt idx="3308">
                  <c:v>8.5952260000000003</c:v>
                </c:pt>
                <c:pt idx="3309">
                  <c:v>8.6232939999999996</c:v>
                </c:pt>
                <c:pt idx="3310">
                  <c:v>8.6412399999999998</c:v>
                </c:pt>
                <c:pt idx="3311">
                  <c:v>8.6537930000000003</c:v>
                </c:pt>
                <c:pt idx="3312">
                  <c:v>8.6664910000000006</c:v>
                </c:pt>
                <c:pt idx="3313">
                  <c:v>8.6846820000000005</c:v>
                </c:pt>
                <c:pt idx="3314">
                  <c:v>8.7163509999999995</c:v>
                </c:pt>
                <c:pt idx="3315">
                  <c:v>8.7640499999999992</c:v>
                </c:pt>
                <c:pt idx="3316">
                  <c:v>8.8321360000000002</c:v>
                </c:pt>
                <c:pt idx="3317">
                  <c:v>8.9182220000000001</c:v>
                </c:pt>
                <c:pt idx="3318">
                  <c:v>9.0268820000000005</c:v>
                </c:pt>
                <c:pt idx="3319">
                  <c:v>9.1540239999999997</c:v>
                </c:pt>
                <c:pt idx="3320">
                  <c:v>9.307404</c:v>
                </c:pt>
                <c:pt idx="3321">
                  <c:v>9.4766530000000007</c:v>
                </c:pt>
                <c:pt idx="3322">
                  <c:v>9.6687899999999996</c:v>
                </c:pt>
                <c:pt idx="3323">
                  <c:v>9.8769939999999998</c:v>
                </c:pt>
                <c:pt idx="3324">
                  <c:v>10.101413000000001</c:v>
                </c:pt>
                <c:pt idx="3325">
                  <c:v>10.323313000000001</c:v>
                </c:pt>
                <c:pt idx="3326">
                  <c:v>10.54443</c:v>
                </c:pt>
                <c:pt idx="3327">
                  <c:v>10.756074999999999</c:v>
                </c:pt>
                <c:pt idx="3328">
                  <c:v>10.953163999999999</c:v>
                </c:pt>
                <c:pt idx="3329">
                  <c:v>11.121987000000001</c:v>
                </c:pt>
                <c:pt idx="3330">
                  <c:v>11.254489</c:v>
                </c:pt>
                <c:pt idx="3331">
                  <c:v>11.33774</c:v>
                </c:pt>
                <c:pt idx="3332">
                  <c:v>11.380992000000001</c:v>
                </c:pt>
                <c:pt idx="3333">
                  <c:v>11.421720000000001</c:v>
                </c:pt>
                <c:pt idx="3334">
                  <c:v>11.506762999999999</c:v>
                </c:pt>
                <c:pt idx="3335">
                  <c:v>11.673416</c:v>
                </c:pt>
                <c:pt idx="3336">
                  <c:v>11.930755</c:v>
                </c:pt>
                <c:pt idx="3337">
                  <c:v>12.245474</c:v>
                </c:pt>
                <c:pt idx="3338">
                  <c:v>12.584306</c:v>
                </c:pt>
                <c:pt idx="3339">
                  <c:v>12.891925000000001</c:v>
                </c:pt>
                <c:pt idx="3340">
                  <c:v>13.114941999999999</c:v>
                </c:pt>
                <c:pt idx="3341">
                  <c:v>13.228964</c:v>
                </c:pt>
                <c:pt idx="3342">
                  <c:v>13.277333</c:v>
                </c:pt>
                <c:pt idx="3343">
                  <c:v>13.271354000000001</c:v>
                </c:pt>
                <c:pt idx="3344">
                  <c:v>13.218693</c:v>
                </c:pt>
                <c:pt idx="3345">
                  <c:v>13.130298</c:v>
                </c:pt>
                <c:pt idx="3346">
                  <c:v>13.015235000000001</c:v>
                </c:pt>
                <c:pt idx="3347">
                  <c:v>12.889131000000001</c:v>
                </c:pt>
                <c:pt idx="3348">
                  <c:v>12.763586999999999</c:v>
                </c:pt>
                <c:pt idx="3349">
                  <c:v>12.657177000000001</c:v>
                </c:pt>
                <c:pt idx="3350">
                  <c:v>12.576541000000001</c:v>
                </c:pt>
                <c:pt idx="3351">
                  <c:v>12.531394000000001</c:v>
                </c:pt>
                <c:pt idx="3352">
                  <c:v>12.526042</c:v>
                </c:pt>
                <c:pt idx="3353">
                  <c:v>12.560518999999999</c:v>
                </c:pt>
                <c:pt idx="3354">
                  <c:v>12.6273775</c:v>
                </c:pt>
                <c:pt idx="3355">
                  <c:v>12.71363</c:v>
                </c:pt>
                <c:pt idx="3356">
                  <c:v>12.807651999999999</c:v>
                </c:pt>
                <c:pt idx="3357">
                  <c:v>12.893622000000001</c:v>
                </c:pt>
                <c:pt idx="3358">
                  <c:v>12.967561</c:v>
                </c:pt>
                <c:pt idx="3359">
                  <c:v>13.021928000000001</c:v>
                </c:pt>
                <c:pt idx="3360">
                  <c:v>13.060737</c:v>
                </c:pt>
                <c:pt idx="3361">
                  <c:v>13.086107999999999</c:v>
                </c:pt>
                <c:pt idx="3362">
                  <c:v>13.1046295</c:v>
                </c:pt>
                <c:pt idx="3363">
                  <c:v>13.123028</c:v>
                </c:pt>
                <c:pt idx="3364">
                  <c:v>13.151213</c:v>
                </c:pt>
                <c:pt idx="3365">
                  <c:v>13.195551</c:v>
                </c:pt>
                <c:pt idx="3366">
                  <c:v>13.261991999999999</c:v>
                </c:pt>
                <c:pt idx="3367">
                  <c:v>13.352325</c:v>
                </c:pt>
                <c:pt idx="3368">
                  <c:v>13.469583999999999</c:v>
                </c:pt>
                <c:pt idx="3369">
                  <c:v>13.605618</c:v>
                </c:pt>
                <c:pt idx="3370">
                  <c:v>13.759373999999999</c:v>
                </c:pt>
                <c:pt idx="3371">
                  <c:v>13.925341</c:v>
                </c:pt>
                <c:pt idx="3372">
                  <c:v>14.101330000000001</c:v>
                </c:pt>
                <c:pt idx="3373">
                  <c:v>14.281141999999999</c:v>
                </c:pt>
                <c:pt idx="3374">
                  <c:v>14.468734</c:v>
                </c:pt>
                <c:pt idx="3375">
                  <c:v>14.656964</c:v>
                </c:pt>
                <c:pt idx="3376">
                  <c:v>14.848063</c:v>
                </c:pt>
                <c:pt idx="3377">
                  <c:v>15.036612999999999</c:v>
                </c:pt>
                <c:pt idx="3378">
                  <c:v>15.232956</c:v>
                </c:pt>
                <c:pt idx="3379">
                  <c:v>15.438613999999999</c:v>
                </c:pt>
                <c:pt idx="3380">
                  <c:v>15.667289</c:v>
                </c:pt>
                <c:pt idx="3381">
                  <c:v>15.913577</c:v>
                </c:pt>
                <c:pt idx="3382">
                  <c:v>16.190719999999999</c:v>
                </c:pt>
                <c:pt idx="3383">
                  <c:v>16.496207999999999</c:v>
                </c:pt>
                <c:pt idx="3384">
                  <c:v>16.831696000000001</c:v>
                </c:pt>
                <c:pt idx="3385">
                  <c:v>17.184052000000001</c:v>
                </c:pt>
                <c:pt idx="3386">
                  <c:v>17.561913000000001</c:v>
                </c:pt>
                <c:pt idx="3387">
                  <c:v>17.958106999999998</c:v>
                </c:pt>
                <c:pt idx="3388">
                  <c:v>18.371216</c:v>
                </c:pt>
                <c:pt idx="3389">
                  <c:v>18.785477</c:v>
                </c:pt>
                <c:pt idx="3390">
                  <c:v>19.210684000000001</c:v>
                </c:pt>
                <c:pt idx="3391">
                  <c:v>19.639106999999999</c:v>
                </c:pt>
                <c:pt idx="3392">
                  <c:v>20.06962</c:v>
                </c:pt>
                <c:pt idx="3393">
                  <c:v>20.483353000000001</c:v>
                </c:pt>
                <c:pt idx="3394">
                  <c:v>20.884007</c:v>
                </c:pt>
                <c:pt idx="3395">
                  <c:v>21.260688999999999</c:v>
                </c:pt>
                <c:pt idx="3396">
                  <c:v>21.611333999999999</c:v>
                </c:pt>
                <c:pt idx="3397">
                  <c:v>21.922722</c:v>
                </c:pt>
                <c:pt idx="3398">
                  <c:v>22.201650000000001</c:v>
                </c:pt>
                <c:pt idx="3399">
                  <c:v>22.433947</c:v>
                </c:pt>
                <c:pt idx="3400">
                  <c:v>22.617094000000002</c:v>
                </c:pt>
                <c:pt idx="3401">
                  <c:v>22.728770999999998</c:v>
                </c:pt>
                <c:pt idx="3402">
                  <c:v>22.758679999999998</c:v>
                </c:pt>
                <c:pt idx="3403">
                  <c:v>22.706102000000001</c:v>
                </c:pt>
                <c:pt idx="3404">
                  <c:v>22.601938000000001</c:v>
                </c:pt>
                <c:pt idx="3405">
                  <c:v>22.503841000000001</c:v>
                </c:pt>
                <c:pt idx="3406">
                  <c:v>22.450167</c:v>
                </c:pt>
                <c:pt idx="3407">
                  <c:v>22.452494000000002</c:v>
                </c:pt>
                <c:pt idx="3408">
                  <c:v>22.491790000000002</c:v>
                </c:pt>
                <c:pt idx="3409">
                  <c:v>22.534203000000002</c:v>
                </c:pt>
                <c:pt idx="3410">
                  <c:v>22.551731</c:v>
                </c:pt>
                <c:pt idx="3411">
                  <c:v>22.518142999999998</c:v>
                </c:pt>
                <c:pt idx="3412">
                  <c:v>22.412924</c:v>
                </c:pt>
                <c:pt idx="3413">
                  <c:v>22.242697</c:v>
                </c:pt>
                <c:pt idx="3414">
                  <c:v>22.014536</c:v>
                </c:pt>
                <c:pt idx="3415">
                  <c:v>21.75093</c:v>
                </c:pt>
                <c:pt idx="3416">
                  <c:v>21.466100000000001</c:v>
                </c:pt>
                <c:pt idx="3417">
                  <c:v>21.192114</c:v>
                </c:pt>
                <c:pt idx="3418">
                  <c:v>20.936527000000002</c:v>
                </c:pt>
                <c:pt idx="3419">
                  <c:v>20.719898000000001</c:v>
                </c:pt>
                <c:pt idx="3420">
                  <c:v>20.526022000000001</c:v>
                </c:pt>
                <c:pt idx="3421">
                  <c:v>20.357944</c:v>
                </c:pt>
                <c:pt idx="3422">
                  <c:v>20.191782</c:v>
                </c:pt>
                <c:pt idx="3423">
                  <c:v>20.018946</c:v>
                </c:pt>
                <c:pt idx="3424">
                  <c:v>19.830534</c:v>
                </c:pt>
                <c:pt idx="3425">
                  <c:v>19.630863000000002</c:v>
                </c:pt>
                <c:pt idx="3426">
                  <c:v>19.411290000000001</c:v>
                </c:pt>
                <c:pt idx="3427">
                  <c:v>19.172867</c:v>
                </c:pt>
                <c:pt idx="3428">
                  <c:v>18.913</c:v>
                </c:pt>
                <c:pt idx="3429">
                  <c:v>18.640915</c:v>
                </c:pt>
                <c:pt idx="3430">
                  <c:v>18.349653</c:v>
                </c:pt>
                <c:pt idx="3431">
                  <c:v>18.041561000000002</c:v>
                </c:pt>
                <c:pt idx="3432">
                  <c:v>17.713256999999999</c:v>
                </c:pt>
                <c:pt idx="3433">
                  <c:v>17.377386000000001</c:v>
                </c:pt>
                <c:pt idx="3434">
                  <c:v>17.027419999999999</c:v>
                </c:pt>
                <c:pt idx="3435">
                  <c:v>16.671227999999999</c:v>
                </c:pt>
                <c:pt idx="3436">
                  <c:v>16.309972999999999</c:v>
                </c:pt>
                <c:pt idx="3437">
                  <c:v>15.963577000000001</c:v>
                </c:pt>
                <c:pt idx="3438">
                  <c:v>15.62302</c:v>
                </c:pt>
                <c:pt idx="3439">
                  <c:v>15.304657000000001</c:v>
                </c:pt>
                <c:pt idx="3440">
                  <c:v>15.000572</c:v>
                </c:pt>
                <c:pt idx="3441">
                  <c:v>14.728108000000001</c:v>
                </c:pt>
                <c:pt idx="3442">
                  <c:v>14.477015</c:v>
                </c:pt>
                <c:pt idx="3443">
                  <c:v>14.250194</c:v>
                </c:pt>
                <c:pt idx="3444">
                  <c:v>14.044161000000001</c:v>
                </c:pt>
                <c:pt idx="3445">
                  <c:v>13.860998</c:v>
                </c:pt>
                <c:pt idx="3446">
                  <c:v>13.691269</c:v>
                </c:pt>
                <c:pt idx="3447">
                  <c:v>13.533873</c:v>
                </c:pt>
                <c:pt idx="3448">
                  <c:v>13.381130000000001</c:v>
                </c:pt>
                <c:pt idx="3449">
                  <c:v>13.236014000000001</c:v>
                </c:pt>
                <c:pt idx="3450">
                  <c:v>13.091961</c:v>
                </c:pt>
                <c:pt idx="3451">
                  <c:v>12.950124000000001</c:v>
                </c:pt>
                <c:pt idx="3452">
                  <c:v>12.808303</c:v>
                </c:pt>
                <c:pt idx="3453">
                  <c:v>12.670553</c:v>
                </c:pt>
                <c:pt idx="3454">
                  <c:v>12.533253999999999</c:v>
                </c:pt>
                <c:pt idx="3455">
                  <c:v>12.398389</c:v>
                </c:pt>
                <c:pt idx="3456">
                  <c:v>12.266534999999999</c:v>
                </c:pt>
                <c:pt idx="3457">
                  <c:v>12.144658</c:v>
                </c:pt>
                <c:pt idx="3458">
                  <c:v>12.029567</c:v>
                </c:pt>
                <c:pt idx="3459">
                  <c:v>11.926648999999999</c:v>
                </c:pt>
                <c:pt idx="3460">
                  <c:v>11.834598</c:v>
                </c:pt>
                <c:pt idx="3461">
                  <c:v>11.759745000000001</c:v>
                </c:pt>
                <c:pt idx="3462">
                  <c:v>11.702897999999999</c:v>
                </c:pt>
                <c:pt idx="3463">
                  <c:v>11.665957000000001</c:v>
                </c:pt>
                <c:pt idx="3464">
                  <c:v>11.653072999999999</c:v>
                </c:pt>
                <c:pt idx="3465">
                  <c:v>11.668447499999999</c:v>
                </c:pt>
                <c:pt idx="3466">
                  <c:v>11.71954</c:v>
                </c:pt>
                <c:pt idx="3467">
                  <c:v>11.809146999999999</c:v>
                </c:pt>
                <c:pt idx="3468">
                  <c:v>11.937479</c:v>
                </c:pt>
                <c:pt idx="3469">
                  <c:v>12.093896000000001</c:v>
                </c:pt>
                <c:pt idx="3470">
                  <c:v>12.279225</c:v>
                </c:pt>
                <c:pt idx="3471">
                  <c:v>12.480924</c:v>
                </c:pt>
                <c:pt idx="3472">
                  <c:v>12.673168</c:v>
                </c:pt>
                <c:pt idx="3473">
                  <c:v>12.804520999999999</c:v>
                </c:pt>
                <c:pt idx="3474">
                  <c:v>12.873084</c:v>
                </c:pt>
                <c:pt idx="3475">
                  <c:v>12.927955000000001</c:v>
                </c:pt>
                <c:pt idx="3476">
                  <c:v>13.058063499999999</c:v>
                </c:pt>
                <c:pt idx="3477">
                  <c:v>13.285909</c:v>
                </c:pt>
                <c:pt idx="3478">
                  <c:v>13.575272</c:v>
                </c:pt>
                <c:pt idx="3479">
                  <c:v>13.846833</c:v>
                </c:pt>
                <c:pt idx="3480">
                  <c:v>14.048826999999999</c:v>
                </c:pt>
                <c:pt idx="3481">
                  <c:v>14.146514</c:v>
                </c:pt>
                <c:pt idx="3482">
                  <c:v>14.149217999999999</c:v>
                </c:pt>
                <c:pt idx="3483">
                  <c:v>14.093012</c:v>
                </c:pt>
                <c:pt idx="3484">
                  <c:v>14.018511999999999</c:v>
                </c:pt>
                <c:pt idx="3485">
                  <c:v>13.959745</c:v>
                </c:pt>
                <c:pt idx="3486">
                  <c:v>13.920361</c:v>
                </c:pt>
                <c:pt idx="3487">
                  <c:v>13.893568</c:v>
                </c:pt>
                <c:pt idx="3488">
                  <c:v>13.857312</c:v>
                </c:pt>
                <c:pt idx="3489">
                  <c:v>13.809367999999999</c:v>
                </c:pt>
                <c:pt idx="3490">
                  <c:v>13.759366999999999</c:v>
                </c:pt>
                <c:pt idx="3491">
                  <c:v>13.723860999999999</c:v>
                </c:pt>
                <c:pt idx="3492">
                  <c:v>13.710995</c:v>
                </c:pt>
                <c:pt idx="3493">
                  <c:v>13.725002999999999</c:v>
                </c:pt>
                <c:pt idx="3494">
                  <c:v>13.762197</c:v>
                </c:pt>
                <c:pt idx="3495">
                  <c:v>13.821111999999999</c:v>
                </c:pt>
                <c:pt idx="3496">
                  <c:v>13.900497</c:v>
                </c:pt>
                <c:pt idx="3497">
                  <c:v>13.992089</c:v>
                </c:pt>
                <c:pt idx="3498">
                  <c:v>14.091441</c:v>
                </c:pt>
                <c:pt idx="3499">
                  <c:v>14.182392999999999</c:v>
                </c:pt>
                <c:pt idx="3500">
                  <c:v>14.263092</c:v>
                </c:pt>
                <c:pt idx="3501">
                  <c:v>14.320183</c:v>
                </c:pt>
                <c:pt idx="3502">
                  <c:v>14.35798</c:v>
                </c:pt>
                <c:pt idx="3503">
                  <c:v>14.378852</c:v>
                </c:pt>
                <c:pt idx="3504">
                  <c:v>14.390423</c:v>
                </c:pt>
                <c:pt idx="3505">
                  <c:v>14.400297999999999</c:v>
                </c:pt>
                <c:pt idx="3506">
                  <c:v>14.421789</c:v>
                </c:pt>
                <c:pt idx="3507">
                  <c:v>14.463234999999999</c:v>
                </c:pt>
                <c:pt idx="3508">
                  <c:v>14.532086</c:v>
                </c:pt>
                <c:pt idx="3509">
                  <c:v>14.629491</c:v>
                </c:pt>
                <c:pt idx="3510">
                  <c:v>14.757645999999999</c:v>
                </c:pt>
                <c:pt idx="3511">
                  <c:v>14.913347</c:v>
                </c:pt>
                <c:pt idx="3512">
                  <c:v>15.088222</c:v>
                </c:pt>
                <c:pt idx="3513">
                  <c:v>15.271034</c:v>
                </c:pt>
                <c:pt idx="3514">
                  <c:v>15.447815</c:v>
                </c:pt>
                <c:pt idx="3515">
                  <c:v>15.608584</c:v>
                </c:pt>
                <c:pt idx="3516">
                  <c:v>15.751946999999999</c:v>
                </c:pt>
                <c:pt idx="3517">
                  <c:v>15.871229</c:v>
                </c:pt>
                <c:pt idx="3518">
                  <c:v>15.96702</c:v>
                </c:pt>
                <c:pt idx="3519">
                  <c:v>16.037184</c:v>
                </c:pt>
                <c:pt idx="3520">
                  <c:v>16.086689</c:v>
                </c:pt>
                <c:pt idx="3521">
                  <c:v>16.119810000000001</c:v>
                </c:pt>
                <c:pt idx="3522">
                  <c:v>16.143744999999999</c:v>
                </c:pt>
                <c:pt idx="3523">
                  <c:v>16.165690000000001</c:v>
                </c:pt>
                <c:pt idx="3524">
                  <c:v>16.192685999999998</c:v>
                </c:pt>
                <c:pt idx="3525">
                  <c:v>16.229475000000001</c:v>
                </c:pt>
                <c:pt idx="3526">
                  <c:v>16.281697999999999</c:v>
                </c:pt>
                <c:pt idx="3527">
                  <c:v>16.356636000000002</c:v>
                </c:pt>
                <c:pt idx="3528">
                  <c:v>16.460258</c:v>
                </c:pt>
                <c:pt idx="3529">
                  <c:v>16.595627</c:v>
                </c:pt>
                <c:pt idx="3530">
                  <c:v>16.769933999999999</c:v>
                </c:pt>
                <c:pt idx="3531">
                  <c:v>16.982869999999998</c:v>
                </c:pt>
                <c:pt idx="3532">
                  <c:v>17.235643</c:v>
                </c:pt>
                <c:pt idx="3533">
                  <c:v>17.518051</c:v>
                </c:pt>
                <c:pt idx="3534">
                  <c:v>17.836690000000001</c:v>
                </c:pt>
                <c:pt idx="3535">
                  <c:v>18.187177999999999</c:v>
                </c:pt>
                <c:pt idx="3536">
                  <c:v>18.577127000000001</c:v>
                </c:pt>
                <c:pt idx="3537">
                  <c:v>18.987276000000001</c:v>
                </c:pt>
                <c:pt idx="3538">
                  <c:v>19.426580000000001</c:v>
                </c:pt>
                <c:pt idx="3539">
                  <c:v>19.872216999999999</c:v>
                </c:pt>
                <c:pt idx="3540">
                  <c:v>20.334029999999998</c:v>
                </c:pt>
                <c:pt idx="3541">
                  <c:v>20.780075</c:v>
                </c:pt>
                <c:pt idx="3542">
                  <c:v>21.226357</c:v>
                </c:pt>
                <c:pt idx="3543">
                  <c:v>21.673983</c:v>
                </c:pt>
                <c:pt idx="3544">
                  <c:v>22.132044</c:v>
                </c:pt>
                <c:pt idx="3545">
                  <c:v>22.581582999999998</c:v>
                </c:pt>
                <c:pt idx="3546">
                  <c:v>23.025116000000001</c:v>
                </c:pt>
                <c:pt idx="3547">
                  <c:v>23.442211</c:v>
                </c:pt>
                <c:pt idx="3548">
                  <c:v>23.831479999999999</c:v>
                </c:pt>
                <c:pt idx="3549">
                  <c:v>24.179283000000002</c:v>
                </c:pt>
                <c:pt idx="3550">
                  <c:v>24.495756</c:v>
                </c:pt>
                <c:pt idx="3551">
                  <c:v>24.768374999999999</c:v>
                </c:pt>
                <c:pt idx="3552">
                  <c:v>24.982313000000001</c:v>
                </c:pt>
                <c:pt idx="3553">
                  <c:v>25.117521</c:v>
                </c:pt>
                <c:pt idx="3554">
                  <c:v>25.176888000000002</c:v>
                </c:pt>
                <c:pt idx="3555">
                  <c:v>25.177896</c:v>
                </c:pt>
                <c:pt idx="3556">
                  <c:v>25.148299999999999</c:v>
                </c:pt>
                <c:pt idx="3557">
                  <c:v>25.118254</c:v>
                </c:pt>
                <c:pt idx="3558">
                  <c:v>25.102573</c:v>
                </c:pt>
                <c:pt idx="3559">
                  <c:v>25.105664999999998</c:v>
                </c:pt>
                <c:pt idx="3560">
                  <c:v>25.117111000000001</c:v>
                </c:pt>
                <c:pt idx="3561">
                  <c:v>25.126401999999999</c:v>
                </c:pt>
                <c:pt idx="3562">
                  <c:v>25.124813</c:v>
                </c:pt>
                <c:pt idx="3563">
                  <c:v>25.105923000000001</c:v>
                </c:pt>
                <c:pt idx="3564">
                  <c:v>25.065995999999998</c:v>
                </c:pt>
                <c:pt idx="3565">
                  <c:v>25.008192000000001</c:v>
                </c:pt>
                <c:pt idx="3566">
                  <c:v>24.935865</c:v>
                </c:pt>
                <c:pt idx="3567">
                  <c:v>24.855647999999999</c:v>
                </c:pt>
                <c:pt idx="3568">
                  <c:v>24.771255</c:v>
                </c:pt>
                <c:pt idx="3569">
                  <c:v>24.685755</c:v>
                </c:pt>
                <c:pt idx="3570">
                  <c:v>24.59695</c:v>
                </c:pt>
                <c:pt idx="3571">
                  <c:v>24.503029000000002</c:v>
                </c:pt>
                <c:pt idx="3572">
                  <c:v>24.402828</c:v>
                </c:pt>
                <c:pt idx="3573">
                  <c:v>24.297650000000001</c:v>
                </c:pt>
                <c:pt idx="3574">
                  <c:v>24.185829999999999</c:v>
                </c:pt>
                <c:pt idx="3575">
                  <c:v>24.070333000000002</c:v>
                </c:pt>
                <c:pt idx="3576">
                  <c:v>23.954376</c:v>
                </c:pt>
                <c:pt idx="3577">
                  <c:v>23.844132999999999</c:v>
                </c:pt>
                <c:pt idx="3578">
                  <c:v>23.739985000000001</c:v>
                </c:pt>
                <c:pt idx="3579">
                  <c:v>23.647331000000001</c:v>
                </c:pt>
                <c:pt idx="3580">
                  <c:v>23.564813999999998</c:v>
                </c:pt>
                <c:pt idx="3581">
                  <c:v>23.495861000000001</c:v>
                </c:pt>
                <c:pt idx="3582">
                  <c:v>23.438309</c:v>
                </c:pt>
                <c:pt idx="3583">
                  <c:v>23.391210000000001</c:v>
                </c:pt>
                <c:pt idx="3584">
                  <c:v>23.351944</c:v>
                </c:pt>
                <c:pt idx="3585">
                  <c:v>23.313686000000001</c:v>
                </c:pt>
                <c:pt idx="3586">
                  <c:v>23.26915</c:v>
                </c:pt>
                <c:pt idx="3587">
                  <c:v>23.211027000000001</c:v>
                </c:pt>
                <c:pt idx="3588">
                  <c:v>23.131955999999999</c:v>
                </c:pt>
                <c:pt idx="3589">
                  <c:v>23.032548999999999</c:v>
                </c:pt>
                <c:pt idx="3590">
                  <c:v>22.912268000000001</c:v>
                </c:pt>
                <c:pt idx="3591">
                  <c:v>22.777258</c:v>
                </c:pt>
                <c:pt idx="3592">
                  <c:v>22.63251</c:v>
                </c:pt>
                <c:pt idx="3593">
                  <c:v>22.487621000000001</c:v>
                </c:pt>
                <c:pt idx="3594">
                  <c:v>22.342542999999999</c:v>
                </c:pt>
                <c:pt idx="3595">
                  <c:v>22.202898000000001</c:v>
                </c:pt>
                <c:pt idx="3596">
                  <c:v>22.072019999999998</c:v>
                </c:pt>
                <c:pt idx="3597">
                  <c:v>21.954986999999999</c:v>
                </c:pt>
                <c:pt idx="3598">
                  <c:v>21.85136</c:v>
                </c:pt>
                <c:pt idx="3599">
                  <c:v>21.765212999999999</c:v>
                </c:pt>
                <c:pt idx="3600">
                  <c:v>21.695297</c:v>
                </c:pt>
                <c:pt idx="3601">
                  <c:v>21.642790000000002</c:v>
                </c:pt>
                <c:pt idx="3602">
                  <c:v>21.605205999999999</c:v>
                </c:pt>
                <c:pt idx="3603">
                  <c:v>21.579827999999999</c:v>
                </c:pt>
                <c:pt idx="3604">
                  <c:v>21.563279999999999</c:v>
                </c:pt>
                <c:pt idx="3605">
                  <c:v>21.551995999999999</c:v>
                </c:pt>
                <c:pt idx="3606">
                  <c:v>21.544750000000001</c:v>
                </c:pt>
                <c:pt idx="3607">
                  <c:v>21.535983999999999</c:v>
                </c:pt>
                <c:pt idx="3608">
                  <c:v>21.519064</c:v>
                </c:pt>
                <c:pt idx="3609">
                  <c:v>21.482724999999999</c:v>
                </c:pt>
                <c:pt idx="3610">
                  <c:v>21.417887</c:v>
                </c:pt>
                <c:pt idx="3611">
                  <c:v>21.315391999999999</c:v>
                </c:pt>
                <c:pt idx="3612">
                  <c:v>21.160851999999998</c:v>
                </c:pt>
                <c:pt idx="3613">
                  <c:v>20.931180999999999</c:v>
                </c:pt>
                <c:pt idx="3614">
                  <c:v>20.589532999999999</c:v>
                </c:pt>
                <c:pt idx="3615">
                  <c:v>20.169857</c:v>
                </c:pt>
                <c:pt idx="3616">
                  <c:v>19.732476999999999</c:v>
                </c:pt>
                <c:pt idx="3617">
                  <c:v>19.379244</c:v>
                </c:pt>
                <c:pt idx="3618">
                  <c:v>19.139489999999999</c:v>
                </c:pt>
                <c:pt idx="3619">
                  <c:v>19.027449000000001</c:v>
                </c:pt>
                <c:pt idx="3620">
                  <c:v>19.021412000000002</c:v>
                </c:pt>
                <c:pt idx="3621">
                  <c:v>19.086905000000002</c:v>
                </c:pt>
                <c:pt idx="3622">
                  <c:v>19.173935</c:v>
                </c:pt>
                <c:pt idx="3623">
                  <c:v>19.23808</c:v>
                </c:pt>
                <c:pt idx="3624">
                  <c:v>19.248453000000001</c:v>
                </c:pt>
                <c:pt idx="3625">
                  <c:v>19.192685999999998</c:v>
                </c:pt>
                <c:pt idx="3626">
                  <c:v>19.066866000000001</c:v>
                </c:pt>
                <c:pt idx="3627">
                  <c:v>18.885214000000001</c:v>
                </c:pt>
                <c:pt idx="3628">
                  <c:v>18.656164</c:v>
                </c:pt>
                <c:pt idx="3629">
                  <c:v>18.413685000000001</c:v>
                </c:pt>
                <c:pt idx="3630">
                  <c:v>18.164864999999999</c:v>
                </c:pt>
                <c:pt idx="3631">
                  <c:v>17.928758999999999</c:v>
                </c:pt>
                <c:pt idx="3632">
                  <c:v>17.713573</c:v>
                </c:pt>
                <c:pt idx="3633">
                  <c:v>17.537071000000001</c:v>
                </c:pt>
                <c:pt idx="3634">
                  <c:v>17.394379000000001</c:v>
                </c:pt>
                <c:pt idx="3635">
                  <c:v>17.287016000000001</c:v>
                </c:pt>
                <c:pt idx="3636">
                  <c:v>17.214759999999998</c:v>
                </c:pt>
                <c:pt idx="3637">
                  <c:v>17.159749999999999</c:v>
                </c:pt>
                <c:pt idx="3638">
                  <c:v>17.095117999999999</c:v>
                </c:pt>
                <c:pt idx="3639">
                  <c:v>17.019532999999999</c:v>
                </c:pt>
                <c:pt idx="3640">
                  <c:v>16.927498</c:v>
                </c:pt>
                <c:pt idx="3641">
                  <c:v>16.824120000000001</c:v>
                </c:pt>
                <c:pt idx="3642">
                  <c:v>16.710439999999998</c:v>
                </c:pt>
                <c:pt idx="3643">
                  <c:v>16.594056999999999</c:v>
                </c:pt>
                <c:pt idx="3644">
                  <c:v>16.480996999999999</c:v>
                </c:pt>
                <c:pt idx="3645">
                  <c:v>16.380749999999999</c:v>
                </c:pt>
                <c:pt idx="3646">
                  <c:v>16.296322</c:v>
                </c:pt>
                <c:pt idx="3647">
                  <c:v>16.232005999999998</c:v>
                </c:pt>
                <c:pt idx="3648">
                  <c:v>16.188984000000001</c:v>
                </c:pt>
                <c:pt idx="3649">
                  <c:v>16.170867999999999</c:v>
                </c:pt>
                <c:pt idx="3650">
                  <c:v>16.18121</c:v>
                </c:pt>
                <c:pt idx="3651">
                  <c:v>16.222598999999999</c:v>
                </c:pt>
                <c:pt idx="3652">
                  <c:v>16.295904</c:v>
                </c:pt>
                <c:pt idx="3653">
                  <c:v>16.396436999999999</c:v>
                </c:pt>
                <c:pt idx="3654">
                  <c:v>16.521201999999999</c:v>
                </c:pt>
                <c:pt idx="3655">
                  <c:v>16.662179999999999</c:v>
                </c:pt>
                <c:pt idx="3656">
                  <c:v>16.815313</c:v>
                </c:pt>
                <c:pt idx="3657">
                  <c:v>16.971315000000001</c:v>
                </c:pt>
                <c:pt idx="3658">
                  <c:v>17.127109999999998</c:v>
                </c:pt>
                <c:pt idx="3659">
                  <c:v>17.272773999999998</c:v>
                </c:pt>
                <c:pt idx="3660">
                  <c:v>17.406271</c:v>
                </c:pt>
                <c:pt idx="3661">
                  <c:v>17.518765999999999</c:v>
                </c:pt>
                <c:pt idx="3662">
                  <c:v>17.612546999999999</c:v>
                </c:pt>
                <c:pt idx="3663">
                  <c:v>17.68863</c:v>
                </c:pt>
                <c:pt idx="3664">
                  <c:v>17.753039999999999</c:v>
                </c:pt>
                <c:pt idx="3665">
                  <c:v>17.811802</c:v>
                </c:pt>
                <c:pt idx="3666">
                  <c:v>17.872416999999999</c:v>
                </c:pt>
                <c:pt idx="3667">
                  <c:v>17.942091000000001</c:v>
                </c:pt>
                <c:pt idx="3668">
                  <c:v>18.029205000000001</c:v>
                </c:pt>
                <c:pt idx="3669">
                  <c:v>18.137364999999999</c:v>
                </c:pt>
                <c:pt idx="3670">
                  <c:v>18.271626000000001</c:v>
                </c:pt>
                <c:pt idx="3671">
                  <c:v>18.430375999999999</c:v>
                </c:pt>
                <c:pt idx="3672">
                  <c:v>18.612698000000002</c:v>
                </c:pt>
                <c:pt idx="3673">
                  <c:v>18.808287</c:v>
                </c:pt>
                <c:pt idx="3674">
                  <c:v>19.018124</c:v>
                </c:pt>
                <c:pt idx="3675">
                  <c:v>19.236498000000001</c:v>
                </c:pt>
                <c:pt idx="3676">
                  <c:v>19.461893</c:v>
                </c:pt>
                <c:pt idx="3677">
                  <c:v>19.686465999999999</c:v>
                </c:pt>
                <c:pt idx="3678">
                  <c:v>19.915806</c:v>
                </c:pt>
                <c:pt idx="3679">
                  <c:v>20.143426999999999</c:v>
                </c:pt>
                <c:pt idx="3680">
                  <c:v>20.373688000000001</c:v>
                </c:pt>
                <c:pt idx="3681">
                  <c:v>20.595333</c:v>
                </c:pt>
                <c:pt idx="3682">
                  <c:v>20.804919999999999</c:v>
                </c:pt>
                <c:pt idx="3683">
                  <c:v>20.976037999999999</c:v>
                </c:pt>
                <c:pt idx="3684">
                  <c:v>21.087092999999999</c:v>
                </c:pt>
                <c:pt idx="3685">
                  <c:v>21.117167999999999</c:v>
                </c:pt>
                <c:pt idx="3686">
                  <c:v>21.093198999999998</c:v>
                </c:pt>
                <c:pt idx="3687">
                  <c:v>21.081250000000001</c:v>
                </c:pt>
                <c:pt idx="3688">
                  <c:v>21.153085999999998</c:v>
                </c:pt>
                <c:pt idx="3689">
                  <c:v>21.33483</c:v>
                </c:pt>
                <c:pt idx="3690">
                  <c:v>21.615508999999999</c:v>
                </c:pt>
                <c:pt idx="3691">
                  <c:v>21.938374</c:v>
                </c:pt>
                <c:pt idx="3692">
                  <c:v>22.240186999999999</c:v>
                </c:pt>
                <c:pt idx="3693">
                  <c:v>22.455221000000002</c:v>
                </c:pt>
                <c:pt idx="3694">
                  <c:v>22.551272999999998</c:v>
                </c:pt>
                <c:pt idx="3695">
                  <c:v>22.515723999999999</c:v>
                </c:pt>
                <c:pt idx="3696">
                  <c:v>22.362669</c:v>
                </c:pt>
                <c:pt idx="3697">
                  <c:v>22.130040000000001</c:v>
                </c:pt>
                <c:pt idx="3698">
                  <c:v>21.843070999999998</c:v>
                </c:pt>
                <c:pt idx="3699">
                  <c:v>21.54421</c:v>
                </c:pt>
                <c:pt idx="3700">
                  <c:v>21.237103999999999</c:v>
                </c:pt>
                <c:pt idx="3701">
                  <c:v>20.950355999999999</c:v>
                </c:pt>
                <c:pt idx="3702">
                  <c:v>20.668001</c:v>
                </c:pt>
                <c:pt idx="3703">
                  <c:v>20.387636000000001</c:v>
                </c:pt>
                <c:pt idx="3704">
                  <c:v>20.101063</c:v>
                </c:pt>
                <c:pt idx="3705">
                  <c:v>19.819240000000001</c:v>
                </c:pt>
                <c:pt idx="3706">
                  <c:v>19.533052000000001</c:v>
                </c:pt>
                <c:pt idx="3707">
                  <c:v>19.247319999999998</c:v>
                </c:pt>
                <c:pt idx="3708">
                  <c:v>18.959011</c:v>
                </c:pt>
                <c:pt idx="3709">
                  <c:v>18.677873999999999</c:v>
                </c:pt>
                <c:pt idx="3710">
                  <c:v>18.393782000000002</c:v>
                </c:pt>
                <c:pt idx="3711">
                  <c:v>18.110976999999998</c:v>
                </c:pt>
                <c:pt idx="3712">
                  <c:v>17.826519000000001</c:v>
                </c:pt>
                <c:pt idx="3713">
                  <c:v>17.550055</c:v>
                </c:pt>
                <c:pt idx="3714">
                  <c:v>17.273800000000001</c:v>
                </c:pt>
                <c:pt idx="3715">
                  <c:v>17.003541999999999</c:v>
                </c:pt>
                <c:pt idx="3716">
                  <c:v>16.734611999999998</c:v>
                </c:pt>
                <c:pt idx="3717">
                  <c:v>16.482503999999999</c:v>
                </c:pt>
                <c:pt idx="3718">
                  <c:v>16.242564999999999</c:v>
                </c:pt>
                <c:pt idx="3719">
                  <c:v>16.025995000000002</c:v>
                </c:pt>
                <c:pt idx="3720">
                  <c:v>15.830147999999999</c:v>
                </c:pt>
                <c:pt idx="3721">
                  <c:v>15.665815</c:v>
                </c:pt>
                <c:pt idx="3722">
                  <c:v>15.531601999999999</c:v>
                </c:pt>
                <c:pt idx="3723">
                  <c:v>15.426486000000001</c:v>
                </c:pt>
                <c:pt idx="3724">
                  <c:v>15.344982999999999</c:v>
                </c:pt>
                <c:pt idx="3725">
                  <c:v>15.279672</c:v>
                </c:pt>
                <c:pt idx="3726">
                  <c:v>15.222614999999999</c:v>
                </c:pt>
                <c:pt idx="3727">
                  <c:v>15.163499</c:v>
                </c:pt>
                <c:pt idx="3728">
                  <c:v>15.091869000000001</c:v>
                </c:pt>
                <c:pt idx="3729">
                  <c:v>15.002623</c:v>
                </c:pt>
                <c:pt idx="3730">
                  <c:v>14.888965000000001</c:v>
                </c:pt>
                <c:pt idx="3731">
                  <c:v>14.751422</c:v>
                </c:pt>
                <c:pt idx="3732">
                  <c:v>14.5899315</c:v>
                </c:pt>
                <c:pt idx="3733">
                  <c:v>14.413410000000001</c:v>
                </c:pt>
                <c:pt idx="3734">
                  <c:v>14.21834</c:v>
                </c:pt>
                <c:pt idx="3735">
                  <c:v>14.009157</c:v>
                </c:pt>
                <c:pt idx="3736">
                  <c:v>13.786723</c:v>
                </c:pt>
                <c:pt idx="3737">
                  <c:v>13.562336999999999</c:v>
                </c:pt>
                <c:pt idx="3738">
                  <c:v>13.327114</c:v>
                </c:pt>
                <c:pt idx="3739">
                  <c:v>13.089981999999999</c:v>
                </c:pt>
                <c:pt idx="3740">
                  <c:v>12.844547</c:v>
                </c:pt>
                <c:pt idx="3741">
                  <c:v>12.606963</c:v>
                </c:pt>
                <c:pt idx="3742">
                  <c:v>12.371131</c:v>
                </c:pt>
                <c:pt idx="3743">
                  <c:v>12.145009999999999</c:v>
                </c:pt>
                <c:pt idx="3744">
                  <c:v>11.931673</c:v>
                </c:pt>
                <c:pt idx="3745">
                  <c:v>11.741838</c:v>
                </c:pt>
                <c:pt idx="3746">
                  <c:v>11.5718975</c:v>
                </c:pt>
                <c:pt idx="3747">
                  <c:v>11.423406999999999</c:v>
                </c:pt>
                <c:pt idx="3748">
                  <c:v>11.29299</c:v>
                </c:pt>
                <c:pt idx="3749">
                  <c:v>11.179994000000001</c:v>
                </c:pt>
                <c:pt idx="3750">
                  <c:v>11.074469000000001</c:v>
                </c:pt>
                <c:pt idx="3751">
                  <c:v>10.972614999999999</c:v>
                </c:pt>
                <c:pt idx="3752">
                  <c:v>10.87072</c:v>
                </c:pt>
                <c:pt idx="3753">
                  <c:v>10.768648000000001</c:v>
                </c:pt>
                <c:pt idx="3754">
                  <c:v>10.660645499999999</c:v>
                </c:pt>
                <c:pt idx="3755">
                  <c:v>10.540559</c:v>
                </c:pt>
                <c:pt idx="3756">
                  <c:v>10.378788</c:v>
                </c:pt>
                <c:pt idx="3757">
                  <c:v>10.116930999999999</c:v>
                </c:pt>
                <c:pt idx="3758">
                  <c:v>9.7091550000000009</c:v>
                </c:pt>
                <c:pt idx="3759">
                  <c:v>9.2280250000000006</c:v>
                </c:pt>
                <c:pt idx="3760">
                  <c:v>8.7610519999999994</c:v>
                </c:pt>
                <c:pt idx="3761">
                  <c:v>8.4290699999999994</c:v>
                </c:pt>
                <c:pt idx="3762">
                  <c:v>8.2288519999999998</c:v>
                </c:pt>
                <c:pt idx="3763">
                  <c:v>8.1332559999999994</c:v>
                </c:pt>
                <c:pt idx="3764">
                  <c:v>8.1029579999999992</c:v>
                </c:pt>
                <c:pt idx="3765">
                  <c:v>8.1060309999999998</c:v>
                </c:pt>
                <c:pt idx="3766">
                  <c:v>8.1206209999999999</c:v>
                </c:pt>
                <c:pt idx="3767">
                  <c:v>8.1399670000000004</c:v>
                </c:pt>
                <c:pt idx="3768">
                  <c:v>8.1632379999999998</c:v>
                </c:pt>
                <c:pt idx="3769">
                  <c:v>8.1882210000000004</c:v>
                </c:pt>
                <c:pt idx="3770">
                  <c:v>8.2107679999999998</c:v>
                </c:pt>
                <c:pt idx="3771">
                  <c:v>8.2212669999999992</c:v>
                </c:pt>
                <c:pt idx="3772">
                  <c:v>8.2084829999999993</c:v>
                </c:pt>
                <c:pt idx="3773">
                  <c:v>8.1728480000000001</c:v>
                </c:pt>
                <c:pt idx="3774">
                  <c:v>8.1161709999999996</c:v>
                </c:pt>
                <c:pt idx="3775">
                  <c:v>8.0451479999999993</c:v>
                </c:pt>
                <c:pt idx="3776">
                  <c:v>7.9674906999999999</c:v>
                </c:pt>
                <c:pt idx="3777">
                  <c:v>7.9018774000000001</c:v>
                </c:pt>
                <c:pt idx="3778">
                  <c:v>7.8588852999999999</c:v>
                </c:pt>
                <c:pt idx="3779">
                  <c:v>7.8517865999999996</c:v>
                </c:pt>
                <c:pt idx="3780">
                  <c:v>7.8837440000000001</c:v>
                </c:pt>
                <c:pt idx="3781">
                  <c:v>7.9499674000000002</c:v>
                </c:pt>
                <c:pt idx="3782">
                  <c:v>8.0448799999999991</c:v>
                </c:pt>
                <c:pt idx="3783">
                  <c:v>8.1614900000000006</c:v>
                </c:pt>
                <c:pt idx="3784">
                  <c:v>8.3018370000000008</c:v>
                </c:pt>
                <c:pt idx="3785">
                  <c:v>8.4503950000000003</c:v>
                </c:pt>
                <c:pt idx="3786">
                  <c:v>8.6039949999999994</c:v>
                </c:pt>
                <c:pt idx="3787">
                  <c:v>8.7617180000000001</c:v>
                </c:pt>
                <c:pt idx="3788">
                  <c:v>8.9222800000000007</c:v>
                </c:pt>
                <c:pt idx="3789">
                  <c:v>9.0823219999999996</c:v>
                </c:pt>
                <c:pt idx="3790">
                  <c:v>9.2521380000000004</c:v>
                </c:pt>
                <c:pt idx="3791">
                  <c:v>9.4352769999999992</c:v>
                </c:pt>
                <c:pt idx="3792">
                  <c:v>9.6385959999999997</c:v>
                </c:pt>
                <c:pt idx="3793">
                  <c:v>9.8578340000000004</c:v>
                </c:pt>
                <c:pt idx="3794">
                  <c:v>10.099800999999999</c:v>
                </c:pt>
                <c:pt idx="3795">
                  <c:v>10.361950999999999</c:v>
                </c:pt>
                <c:pt idx="3796">
                  <c:v>10.645782000000001</c:v>
                </c:pt>
                <c:pt idx="3797">
                  <c:v>10.938885000000001</c:v>
                </c:pt>
                <c:pt idx="3798">
                  <c:v>11.249694</c:v>
                </c:pt>
                <c:pt idx="3799">
                  <c:v>11.564114999999999</c:v>
                </c:pt>
                <c:pt idx="3800">
                  <c:v>11.891295</c:v>
                </c:pt>
                <c:pt idx="3801">
                  <c:v>12.210661</c:v>
                </c:pt>
                <c:pt idx="3802">
                  <c:v>12.532303000000001</c:v>
                </c:pt>
                <c:pt idx="3803">
                  <c:v>12.851912</c:v>
                </c:pt>
                <c:pt idx="3804">
                  <c:v>13.174542000000001</c:v>
                </c:pt>
                <c:pt idx="3805">
                  <c:v>13.490833</c:v>
                </c:pt>
                <c:pt idx="3806">
                  <c:v>13.812503</c:v>
                </c:pt>
                <c:pt idx="3807">
                  <c:v>14.132697</c:v>
                </c:pt>
                <c:pt idx="3808">
                  <c:v>14.450919000000001</c:v>
                </c:pt>
                <c:pt idx="3809">
                  <c:v>14.758125</c:v>
                </c:pt>
                <c:pt idx="3810">
                  <c:v>15.063101</c:v>
                </c:pt>
                <c:pt idx="3811">
                  <c:v>15.361840000000001</c:v>
                </c:pt>
                <c:pt idx="3812">
                  <c:v>15.66258</c:v>
                </c:pt>
                <c:pt idx="3813">
                  <c:v>15.961417000000001</c:v>
                </c:pt>
                <c:pt idx="3814">
                  <c:v>16.272348000000001</c:v>
                </c:pt>
                <c:pt idx="3815">
                  <c:v>16.596541999999999</c:v>
                </c:pt>
                <c:pt idx="3816">
                  <c:v>16.940591999999999</c:v>
                </c:pt>
                <c:pt idx="3817">
                  <c:v>17.295840999999999</c:v>
                </c:pt>
                <c:pt idx="3818">
                  <c:v>17.673988000000001</c:v>
                </c:pt>
                <c:pt idx="3819">
                  <c:v>18.061271999999999</c:v>
                </c:pt>
                <c:pt idx="3820">
                  <c:v>18.470713</c:v>
                </c:pt>
                <c:pt idx="3821">
                  <c:v>18.877924</c:v>
                </c:pt>
                <c:pt idx="3822">
                  <c:v>19.290894999999999</c:v>
                </c:pt>
                <c:pt idx="3823">
                  <c:v>19.698032000000001</c:v>
                </c:pt>
                <c:pt idx="3824">
                  <c:v>20.094176999999998</c:v>
                </c:pt>
                <c:pt idx="3825">
                  <c:v>20.458335999999999</c:v>
                </c:pt>
                <c:pt idx="3826">
                  <c:v>20.791115000000001</c:v>
                </c:pt>
                <c:pt idx="3827">
                  <c:v>21.073613999999999</c:v>
                </c:pt>
                <c:pt idx="3828">
                  <c:v>21.297263999999998</c:v>
                </c:pt>
                <c:pt idx="3829">
                  <c:v>21.463304999999998</c:v>
                </c:pt>
                <c:pt idx="3830">
                  <c:v>21.609591999999999</c:v>
                </c:pt>
                <c:pt idx="3831">
                  <c:v>21.78088</c:v>
                </c:pt>
                <c:pt idx="3832">
                  <c:v>22.006983000000002</c:v>
                </c:pt>
                <c:pt idx="3833">
                  <c:v>22.274927000000002</c:v>
                </c:pt>
                <c:pt idx="3834">
                  <c:v>22.565186000000001</c:v>
                </c:pt>
                <c:pt idx="3835">
                  <c:v>22.837225</c:v>
                </c:pt>
                <c:pt idx="3836">
                  <c:v>23.061129000000001</c:v>
                </c:pt>
                <c:pt idx="3837">
                  <c:v>23.210851999999999</c:v>
                </c:pt>
                <c:pt idx="3838">
                  <c:v>23.283557999999999</c:v>
                </c:pt>
                <c:pt idx="3839">
                  <c:v>23.283104000000002</c:v>
                </c:pt>
                <c:pt idx="3840">
                  <c:v>23.220981999999999</c:v>
                </c:pt>
                <c:pt idx="3841">
                  <c:v>23.122107</c:v>
                </c:pt>
                <c:pt idx="3842">
                  <c:v>22.998177999999999</c:v>
                </c:pt>
                <c:pt idx="3843">
                  <c:v>22.863299999999999</c:v>
                </c:pt>
                <c:pt idx="3844">
                  <c:v>22.722753999999998</c:v>
                </c:pt>
                <c:pt idx="3845">
                  <c:v>22.583356999999999</c:v>
                </c:pt>
                <c:pt idx="3846">
                  <c:v>22.436457000000001</c:v>
                </c:pt>
                <c:pt idx="3847">
                  <c:v>22.279692000000001</c:v>
                </c:pt>
                <c:pt idx="3848">
                  <c:v>22.107182999999999</c:v>
                </c:pt>
                <c:pt idx="3849">
                  <c:v>21.920925</c:v>
                </c:pt>
                <c:pt idx="3850">
                  <c:v>21.709769999999999</c:v>
                </c:pt>
                <c:pt idx="3851">
                  <c:v>21.471430000000002</c:v>
                </c:pt>
                <c:pt idx="3852">
                  <c:v>21.200737</c:v>
                </c:pt>
                <c:pt idx="3853">
                  <c:v>20.909603000000001</c:v>
                </c:pt>
                <c:pt idx="3854">
                  <c:v>20.593163000000001</c:v>
                </c:pt>
                <c:pt idx="3855">
                  <c:v>20.258431999999999</c:v>
                </c:pt>
                <c:pt idx="3856">
                  <c:v>19.910328</c:v>
                </c:pt>
                <c:pt idx="3857">
                  <c:v>19.566310000000001</c:v>
                </c:pt>
                <c:pt idx="3858">
                  <c:v>19.219688000000001</c:v>
                </c:pt>
                <c:pt idx="3859">
                  <c:v>18.888446999999999</c:v>
                </c:pt>
                <c:pt idx="3860">
                  <c:v>18.567045</c:v>
                </c:pt>
                <c:pt idx="3861">
                  <c:v>18.274405999999999</c:v>
                </c:pt>
                <c:pt idx="3862">
                  <c:v>18.002745000000001</c:v>
                </c:pt>
                <c:pt idx="3863">
                  <c:v>17.754175</c:v>
                </c:pt>
                <c:pt idx="3864">
                  <c:v>17.526695</c:v>
                </c:pt>
                <c:pt idx="3865">
                  <c:v>17.322748000000001</c:v>
                </c:pt>
                <c:pt idx="3866">
                  <c:v>17.134810000000002</c:v>
                </c:pt>
                <c:pt idx="3867">
                  <c:v>16.960373000000001</c:v>
                </c:pt>
                <c:pt idx="3868">
                  <c:v>16.797181999999999</c:v>
                </c:pt>
                <c:pt idx="3869">
                  <c:v>16.648596000000001</c:v>
                </c:pt>
                <c:pt idx="3870">
                  <c:v>16.510066999999999</c:v>
                </c:pt>
                <c:pt idx="3871">
                  <c:v>16.382708000000001</c:v>
                </c:pt>
                <c:pt idx="3872">
                  <c:v>16.265684</c:v>
                </c:pt>
                <c:pt idx="3873">
                  <c:v>16.16056</c:v>
                </c:pt>
                <c:pt idx="3874">
                  <c:v>16.064133000000002</c:v>
                </c:pt>
                <c:pt idx="3875">
                  <c:v>15.975421000000001</c:v>
                </c:pt>
                <c:pt idx="3876">
                  <c:v>15.893230000000001</c:v>
                </c:pt>
                <c:pt idx="3877">
                  <c:v>15.819660000000001</c:v>
                </c:pt>
                <c:pt idx="3878">
                  <c:v>15.753997999999999</c:v>
                </c:pt>
                <c:pt idx="3879">
                  <c:v>15.700021</c:v>
                </c:pt>
                <c:pt idx="3880">
                  <c:v>15.658799</c:v>
                </c:pt>
                <c:pt idx="3881">
                  <c:v>15.631377000000001</c:v>
                </c:pt>
                <c:pt idx="3882">
                  <c:v>15.620501000000001</c:v>
                </c:pt>
                <c:pt idx="3883">
                  <c:v>15.626989999999999</c:v>
                </c:pt>
                <c:pt idx="3884">
                  <c:v>15.65254</c:v>
                </c:pt>
                <c:pt idx="3885">
                  <c:v>15.691513</c:v>
                </c:pt>
                <c:pt idx="3886">
                  <c:v>15.744787000000001</c:v>
                </c:pt>
                <c:pt idx="3887">
                  <c:v>15.805918</c:v>
                </c:pt>
                <c:pt idx="3888">
                  <c:v>15.875755</c:v>
                </c:pt>
                <c:pt idx="3889">
                  <c:v>15.944969</c:v>
                </c:pt>
                <c:pt idx="3890">
                  <c:v>16.015433999999999</c:v>
                </c:pt>
                <c:pt idx="3891">
                  <c:v>16.083393000000001</c:v>
                </c:pt>
                <c:pt idx="3892">
                  <c:v>16.147776</c:v>
                </c:pt>
                <c:pt idx="3893">
                  <c:v>16.200831999999998</c:v>
                </c:pt>
                <c:pt idx="3894">
                  <c:v>16.239453999999999</c:v>
                </c:pt>
                <c:pt idx="3895">
                  <c:v>16.256039000000001</c:v>
                </c:pt>
                <c:pt idx="3896">
                  <c:v>16.242951999999999</c:v>
                </c:pt>
                <c:pt idx="3897">
                  <c:v>16.196193999999998</c:v>
                </c:pt>
                <c:pt idx="3898">
                  <c:v>16.103639999999999</c:v>
                </c:pt>
                <c:pt idx="3899">
                  <c:v>15.950373000000001</c:v>
                </c:pt>
                <c:pt idx="3900">
                  <c:v>15.702923999999999</c:v>
                </c:pt>
                <c:pt idx="3901">
                  <c:v>15.379357000000001</c:v>
                </c:pt>
                <c:pt idx="3902">
                  <c:v>15.019606</c:v>
                </c:pt>
                <c:pt idx="3903">
                  <c:v>14.696770000000001</c:v>
                </c:pt>
                <c:pt idx="3904">
                  <c:v>14.441571</c:v>
                </c:pt>
                <c:pt idx="3905">
                  <c:v>14.252589</c:v>
                </c:pt>
                <c:pt idx="3906">
                  <c:v>14.089378999999999</c:v>
                </c:pt>
                <c:pt idx="3907">
                  <c:v>13.927527</c:v>
                </c:pt>
                <c:pt idx="3908">
                  <c:v>13.758736000000001</c:v>
                </c:pt>
                <c:pt idx="3909">
                  <c:v>13.605316</c:v>
                </c:pt>
                <c:pt idx="3910">
                  <c:v>13.476457999999999</c:v>
                </c:pt>
                <c:pt idx="3911">
                  <c:v>13.3738785</c:v>
                </c:pt>
                <c:pt idx="3912">
                  <c:v>13.282558</c:v>
                </c:pt>
                <c:pt idx="3913">
                  <c:v>13.195416</c:v>
                </c:pt>
                <c:pt idx="3914">
                  <c:v>13.098464999999999</c:v>
                </c:pt>
                <c:pt idx="3915">
                  <c:v>12.982203500000001</c:v>
                </c:pt>
                <c:pt idx="3916">
                  <c:v>12.829969</c:v>
                </c:pt>
                <c:pt idx="3917">
                  <c:v>12.634592</c:v>
                </c:pt>
                <c:pt idx="3918">
                  <c:v>12.385332999999999</c:v>
                </c:pt>
                <c:pt idx="3919">
                  <c:v>12.109147</c:v>
                </c:pt>
                <c:pt idx="3920">
                  <c:v>11.8238325</c:v>
                </c:pt>
                <c:pt idx="3921">
                  <c:v>11.57376</c:v>
                </c:pt>
                <c:pt idx="3922">
                  <c:v>11.364068</c:v>
                </c:pt>
                <c:pt idx="3923">
                  <c:v>11.197573999999999</c:v>
                </c:pt>
                <c:pt idx="3924">
                  <c:v>11.064963000000001</c:v>
                </c:pt>
                <c:pt idx="3925">
                  <c:v>10.96261</c:v>
                </c:pt>
                <c:pt idx="3926">
                  <c:v>10.878354</c:v>
                </c:pt>
                <c:pt idx="3927">
                  <c:v>10.812675</c:v>
                </c:pt>
                <c:pt idx="3928">
                  <c:v>10.763552000000001</c:v>
                </c:pt>
                <c:pt idx="3929">
                  <c:v>10.732176000000001</c:v>
                </c:pt>
                <c:pt idx="3930">
                  <c:v>10.716414</c:v>
                </c:pt>
                <c:pt idx="3931">
                  <c:v>10.7160425</c:v>
                </c:pt>
                <c:pt idx="3932">
                  <c:v>10.731657999999999</c:v>
                </c:pt>
                <c:pt idx="3933">
                  <c:v>10.766754000000001</c:v>
                </c:pt>
                <c:pt idx="3934">
                  <c:v>10.837629</c:v>
                </c:pt>
                <c:pt idx="3935">
                  <c:v>10.945508999999999</c:v>
                </c:pt>
                <c:pt idx="3936">
                  <c:v>11.084536999999999</c:v>
                </c:pt>
                <c:pt idx="3937">
                  <c:v>11.246644</c:v>
                </c:pt>
                <c:pt idx="3938">
                  <c:v>11.437727000000001</c:v>
                </c:pt>
                <c:pt idx="3939">
                  <c:v>11.648508</c:v>
                </c:pt>
                <c:pt idx="3940">
                  <c:v>11.880568</c:v>
                </c:pt>
                <c:pt idx="3941">
                  <c:v>12.115119</c:v>
                </c:pt>
                <c:pt idx="3942">
                  <c:v>12.349499</c:v>
                </c:pt>
                <c:pt idx="3943">
                  <c:v>12.574412000000001</c:v>
                </c:pt>
                <c:pt idx="3944">
                  <c:v>12.789049</c:v>
                </c:pt>
                <c:pt idx="3945">
                  <c:v>12.9900875</c:v>
                </c:pt>
                <c:pt idx="3946">
                  <c:v>13.186183</c:v>
                </c:pt>
                <c:pt idx="3947">
                  <c:v>13.379538999999999</c:v>
                </c:pt>
                <c:pt idx="3948">
                  <c:v>13.575475000000001</c:v>
                </c:pt>
                <c:pt idx="3949">
                  <c:v>13.774243999999999</c:v>
                </c:pt>
                <c:pt idx="3950">
                  <c:v>13.982996999999999</c:v>
                </c:pt>
                <c:pt idx="3951">
                  <c:v>14.203697999999999</c:v>
                </c:pt>
                <c:pt idx="3952">
                  <c:v>14.440550999999999</c:v>
                </c:pt>
                <c:pt idx="3953">
                  <c:v>14.6889305</c:v>
                </c:pt>
                <c:pt idx="3954">
                  <c:v>14.959198000000001</c:v>
                </c:pt>
                <c:pt idx="3955">
                  <c:v>15.253880000000001</c:v>
                </c:pt>
                <c:pt idx="3956">
                  <c:v>15.579596499999999</c:v>
                </c:pt>
                <c:pt idx="3957">
                  <c:v>15.924177999999999</c:v>
                </c:pt>
                <c:pt idx="3958">
                  <c:v>16.298164</c:v>
                </c:pt>
                <c:pt idx="3959">
                  <c:v>16.686154999999999</c:v>
                </c:pt>
                <c:pt idx="3960">
                  <c:v>17.093568999999999</c:v>
                </c:pt>
                <c:pt idx="3961">
                  <c:v>17.495417</c:v>
                </c:pt>
                <c:pt idx="3962">
                  <c:v>17.895932999999999</c:v>
                </c:pt>
                <c:pt idx="3963">
                  <c:v>18.283121000000001</c:v>
                </c:pt>
                <c:pt idx="3964">
                  <c:v>18.652521</c:v>
                </c:pt>
                <c:pt idx="3965">
                  <c:v>18.983778000000001</c:v>
                </c:pt>
                <c:pt idx="3966">
                  <c:v>19.279008999999999</c:v>
                </c:pt>
                <c:pt idx="3967">
                  <c:v>19.52937</c:v>
                </c:pt>
                <c:pt idx="3968">
                  <c:v>19.731524</c:v>
                </c:pt>
                <c:pt idx="3969">
                  <c:v>19.879567999999999</c:v>
                </c:pt>
                <c:pt idx="3970">
                  <c:v>19.979986</c:v>
                </c:pt>
                <c:pt idx="3971">
                  <c:v>20.040797999999999</c:v>
                </c:pt>
                <c:pt idx="3972">
                  <c:v>20.086845</c:v>
                </c:pt>
                <c:pt idx="3973">
                  <c:v>20.142669999999999</c:v>
                </c:pt>
                <c:pt idx="3974">
                  <c:v>20.232605</c:v>
                </c:pt>
                <c:pt idx="3975">
                  <c:v>20.356877999999998</c:v>
                </c:pt>
                <c:pt idx="3976">
                  <c:v>20.510279000000001</c:v>
                </c:pt>
                <c:pt idx="3977">
                  <c:v>20.671700000000001</c:v>
                </c:pt>
                <c:pt idx="3978">
                  <c:v>20.823005999999999</c:v>
                </c:pt>
                <c:pt idx="3979">
                  <c:v>20.927527999999999</c:v>
                </c:pt>
                <c:pt idx="3980">
                  <c:v>20.968605</c:v>
                </c:pt>
                <c:pt idx="3981">
                  <c:v>20.939402000000001</c:v>
                </c:pt>
                <c:pt idx="3982">
                  <c:v>20.854901999999999</c:v>
                </c:pt>
                <c:pt idx="3983">
                  <c:v>20.741237999999999</c:v>
                </c:pt>
                <c:pt idx="3984">
                  <c:v>20.621016000000001</c:v>
                </c:pt>
                <c:pt idx="3985">
                  <c:v>20.513024999999999</c:v>
                </c:pt>
                <c:pt idx="3986">
                  <c:v>20.416805</c:v>
                </c:pt>
                <c:pt idx="3987">
                  <c:v>20.330952</c:v>
                </c:pt>
                <c:pt idx="3988">
                  <c:v>20.24446</c:v>
                </c:pt>
                <c:pt idx="3989">
                  <c:v>20.157357999999999</c:v>
                </c:pt>
                <c:pt idx="3990">
                  <c:v>20.056249999999999</c:v>
                </c:pt>
                <c:pt idx="3991">
                  <c:v>19.940638</c:v>
                </c:pt>
                <c:pt idx="3992">
                  <c:v>19.807379000000001</c:v>
                </c:pt>
                <c:pt idx="3993">
                  <c:v>19.663532</c:v>
                </c:pt>
                <c:pt idx="3994">
                  <c:v>19.502610000000001</c:v>
                </c:pt>
                <c:pt idx="3995">
                  <c:v>19.324445999999998</c:v>
                </c:pt>
                <c:pt idx="3996">
                  <c:v>19.119033999999999</c:v>
                </c:pt>
                <c:pt idx="3997">
                  <c:v>18.885881000000001</c:v>
                </c:pt>
                <c:pt idx="3998">
                  <c:v>18.609235999999999</c:v>
                </c:pt>
                <c:pt idx="3999">
                  <c:v>18.296666999999999</c:v>
                </c:pt>
                <c:pt idx="4000">
                  <c:v>17.934277999999999</c:v>
                </c:pt>
                <c:pt idx="4001">
                  <c:v>17.547378999999999</c:v>
                </c:pt>
                <c:pt idx="4002">
                  <c:v>17.132738</c:v>
                </c:pt>
                <c:pt idx="4003">
                  <c:v>16.708310000000001</c:v>
                </c:pt>
                <c:pt idx="4004">
                  <c:v>16.286085</c:v>
                </c:pt>
                <c:pt idx="4005">
                  <c:v>15.8961115</c:v>
                </c:pt>
                <c:pt idx="4006">
                  <c:v>15.543241999999999</c:v>
                </c:pt>
                <c:pt idx="4007">
                  <c:v>15.243541</c:v>
                </c:pt>
                <c:pt idx="4008">
                  <c:v>14.999877</c:v>
                </c:pt>
                <c:pt idx="4009">
                  <c:v>14.814486499999999</c:v>
                </c:pt>
                <c:pt idx="4010">
                  <c:v>14.675056</c:v>
                </c:pt>
                <c:pt idx="4011">
                  <c:v>14.57287</c:v>
                </c:pt>
                <c:pt idx="4012">
                  <c:v>14.499670999999999</c:v>
                </c:pt>
                <c:pt idx="4013">
                  <c:v>14.447645</c:v>
                </c:pt>
                <c:pt idx="4014">
                  <c:v>14.411103000000001</c:v>
                </c:pt>
                <c:pt idx="4015">
                  <c:v>14.3875265</c:v>
                </c:pt>
                <c:pt idx="4016">
                  <c:v>14.373903</c:v>
                </c:pt>
                <c:pt idx="4017">
                  <c:v>14.366858000000001</c:v>
                </c:pt>
                <c:pt idx="4018">
                  <c:v>14.365449999999999</c:v>
                </c:pt>
                <c:pt idx="4019">
                  <c:v>14.367298</c:v>
                </c:pt>
                <c:pt idx="4020">
                  <c:v>14.372755</c:v>
                </c:pt>
                <c:pt idx="4021">
                  <c:v>14.379918</c:v>
                </c:pt>
                <c:pt idx="4022">
                  <c:v>14.38946</c:v>
                </c:pt>
                <c:pt idx="4023">
                  <c:v>14.400403000000001</c:v>
                </c:pt>
                <c:pt idx="4024">
                  <c:v>14.414804999999999</c:v>
                </c:pt>
                <c:pt idx="4025">
                  <c:v>14.433265</c:v>
                </c:pt>
                <c:pt idx="4026">
                  <c:v>14.4591055</c:v>
                </c:pt>
                <c:pt idx="4027">
                  <c:v>14.494786</c:v>
                </c:pt>
                <c:pt idx="4028">
                  <c:v>14.542842</c:v>
                </c:pt>
                <c:pt idx="4029">
                  <c:v>14.603774</c:v>
                </c:pt>
                <c:pt idx="4030">
                  <c:v>14.679195</c:v>
                </c:pt>
                <c:pt idx="4031">
                  <c:v>14.765483</c:v>
                </c:pt>
                <c:pt idx="4032">
                  <c:v>14.860975</c:v>
                </c:pt>
                <c:pt idx="4033">
                  <c:v>14.961256000000001</c:v>
                </c:pt>
                <c:pt idx="4034">
                  <c:v>15.069428</c:v>
                </c:pt>
                <c:pt idx="4035">
                  <c:v>15.185437</c:v>
                </c:pt>
                <c:pt idx="4036">
                  <c:v>15.308396</c:v>
                </c:pt>
                <c:pt idx="4037">
                  <c:v>15.433828</c:v>
                </c:pt>
                <c:pt idx="4038">
                  <c:v>15.556684499999999</c:v>
                </c:pt>
                <c:pt idx="4039">
                  <c:v>15.665732999999999</c:v>
                </c:pt>
                <c:pt idx="4040">
                  <c:v>15.7379265</c:v>
                </c:pt>
                <c:pt idx="4041">
                  <c:v>15.741429999999999</c:v>
                </c:pt>
                <c:pt idx="4042">
                  <c:v>15.687854</c:v>
                </c:pt>
                <c:pt idx="4043">
                  <c:v>15.615361</c:v>
                </c:pt>
                <c:pt idx="4044">
                  <c:v>15.567449</c:v>
                </c:pt>
                <c:pt idx="4045">
                  <c:v>15.552557999999999</c:v>
                </c:pt>
                <c:pt idx="4046">
                  <c:v>15.540979999999999</c:v>
                </c:pt>
                <c:pt idx="4047">
                  <c:v>15.501730999999999</c:v>
                </c:pt>
                <c:pt idx="4048">
                  <c:v>15.419435500000001</c:v>
                </c:pt>
                <c:pt idx="4049">
                  <c:v>15.304849000000001</c:v>
                </c:pt>
                <c:pt idx="4050">
                  <c:v>15.179012</c:v>
                </c:pt>
                <c:pt idx="4051">
                  <c:v>15.077548999999999</c:v>
                </c:pt>
                <c:pt idx="4052">
                  <c:v>15.028625</c:v>
                </c:pt>
                <c:pt idx="4053">
                  <c:v>15.036794</c:v>
                </c:pt>
                <c:pt idx="4054">
                  <c:v>15.079456</c:v>
                </c:pt>
                <c:pt idx="4055">
                  <c:v>15.115947</c:v>
                </c:pt>
                <c:pt idx="4056">
                  <c:v>15.110996999999999</c:v>
                </c:pt>
                <c:pt idx="4057">
                  <c:v>15.047184</c:v>
                </c:pt>
                <c:pt idx="4058">
                  <c:v>14.926441000000001</c:v>
                </c:pt>
                <c:pt idx="4059">
                  <c:v>14.773097</c:v>
                </c:pt>
                <c:pt idx="4060">
                  <c:v>14.616695</c:v>
                </c:pt>
                <c:pt idx="4061">
                  <c:v>14.494460999999999</c:v>
                </c:pt>
                <c:pt idx="4062">
                  <c:v>14.420457000000001</c:v>
                </c:pt>
                <c:pt idx="4063">
                  <c:v>14.407768000000001</c:v>
                </c:pt>
                <c:pt idx="4064">
                  <c:v>14.450331</c:v>
                </c:pt>
                <c:pt idx="4065">
                  <c:v>14.529836</c:v>
                </c:pt>
                <c:pt idx="4066">
                  <c:v>14.627140000000001</c:v>
                </c:pt>
                <c:pt idx="4067">
                  <c:v>14.726692</c:v>
                </c:pt>
                <c:pt idx="4068">
                  <c:v>14.815384</c:v>
                </c:pt>
                <c:pt idx="4069">
                  <c:v>14.875209</c:v>
                </c:pt>
                <c:pt idx="4070">
                  <c:v>14.898603</c:v>
                </c:pt>
                <c:pt idx="4071">
                  <c:v>14.886397000000001</c:v>
                </c:pt>
                <c:pt idx="4072">
                  <c:v>14.847326000000001</c:v>
                </c:pt>
                <c:pt idx="4073">
                  <c:v>14.798451999999999</c:v>
                </c:pt>
                <c:pt idx="4074">
                  <c:v>14.74732</c:v>
                </c:pt>
                <c:pt idx="4075">
                  <c:v>14.7069025</c:v>
                </c:pt>
                <c:pt idx="4076">
                  <c:v>14.684442499999999</c:v>
                </c:pt>
                <c:pt idx="4077">
                  <c:v>14.683479999999999</c:v>
                </c:pt>
                <c:pt idx="4078">
                  <c:v>14.701133</c:v>
                </c:pt>
                <c:pt idx="4079">
                  <c:v>14.736886999999999</c:v>
                </c:pt>
                <c:pt idx="4080">
                  <c:v>14.787202000000001</c:v>
                </c:pt>
                <c:pt idx="4081">
                  <c:v>14.845573</c:v>
                </c:pt>
                <c:pt idx="4082">
                  <c:v>14.908936499999999</c:v>
                </c:pt>
                <c:pt idx="4083">
                  <c:v>14.969193000000001</c:v>
                </c:pt>
                <c:pt idx="4084">
                  <c:v>15.022506</c:v>
                </c:pt>
                <c:pt idx="4085">
                  <c:v>15.070757</c:v>
                </c:pt>
                <c:pt idx="4086">
                  <c:v>15.118853</c:v>
                </c:pt>
                <c:pt idx="4087">
                  <c:v>15.1727495</c:v>
                </c:pt>
                <c:pt idx="4088">
                  <c:v>15.238462</c:v>
                </c:pt>
                <c:pt idx="4089">
                  <c:v>15.320149000000001</c:v>
                </c:pt>
                <c:pt idx="4090">
                  <c:v>15.4207</c:v>
                </c:pt>
                <c:pt idx="4091">
                  <c:v>15.539221</c:v>
                </c:pt>
                <c:pt idx="4092">
                  <c:v>15.676175000000001</c:v>
                </c:pt>
                <c:pt idx="4093">
                  <c:v>15.821866</c:v>
                </c:pt>
                <c:pt idx="4094">
                  <c:v>15.978840999999999</c:v>
                </c:pt>
                <c:pt idx="4095">
                  <c:v>16.143647999999999</c:v>
                </c:pt>
                <c:pt idx="4096">
                  <c:v>16.320616000000001</c:v>
                </c:pt>
                <c:pt idx="4097">
                  <c:v>16.510635000000001</c:v>
                </c:pt>
                <c:pt idx="4098">
                  <c:v>16.725339999999999</c:v>
                </c:pt>
                <c:pt idx="4099">
                  <c:v>16.959879999999998</c:v>
                </c:pt>
                <c:pt idx="4100">
                  <c:v>17.220192000000001</c:v>
                </c:pt>
                <c:pt idx="4101">
                  <c:v>17.489699999999999</c:v>
                </c:pt>
                <c:pt idx="4102">
                  <c:v>17.770136000000001</c:v>
                </c:pt>
                <c:pt idx="4103">
                  <c:v>18.051691000000002</c:v>
                </c:pt>
                <c:pt idx="4104">
                  <c:v>18.329046000000002</c:v>
                </c:pt>
                <c:pt idx="4105">
                  <c:v>18.585201000000001</c:v>
                </c:pt>
                <c:pt idx="4106">
                  <c:v>18.81926</c:v>
                </c:pt>
                <c:pt idx="4107">
                  <c:v>19.018450000000001</c:v>
                </c:pt>
                <c:pt idx="4108">
                  <c:v>19.169671999999998</c:v>
                </c:pt>
                <c:pt idx="4109">
                  <c:v>19.267662000000001</c:v>
                </c:pt>
                <c:pt idx="4110">
                  <c:v>19.3065</c:v>
                </c:pt>
                <c:pt idx="4111">
                  <c:v>19.281493999999999</c:v>
                </c:pt>
                <c:pt idx="4112">
                  <c:v>19.200382000000001</c:v>
                </c:pt>
                <c:pt idx="4113">
                  <c:v>19.100287999999999</c:v>
                </c:pt>
                <c:pt idx="4114">
                  <c:v>19.029641999999999</c:v>
                </c:pt>
                <c:pt idx="4115">
                  <c:v>19.032423000000001</c:v>
                </c:pt>
                <c:pt idx="4116">
                  <c:v>19.128599999999999</c:v>
                </c:pt>
                <c:pt idx="4117">
                  <c:v>19.301714</c:v>
                </c:pt>
                <c:pt idx="4118">
                  <c:v>19.527229999999999</c:v>
                </c:pt>
                <c:pt idx="4119">
                  <c:v>19.752699</c:v>
                </c:pt>
                <c:pt idx="4120">
                  <c:v>19.942802</c:v>
                </c:pt>
                <c:pt idx="4121">
                  <c:v>20.052485999999998</c:v>
                </c:pt>
                <c:pt idx="4122">
                  <c:v>20.068161</c:v>
                </c:pt>
                <c:pt idx="4123">
                  <c:v>19.989924999999999</c:v>
                </c:pt>
                <c:pt idx="4124">
                  <c:v>19.835267999999999</c:v>
                </c:pt>
                <c:pt idx="4125">
                  <c:v>19.641093999999999</c:v>
                </c:pt>
                <c:pt idx="4126">
                  <c:v>19.426663999999999</c:v>
                </c:pt>
                <c:pt idx="4127">
                  <c:v>19.214642999999999</c:v>
                </c:pt>
                <c:pt idx="4128">
                  <c:v>19.016770999999999</c:v>
                </c:pt>
                <c:pt idx="4129">
                  <c:v>18.847712000000001</c:v>
                </c:pt>
                <c:pt idx="4130">
                  <c:v>18.698782000000001</c:v>
                </c:pt>
                <c:pt idx="4131">
                  <c:v>18.561624999999999</c:v>
                </c:pt>
                <c:pt idx="4132">
                  <c:v>18.417871000000002</c:v>
                </c:pt>
                <c:pt idx="4133">
                  <c:v>18.26116</c:v>
                </c:pt>
                <c:pt idx="4134">
                  <c:v>18.076954000000001</c:v>
                </c:pt>
                <c:pt idx="4135">
                  <c:v>17.864570000000001</c:v>
                </c:pt>
                <c:pt idx="4136">
                  <c:v>17.62491</c:v>
                </c:pt>
                <c:pt idx="4137">
                  <c:v>17.370922</c:v>
                </c:pt>
                <c:pt idx="4138">
                  <c:v>17.097466000000001</c:v>
                </c:pt>
                <c:pt idx="4139">
                  <c:v>16.814215000000001</c:v>
                </c:pt>
                <c:pt idx="4140">
                  <c:v>16.504835</c:v>
                </c:pt>
                <c:pt idx="4141">
                  <c:v>16.183744000000001</c:v>
                </c:pt>
                <c:pt idx="4142">
                  <c:v>15.841078</c:v>
                </c:pt>
                <c:pt idx="4143">
                  <c:v>15.486473</c:v>
                </c:pt>
                <c:pt idx="4144">
                  <c:v>15.124862</c:v>
                </c:pt>
                <c:pt idx="4145">
                  <c:v>14.775292</c:v>
                </c:pt>
                <c:pt idx="4146">
                  <c:v>14.437049</c:v>
                </c:pt>
                <c:pt idx="4147">
                  <c:v>14.1234865</c:v>
                </c:pt>
                <c:pt idx="4148">
                  <c:v>13.840057</c:v>
                </c:pt>
                <c:pt idx="4149">
                  <c:v>13.600382</c:v>
                </c:pt>
                <c:pt idx="4150">
                  <c:v>13.401510999999999</c:v>
                </c:pt>
                <c:pt idx="4151">
                  <c:v>13.246999000000001</c:v>
                </c:pt>
                <c:pt idx="4152">
                  <c:v>13.136744999999999</c:v>
                </c:pt>
                <c:pt idx="4153">
                  <c:v>13.066307</c:v>
                </c:pt>
                <c:pt idx="4154">
                  <c:v>13.027896999999999</c:v>
                </c:pt>
                <c:pt idx="4155">
                  <c:v>13.012202</c:v>
                </c:pt>
                <c:pt idx="4156">
                  <c:v>13.009624499999999</c:v>
                </c:pt>
                <c:pt idx="4157">
                  <c:v>13.010590000000001</c:v>
                </c:pt>
                <c:pt idx="4158">
                  <c:v>13.013254999999999</c:v>
                </c:pt>
                <c:pt idx="4159">
                  <c:v>13.013052</c:v>
                </c:pt>
                <c:pt idx="4160">
                  <c:v>13.013767</c:v>
                </c:pt>
                <c:pt idx="4161">
                  <c:v>13.016518</c:v>
                </c:pt>
                <c:pt idx="4162">
                  <c:v>13.026405</c:v>
                </c:pt>
                <c:pt idx="4163">
                  <c:v>13.04698</c:v>
                </c:pt>
                <c:pt idx="4164">
                  <c:v>13.080335</c:v>
                </c:pt>
                <c:pt idx="4165">
                  <c:v>13.128307</c:v>
                </c:pt>
                <c:pt idx="4166">
                  <c:v>13.193303999999999</c:v>
                </c:pt>
                <c:pt idx="4167">
                  <c:v>13.277628999999999</c:v>
                </c:pt>
                <c:pt idx="4168">
                  <c:v>13.383615499999999</c:v>
                </c:pt>
                <c:pt idx="4169">
                  <c:v>13.506621000000001</c:v>
                </c:pt>
                <c:pt idx="4170">
                  <c:v>13.650988</c:v>
                </c:pt>
                <c:pt idx="4171">
                  <c:v>13.813046</c:v>
                </c:pt>
                <c:pt idx="4172">
                  <c:v>13.992054</c:v>
                </c:pt>
                <c:pt idx="4173">
                  <c:v>14.177966</c:v>
                </c:pt>
                <c:pt idx="4174">
                  <c:v>14.375007</c:v>
                </c:pt>
                <c:pt idx="4175">
                  <c:v>14.579679499999999</c:v>
                </c:pt>
                <c:pt idx="4176">
                  <c:v>14.793663</c:v>
                </c:pt>
                <c:pt idx="4177">
                  <c:v>15.003442</c:v>
                </c:pt>
                <c:pt idx="4178">
                  <c:v>15.213607</c:v>
                </c:pt>
                <c:pt idx="4179">
                  <c:v>15.409896</c:v>
                </c:pt>
                <c:pt idx="4180">
                  <c:v>15.601118</c:v>
                </c:pt>
                <c:pt idx="4181">
                  <c:v>15.774283</c:v>
                </c:pt>
                <c:pt idx="4182">
                  <c:v>15.931006</c:v>
                </c:pt>
                <c:pt idx="4183">
                  <c:v>16.069832000000002</c:v>
                </c:pt>
                <c:pt idx="4184">
                  <c:v>16.214834</c:v>
                </c:pt>
                <c:pt idx="4185">
                  <c:v>16.392099999999999</c:v>
                </c:pt>
                <c:pt idx="4186">
                  <c:v>16.617402999999999</c:v>
                </c:pt>
                <c:pt idx="4187">
                  <c:v>16.863545999999999</c:v>
                </c:pt>
                <c:pt idx="4188">
                  <c:v>17.092108</c:v>
                </c:pt>
                <c:pt idx="4189">
                  <c:v>17.255167</c:v>
                </c:pt>
                <c:pt idx="4190">
                  <c:v>17.340332</c:v>
                </c:pt>
                <c:pt idx="4191">
                  <c:v>17.348803</c:v>
                </c:pt>
                <c:pt idx="4192">
                  <c:v>17.302755000000001</c:v>
                </c:pt>
                <c:pt idx="4193">
                  <c:v>17.23396</c:v>
                </c:pt>
                <c:pt idx="4194">
                  <c:v>17.158884</c:v>
                </c:pt>
                <c:pt idx="4195">
                  <c:v>17.072331999999999</c:v>
                </c:pt>
                <c:pt idx="4196">
                  <c:v>16.958849000000001</c:v>
                </c:pt>
                <c:pt idx="4197">
                  <c:v>16.816617999999998</c:v>
                </c:pt>
                <c:pt idx="4198">
                  <c:v>16.634588000000001</c:v>
                </c:pt>
                <c:pt idx="4199">
                  <c:v>16.421654</c:v>
                </c:pt>
                <c:pt idx="4200">
                  <c:v>16.17746</c:v>
                </c:pt>
                <c:pt idx="4201">
                  <c:v>15.941644</c:v>
                </c:pt>
                <c:pt idx="4202">
                  <c:v>15.725529</c:v>
                </c:pt>
                <c:pt idx="4203">
                  <c:v>15.546196999999999</c:v>
                </c:pt>
                <c:pt idx="4204">
                  <c:v>15.406673</c:v>
                </c:pt>
                <c:pt idx="4205">
                  <c:v>15.308172000000001</c:v>
                </c:pt>
                <c:pt idx="4206">
                  <c:v>15.237173</c:v>
                </c:pt>
                <c:pt idx="4207">
                  <c:v>15.185108</c:v>
                </c:pt>
                <c:pt idx="4208">
                  <c:v>15.136823</c:v>
                </c:pt>
                <c:pt idx="4209">
                  <c:v>15.085889999999999</c:v>
                </c:pt>
                <c:pt idx="4210">
                  <c:v>15.020039000000001</c:v>
                </c:pt>
                <c:pt idx="4211">
                  <c:v>14.931602</c:v>
                </c:pt>
                <c:pt idx="4212">
                  <c:v>14.81701</c:v>
                </c:pt>
                <c:pt idx="4213">
                  <c:v>14.68202</c:v>
                </c:pt>
                <c:pt idx="4214">
                  <c:v>14.528342</c:v>
                </c:pt>
                <c:pt idx="4215">
                  <c:v>14.368902</c:v>
                </c:pt>
                <c:pt idx="4216">
                  <c:v>14.217399</c:v>
                </c:pt>
                <c:pt idx="4217">
                  <c:v>14.093515</c:v>
                </c:pt>
                <c:pt idx="4218">
                  <c:v>14.002875</c:v>
                </c:pt>
                <c:pt idx="4219">
                  <c:v>13.956815000000001</c:v>
                </c:pt>
                <c:pt idx="4220">
                  <c:v>13.959585000000001</c:v>
                </c:pt>
                <c:pt idx="4221">
                  <c:v>14.010066999999999</c:v>
                </c:pt>
                <c:pt idx="4222">
                  <c:v>14.107085</c:v>
                </c:pt>
                <c:pt idx="4223">
                  <c:v>14.240537</c:v>
                </c:pt>
                <c:pt idx="4224">
                  <c:v>14.399134999999999</c:v>
                </c:pt>
                <c:pt idx="4225">
                  <c:v>14.561382</c:v>
                </c:pt>
                <c:pt idx="4226">
                  <c:v>14.717879</c:v>
                </c:pt>
                <c:pt idx="4227">
                  <c:v>14.852092000000001</c:v>
                </c:pt>
                <c:pt idx="4228">
                  <c:v>14.958441000000001</c:v>
                </c:pt>
                <c:pt idx="4229">
                  <c:v>15.034905999999999</c:v>
                </c:pt>
                <c:pt idx="4230">
                  <c:v>15.088343</c:v>
                </c:pt>
                <c:pt idx="4231">
                  <c:v>15.128614000000001</c:v>
                </c:pt>
                <c:pt idx="4232">
                  <c:v>15.179045</c:v>
                </c:pt>
                <c:pt idx="4233">
                  <c:v>15.253492</c:v>
                </c:pt>
                <c:pt idx="4234">
                  <c:v>15.354622000000001</c:v>
                </c:pt>
                <c:pt idx="4235">
                  <c:v>15.4818125</c:v>
                </c:pt>
                <c:pt idx="4236">
                  <c:v>15.638002999999999</c:v>
                </c:pt>
                <c:pt idx="4237">
                  <c:v>15.819787</c:v>
                </c:pt>
                <c:pt idx="4238">
                  <c:v>16.033747000000002</c:v>
                </c:pt>
                <c:pt idx="4239">
                  <c:v>16.274287999999999</c:v>
                </c:pt>
                <c:pt idx="4240">
                  <c:v>16.550474000000001</c:v>
                </c:pt>
                <c:pt idx="4241">
                  <c:v>16.846896999999998</c:v>
                </c:pt>
                <c:pt idx="4242">
                  <c:v>17.170598999999999</c:v>
                </c:pt>
                <c:pt idx="4243">
                  <c:v>17.509857</c:v>
                </c:pt>
                <c:pt idx="4244">
                  <c:v>17.867155</c:v>
                </c:pt>
                <c:pt idx="4245">
                  <c:v>18.218050000000002</c:v>
                </c:pt>
                <c:pt idx="4246">
                  <c:v>18.565961999999999</c:v>
                </c:pt>
                <c:pt idx="4247">
                  <c:v>18.899270000000001</c:v>
                </c:pt>
                <c:pt idx="4248">
                  <c:v>19.220146</c:v>
                </c:pt>
                <c:pt idx="4249">
                  <c:v>19.511118</c:v>
                </c:pt>
                <c:pt idx="4250">
                  <c:v>19.779774</c:v>
                </c:pt>
                <c:pt idx="4251">
                  <c:v>20.018826000000001</c:v>
                </c:pt>
                <c:pt idx="4252">
                  <c:v>20.223769999999998</c:v>
                </c:pt>
                <c:pt idx="4253">
                  <c:v>20.383355999999999</c:v>
                </c:pt>
                <c:pt idx="4254">
                  <c:v>20.495396</c:v>
                </c:pt>
                <c:pt idx="4255">
                  <c:v>20.558495000000001</c:v>
                </c:pt>
                <c:pt idx="4256">
                  <c:v>20.581264000000001</c:v>
                </c:pt>
                <c:pt idx="4257">
                  <c:v>20.570429000000001</c:v>
                </c:pt>
                <c:pt idx="4258">
                  <c:v>20.583898999999999</c:v>
                </c:pt>
                <c:pt idx="4259">
                  <c:v>20.636068000000002</c:v>
                </c:pt>
                <c:pt idx="4260">
                  <c:v>20.716543000000001</c:v>
                </c:pt>
                <c:pt idx="4261">
                  <c:v>20.794653</c:v>
                </c:pt>
                <c:pt idx="4262">
                  <c:v>20.842313999999998</c:v>
                </c:pt>
                <c:pt idx="4263">
                  <c:v>20.832097999999998</c:v>
                </c:pt>
                <c:pt idx="4264">
                  <c:v>20.744291</c:v>
                </c:pt>
                <c:pt idx="4265">
                  <c:v>20.586859</c:v>
                </c:pt>
                <c:pt idx="4266">
                  <c:v>20.375294</c:v>
                </c:pt>
                <c:pt idx="4267">
                  <c:v>20.149480000000001</c:v>
                </c:pt>
                <c:pt idx="4268">
                  <c:v>19.939098000000001</c:v>
                </c:pt>
                <c:pt idx="4269">
                  <c:v>19.769962</c:v>
                </c:pt>
                <c:pt idx="4270">
                  <c:v>19.638297999999999</c:v>
                </c:pt>
                <c:pt idx="4271">
                  <c:v>19.543562000000001</c:v>
                </c:pt>
                <c:pt idx="4272">
                  <c:v>19.478971000000001</c:v>
                </c:pt>
                <c:pt idx="4273">
                  <c:v>19.439520000000002</c:v>
                </c:pt>
                <c:pt idx="4274">
                  <c:v>19.412936999999999</c:v>
                </c:pt>
                <c:pt idx="4275">
                  <c:v>19.39002</c:v>
                </c:pt>
                <c:pt idx="4276">
                  <c:v>19.367052000000001</c:v>
                </c:pt>
                <c:pt idx="4277">
                  <c:v>19.346724999999999</c:v>
                </c:pt>
                <c:pt idx="4278">
                  <c:v>19.335553999999998</c:v>
                </c:pt>
                <c:pt idx="4279">
                  <c:v>19.336245999999999</c:v>
                </c:pt>
                <c:pt idx="4280">
                  <c:v>19.347380000000001</c:v>
                </c:pt>
                <c:pt idx="4281">
                  <c:v>19.356981000000001</c:v>
                </c:pt>
                <c:pt idx="4282">
                  <c:v>19.358132999999999</c:v>
                </c:pt>
                <c:pt idx="4283">
                  <c:v>19.343401</c:v>
                </c:pt>
                <c:pt idx="4284">
                  <c:v>19.309529999999999</c:v>
                </c:pt>
                <c:pt idx="4285">
                  <c:v>19.256734999999999</c:v>
                </c:pt>
                <c:pt idx="4286">
                  <c:v>19.187097999999999</c:v>
                </c:pt>
                <c:pt idx="4287">
                  <c:v>19.106439999999999</c:v>
                </c:pt>
                <c:pt idx="4288">
                  <c:v>19.021197999999998</c:v>
                </c:pt>
                <c:pt idx="4289">
                  <c:v>18.938054999999999</c:v>
                </c:pt>
                <c:pt idx="4290">
                  <c:v>18.858582999999999</c:v>
                </c:pt>
                <c:pt idx="4291">
                  <c:v>18.782526000000001</c:v>
                </c:pt>
                <c:pt idx="4292">
                  <c:v>18.707654999999999</c:v>
                </c:pt>
                <c:pt idx="4293">
                  <c:v>18.635693</c:v>
                </c:pt>
                <c:pt idx="4294">
                  <c:v>18.564070000000001</c:v>
                </c:pt>
                <c:pt idx="4295">
                  <c:v>18.490743999999999</c:v>
                </c:pt>
                <c:pt idx="4296">
                  <c:v>18.412538999999999</c:v>
                </c:pt>
                <c:pt idx="4297">
                  <c:v>18.332449</c:v>
                </c:pt>
                <c:pt idx="4298">
                  <c:v>18.24776</c:v>
                </c:pt>
                <c:pt idx="4299">
                  <c:v>18.161026</c:v>
                </c:pt>
                <c:pt idx="4300">
                  <c:v>18.069796</c:v>
                </c:pt>
                <c:pt idx="4301">
                  <c:v>17.978400000000001</c:v>
                </c:pt>
                <c:pt idx="4302">
                  <c:v>17.883876999999998</c:v>
                </c:pt>
                <c:pt idx="4303">
                  <c:v>17.789691999999999</c:v>
                </c:pt>
                <c:pt idx="4304">
                  <c:v>17.692986000000001</c:v>
                </c:pt>
                <c:pt idx="4305">
                  <c:v>17.598531999999999</c:v>
                </c:pt>
                <c:pt idx="4306">
                  <c:v>17.505458999999998</c:v>
                </c:pt>
                <c:pt idx="4307">
                  <c:v>17.416886999999999</c:v>
                </c:pt>
                <c:pt idx="4308">
                  <c:v>17.335222000000002</c:v>
                </c:pt>
                <c:pt idx="4309">
                  <c:v>17.266586</c:v>
                </c:pt>
                <c:pt idx="4310">
                  <c:v>17.213251</c:v>
                </c:pt>
                <c:pt idx="4311">
                  <c:v>17.176449000000002</c:v>
                </c:pt>
                <c:pt idx="4312">
                  <c:v>17.157250999999999</c:v>
                </c:pt>
                <c:pt idx="4313">
                  <c:v>17.155325000000001</c:v>
                </c:pt>
                <c:pt idx="4314">
                  <c:v>17.170760000000001</c:v>
                </c:pt>
                <c:pt idx="4315">
                  <c:v>17.200153</c:v>
                </c:pt>
                <c:pt idx="4316">
                  <c:v>17.239481000000001</c:v>
                </c:pt>
                <c:pt idx="4317">
                  <c:v>17.282022000000001</c:v>
                </c:pt>
                <c:pt idx="4318">
                  <c:v>17.324224000000001</c:v>
                </c:pt>
                <c:pt idx="4319">
                  <c:v>17.358789999999999</c:v>
                </c:pt>
                <c:pt idx="4320">
                  <c:v>17.382729000000001</c:v>
                </c:pt>
                <c:pt idx="4321">
                  <c:v>17.390663</c:v>
                </c:pt>
                <c:pt idx="4322">
                  <c:v>17.380607999999999</c:v>
                </c:pt>
                <c:pt idx="4323">
                  <c:v>17.351423</c:v>
                </c:pt>
                <c:pt idx="4324">
                  <c:v>17.302181000000001</c:v>
                </c:pt>
                <c:pt idx="4325">
                  <c:v>17.236087999999999</c:v>
                </c:pt>
                <c:pt idx="4326">
                  <c:v>17.156479999999998</c:v>
                </c:pt>
                <c:pt idx="4327">
                  <c:v>17.066381</c:v>
                </c:pt>
                <c:pt idx="4328">
                  <c:v>16.958883</c:v>
                </c:pt>
                <c:pt idx="4329">
                  <c:v>16.826166000000001</c:v>
                </c:pt>
                <c:pt idx="4330">
                  <c:v>16.674199999999999</c:v>
                </c:pt>
                <c:pt idx="4331">
                  <c:v>16.543327000000001</c:v>
                </c:pt>
                <c:pt idx="4332">
                  <c:v>16.469912000000001</c:v>
                </c:pt>
                <c:pt idx="4333">
                  <c:v>16.460681999999998</c:v>
                </c:pt>
                <c:pt idx="4334">
                  <c:v>16.488325</c:v>
                </c:pt>
                <c:pt idx="4335">
                  <c:v>16.517609</c:v>
                </c:pt>
                <c:pt idx="4336">
                  <c:v>16.524453999999999</c:v>
                </c:pt>
                <c:pt idx="4337">
                  <c:v>16.498318000000001</c:v>
                </c:pt>
                <c:pt idx="4338">
                  <c:v>16.443487000000001</c:v>
                </c:pt>
                <c:pt idx="4339">
                  <c:v>16.379038000000001</c:v>
                </c:pt>
                <c:pt idx="4340">
                  <c:v>16.326384999999998</c:v>
                </c:pt>
                <c:pt idx="4341">
                  <c:v>16.291397</c:v>
                </c:pt>
                <c:pt idx="4342">
                  <c:v>16.255941</c:v>
                </c:pt>
                <c:pt idx="4343">
                  <c:v>16.194794000000002</c:v>
                </c:pt>
                <c:pt idx="4344">
                  <c:v>16.086227000000001</c:v>
                </c:pt>
                <c:pt idx="4345">
                  <c:v>15.933705</c:v>
                </c:pt>
                <c:pt idx="4346">
                  <c:v>15.747408999999999</c:v>
                </c:pt>
                <c:pt idx="4347">
                  <c:v>15.556544000000001</c:v>
                </c:pt>
                <c:pt idx="4348">
                  <c:v>15.388583000000001</c:v>
                </c:pt>
                <c:pt idx="4349">
                  <c:v>15.269595000000001</c:v>
                </c:pt>
                <c:pt idx="4350">
                  <c:v>15.206220999999999</c:v>
                </c:pt>
                <c:pt idx="4351">
                  <c:v>15.204976</c:v>
                </c:pt>
                <c:pt idx="4352">
                  <c:v>15.265115</c:v>
                </c:pt>
                <c:pt idx="4353">
                  <c:v>15.378171</c:v>
                </c:pt>
                <c:pt idx="4354">
                  <c:v>15.529467</c:v>
                </c:pt>
                <c:pt idx="4355">
                  <c:v>15.697531</c:v>
                </c:pt>
                <c:pt idx="4356">
                  <c:v>15.864207</c:v>
                </c:pt>
                <c:pt idx="4357">
                  <c:v>16.011016999999999</c:v>
                </c:pt>
                <c:pt idx="4358">
                  <c:v>16.137398000000001</c:v>
                </c:pt>
                <c:pt idx="4359">
                  <c:v>16.233803000000002</c:v>
                </c:pt>
                <c:pt idx="4360">
                  <c:v>16.305592000000001</c:v>
                </c:pt>
                <c:pt idx="4361">
                  <c:v>16.350232999999999</c:v>
                </c:pt>
                <c:pt idx="4362">
                  <c:v>16.372992</c:v>
                </c:pt>
                <c:pt idx="4363">
                  <c:v>16.380140000000001</c:v>
                </c:pt>
                <c:pt idx="4364">
                  <c:v>16.379460000000002</c:v>
                </c:pt>
                <c:pt idx="4365">
                  <c:v>16.379791000000001</c:v>
                </c:pt>
                <c:pt idx="4366">
                  <c:v>16.390944000000001</c:v>
                </c:pt>
                <c:pt idx="4367">
                  <c:v>16.421085000000001</c:v>
                </c:pt>
                <c:pt idx="4368">
                  <c:v>16.477777</c:v>
                </c:pt>
                <c:pt idx="4369">
                  <c:v>16.561147999999999</c:v>
                </c:pt>
                <c:pt idx="4370">
                  <c:v>16.670732000000001</c:v>
                </c:pt>
                <c:pt idx="4371">
                  <c:v>16.802879999999998</c:v>
                </c:pt>
                <c:pt idx="4372">
                  <c:v>16.952601999999999</c:v>
                </c:pt>
                <c:pt idx="4373">
                  <c:v>17.108733999999998</c:v>
                </c:pt>
                <c:pt idx="4374">
                  <c:v>17.268198000000002</c:v>
                </c:pt>
                <c:pt idx="4375">
                  <c:v>17.424212000000001</c:v>
                </c:pt>
                <c:pt idx="4376">
                  <c:v>17.572095999999998</c:v>
                </c:pt>
                <c:pt idx="4377">
                  <c:v>17.701447999999999</c:v>
                </c:pt>
                <c:pt idx="4378">
                  <c:v>17.814737000000001</c:v>
                </c:pt>
                <c:pt idx="4379">
                  <c:v>17.909514999999999</c:v>
                </c:pt>
                <c:pt idx="4380">
                  <c:v>17.982847</c:v>
                </c:pt>
                <c:pt idx="4381">
                  <c:v>18.037582</c:v>
                </c:pt>
                <c:pt idx="4382">
                  <c:v>18.088242999999999</c:v>
                </c:pt>
                <c:pt idx="4383">
                  <c:v>18.14068</c:v>
                </c:pt>
                <c:pt idx="4384">
                  <c:v>18.203194</c:v>
                </c:pt>
                <c:pt idx="4385">
                  <c:v>18.283322999999999</c:v>
                </c:pt>
                <c:pt idx="4386">
                  <c:v>18.386960999999999</c:v>
                </c:pt>
                <c:pt idx="4387">
                  <c:v>18.518408000000001</c:v>
                </c:pt>
                <c:pt idx="4388">
                  <c:v>18.680081999999999</c:v>
                </c:pt>
                <c:pt idx="4389">
                  <c:v>18.863834000000001</c:v>
                </c:pt>
                <c:pt idx="4390">
                  <c:v>19.070485999999999</c:v>
                </c:pt>
                <c:pt idx="4391">
                  <c:v>19.292435000000001</c:v>
                </c:pt>
                <c:pt idx="4392">
                  <c:v>19.52422</c:v>
                </c:pt>
                <c:pt idx="4393">
                  <c:v>19.740435000000002</c:v>
                </c:pt>
                <c:pt idx="4394">
                  <c:v>19.927057000000001</c:v>
                </c:pt>
                <c:pt idx="4395">
                  <c:v>20.061002999999999</c:v>
                </c:pt>
                <c:pt idx="4396">
                  <c:v>20.124231000000002</c:v>
                </c:pt>
                <c:pt idx="4397">
                  <c:v>20.108395000000002</c:v>
                </c:pt>
                <c:pt idx="4398">
                  <c:v>20.019012</c:v>
                </c:pt>
                <c:pt idx="4399">
                  <c:v>19.892596999999999</c:v>
                </c:pt>
                <c:pt idx="4400">
                  <c:v>19.772393999999998</c:v>
                </c:pt>
                <c:pt idx="4401">
                  <c:v>19.714510000000001</c:v>
                </c:pt>
                <c:pt idx="4402">
                  <c:v>19.736681000000001</c:v>
                </c:pt>
                <c:pt idx="4403">
                  <c:v>19.824484000000002</c:v>
                </c:pt>
                <c:pt idx="4404">
                  <c:v>19.945549</c:v>
                </c:pt>
                <c:pt idx="4405">
                  <c:v>20.058631999999999</c:v>
                </c:pt>
                <c:pt idx="4406">
                  <c:v>20.141907</c:v>
                </c:pt>
                <c:pt idx="4407">
                  <c:v>20.165941</c:v>
                </c:pt>
                <c:pt idx="4408">
                  <c:v>20.126252999999998</c:v>
                </c:pt>
                <c:pt idx="4409">
                  <c:v>20.039899999999999</c:v>
                </c:pt>
                <c:pt idx="4410">
                  <c:v>19.931989999999999</c:v>
                </c:pt>
                <c:pt idx="4411">
                  <c:v>19.83747</c:v>
                </c:pt>
                <c:pt idx="4412">
                  <c:v>19.778583999999999</c:v>
                </c:pt>
                <c:pt idx="4413">
                  <c:v>19.764246</c:v>
                </c:pt>
                <c:pt idx="4414">
                  <c:v>19.787040000000001</c:v>
                </c:pt>
                <c:pt idx="4415">
                  <c:v>19.833487000000002</c:v>
                </c:pt>
                <c:pt idx="4416">
                  <c:v>19.891584000000002</c:v>
                </c:pt>
                <c:pt idx="4417">
                  <c:v>19.950531000000002</c:v>
                </c:pt>
                <c:pt idx="4418">
                  <c:v>20.008012999999998</c:v>
                </c:pt>
                <c:pt idx="4419">
                  <c:v>20.059975000000001</c:v>
                </c:pt>
                <c:pt idx="4420">
                  <c:v>20.105349</c:v>
                </c:pt>
                <c:pt idx="4421">
                  <c:v>20.138743999999999</c:v>
                </c:pt>
                <c:pt idx="4422">
                  <c:v>20.159472000000001</c:v>
                </c:pt>
                <c:pt idx="4423">
                  <c:v>20.165891999999999</c:v>
                </c:pt>
                <c:pt idx="4424">
                  <c:v>20.156832000000001</c:v>
                </c:pt>
                <c:pt idx="4425">
                  <c:v>20.128675000000001</c:v>
                </c:pt>
                <c:pt idx="4426">
                  <c:v>20.083203999999999</c:v>
                </c:pt>
                <c:pt idx="4427">
                  <c:v>20.02008</c:v>
                </c:pt>
                <c:pt idx="4428">
                  <c:v>19.937376</c:v>
                </c:pt>
                <c:pt idx="4429">
                  <c:v>19.835756</c:v>
                </c:pt>
                <c:pt idx="4430">
                  <c:v>19.712340999999999</c:v>
                </c:pt>
                <c:pt idx="4431">
                  <c:v>19.567544999999999</c:v>
                </c:pt>
                <c:pt idx="4432">
                  <c:v>19.402218000000001</c:v>
                </c:pt>
                <c:pt idx="4433">
                  <c:v>19.228335999999999</c:v>
                </c:pt>
                <c:pt idx="4434">
                  <c:v>19.053076000000001</c:v>
                </c:pt>
                <c:pt idx="4435">
                  <c:v>18.887308000000001</c:v>
                </c:pt>
                <c:pt idx="4436">
                  <c:v>18.733125999999999</c:v>
                </c:pt>
                <c:pt idx="4437">
                  <c:v>18.596716000000001</c:v>
                </c:pt>
                <c:pt idx="4438">
                  <c:v>18.475892999999999</c:v>
                </c:pt>
                <c:pt idx="4439">
                  <c:v>18.37181</c:v>
                </c:pt>
                <c:pt idx="4440">
                  <c:v>18.280726999999999</c:v>
                </c:pt>
                <c:pt idx="4441">
                  <c:v>18.204245</c:v>
                </c:pt>
                <c:pt idx="4442">
                  <c:v>18.14095</c:v>
                </c:pt>
                <c:pt idx="4443">
                  <c:v>18.08982</c:v>
                </c:pt>
                <c:pt idx="4444">
                  <c:v>18.050222000000002</c:v>
                </c:pt>
                <c:pt idx="4445">
                  <c:v>18.021286</c:v>
                </c:pt>
                <c:pt idx="4446">
                  <c:v>18.000525</c:v>
                </c:pt>
                <c:pt idx="4447">
                  <c:v>17.987376999999999</c:v>
                </c:pt>
                <c:pt idx="4448">
                  <c:v>17.981947000000002</c:v>
                </c:pt>
                <c:pt idx="4449">
                  <c:v>17.984970000000001</c:v>
                </c:pt>
                <c:pt idx="4450">
                  <c:v>17.996855</c:v>
                </c:pt>
                <c:pt idx="4451">
                  <c:v>18.016745</c:v>
                </c:pt>
                <c:pt idx="4452">
                  <c:v>18.044916000000001</c:v>
                </c:pt>
                <c:pt idx="4453">
                  <c:v>18.078538999999999</c:v>
                </c:pt>
                <c:pt idx="4454">
                  <c:v>18.11983</c:v>
                </c:pt>
                <c:pt idx="4455">
                  <c:v>18.166194999999998</c:v>
                </c:pt>
                <c:pt idx="4456">
                  <c:v>18.215070000000001</c:v>
                </c:pt>
                <c:pt idx="4457">
                  <c:v>18.260833999999999</c:v>
                </c:pt>
                <c:pt idx="4458">
                  <c:v>18.302175999999999</c:v>
                </c:pt>
                <c:pt idx="4459">
                  <c:v>18.332932</c:v>
                </c:pt>
                <c:pt idx="4460">
                  <c:v>18.349299999999999</c:v>
                </c:pt>
                <c:pt idx="4461">
                  <c:v>18.344759</c:v>
                </c:pt>
                <c:pt idx="4462">
                  <c:v>18.321432000000001</c:v>
                </c:pt>
                <c:pt idx="4463">
                  <c:v>18.283241</c:v>
                </c:pt>
                <c:pt idx="4464">
                  <c:v>18.233263000000001</c:v>
                </c:pt>
                <c:pt idx="4465">
                  <c:v>18.177343</c:v>
                </c:pt>
                <c:pt idx="4466">
                  <c:v>18.112079999999999</c:v>
                </c:pt>
                <c:pt idx="4467">
                  <c:v>18.021093</c:v>
                </c:pt>
                <c:pt idx="4468">
                  <c:v>17.888642999999998</c:v>
                </c:pt>
                <c:pt idx="4469">
                  <c:v>17.738436</c:v>
                </c:pt>
                <c:pt idx="4470">
                  <c:v>17.613427999999999</c:v>
                </c:pt>
                <c:pt idx="4471">
                  <c:v>17.556602000000002</c:v>
                </c:pt>
                <c:pt idx="4472">
                  <c:v>17.570672999999999</c:v>
                </c:pt>
                <c:pt idx="4473">
                  <c:v>17.626234</c:v>
                </c:pt>
                <c:pt idx="4474">
                  <c:v>17.685925000000001</c:v>
                </c:pt>
                <c:pt idx="4475">
                  <c:v>17.721142</c:v>
                </c:pt>
                <c:pt idx="4476">
                  <c:v>17.72118</c:v>
                </c:pt>
                <c:pt idx="4477">
                  <c:v>17.692706999999999</c:v>
                </c:pt>
                <c:pt idx="4478">
                  <c:v>17.646746</c:v>
                </c:pt>
                <c:pt idx="4479">
                  <c:v>17.590247999999999</c:v>
                </c:pt>
                <c:pt idx="4480">
                  <c:v>17.515142000000001</c:v>
                </c:pt>
                <c:pt idx="4481">
                  <c:v>17.417093000000001</c:v>
                </c:pt>
                <c:pt idx="4482">
                  <c:v>17.284144999999999</c:v>
                </c:pt>
                <c:pt idx="4483">
                  <c:v>17.120539000000001</c:v>
                </c:pt>
                <c:pt idx="4484">
                  <c:v>16.937138000000001</c:v>
                </c:pt>
                <c:pt idx="4485">
                  <c:v>16.757034000000001</c:v>
                </c:pt>
                <c:pt idx="4486">
                  <c:v>16.59141</c:v>
                </c:pt>
                <c:pt idx="4487">
                  <c:v>16.452112</c:v>
                </c:pt>
                <c:pt idx="4488">
                  <c:v>16.339797999999998</c:v>
                </c:pt>
                <c:pt idx="4489">
                  <c:v>16.257359999999998</c:v>
                </c:pt>
                <c:pt idx="4490">
                  <c:v>16.192527999999999</c:v>
                </c:pt>
                <c:pt idx="4491">
                  <c:v>16.137152</c:v>
                </c:pt>
                <c:pt idx="4492">
                  <c:v>16.08342</c:v>
                </c:pt>
                <c:pt idx="4493">
                  <c:v>16.027998</c:v>
                </c:pt>
                <c:pt idx="4494">
                  <c:v>15.965318</c:v>
                </c:pt>
                <c:pt idx="4495">
                  <c:v>15.894644</c:v>
                </c:pt>
                <c:pt idx="4496">
                  <c:v>15.814487</c:v>
                </c:pt>
                <c:pt idx="4497">
                  <c:v>15.727691999999999</c:v>
                </c:pt>
                <c:pt idx="4498">
                  <c:v>15.634143999999999</c:v>
                </c:pt>
                <c:pt idx="4499">
                  <c:v>15.541687</c:v>
                </c:pt>
                <c:pt idx="4500">
                  <c:v>15.452237</c:v>
                </c:pt>
                <c:pt idx="4501">
                  <c:v>15.376757</c:v>
                </c:pt>
                <c:pt idx="4502">
                  <c:v>15.318704</c:v>
                </c:pt>
                <c:pt idx="4503">
                  <c:v>15.284139</c:v>
                </c:pt>
                <c:pt idx="4504">
                  <c:v>15.276101000000001</c:v>
                </c:pt>
                <c:pt idx="4505">
                  <c:v>15.298435</c:v>
                </c:pt>
                <c:pt idx="4506">
                  <c:v>15.352264</c:v>
                </c:pt>
                <c:pt idx="4507">
                  <c:v>15.440534</c:v>
                </c:pt>
                <c:pt idx="4508">
                  <c:v>15.560618</c:v>
                </c:pt>
                <c:pt idx="4509">
                  <c:v>15.705579999999999</c:v>
                </c:pt>
                <c:pt idx="4510">
                  <c:v>15.871162</c:v>
                </c:pt>
                <c:pt idx="4511">
                  <c:v>16.047091999999999</c:v>
                </c:pt>
                <c:pt idx="4512">
                  <c:v>16.228954000000002</c:v>
                </c:pt>
                <c:pt idx="4513">
                  <c:v>16.404527999999999</c:v>
                </c:pt>
                <c:pt idx="4514">
                  <c:v>16.575614999999999</c:v>
                </c:pt>
                <c:pt idx="4515">
                  <c:v>16.739087999999999</c:v>
                </c:pt>
                <c:pt idx="4516">
                  <c:v>16.897061999999998</c:v>
                </c:pt>
                <c:pt idx="4517">
                  <c:v>17.050356000000001</c:v>
                </c:pt>
                <c:pt idx="4518">
                  <c:v>17.210165</c:v>
                </c:pt>
                <c:pt idx="4519">
                  <c:v>17.376553000000001</c:v>
                </c:pt>
                <c:pt idx="4520">
                  <c:v>17.560214999999999</c:v>
                </c:pt>
                <c:pt idx="4521">
                  <c:v>17.755558000000001</c:v>
                </c:pt>
                <c:pt idx="4522">
                  <c:v>17.972570000000001</c:v>
                </c:pt>
                <c:pt idx="4523">
                  <c:v>18.212489999999999</c:v>
                </c:pt>
                <c:pt idx="4524">
                  <c:v>18.480201999999998</c:v>
                </c:pt>
                <c:pt idx="4525">
                  <c:v>18.768312000000002</c:v>
                </c:pt>
                <c:pt idx="4526">
                  <c:v>19.081429</c:v>
                </c:pt>
                <c:pt idx="4527">
                  <c:v>19.411762</c:v>
                </c:pt>
                <c:pt idx="4528">
                  <c:v>19.753890999999999</c:v>
                </c:pt>
                <c:pt idx="4529">
                  <c:v>20.086780000000001</c:v>
                </c:pt>
                <c:pt idx="4530">
                  <c:v>20.411200999999998</c:v>
                </c:pt>
                <c:pt idx="4531">
                  <c:v>20.715479999999999</c:v>
                </c:pt>
                <c:pt idx="4532">
                  <c:v>20.996454</c:v>
                </c:pt>
                <c:pt idx="4533">
                  <c:v>21.241547000000001</c:v>
                </c:pt>
                <c:pt idx="4534">
                  <c:v>21.454813000000001</c:v>
                </c:pt>
                <c:pt idx="4535">
                  <c:v>21.631865000000001</c:v>
                </c:pt>
                <c:pt idx="4536">
                  <c:v>21.773859999999999</c:v>
                </c:pt>
                <c:pt idx="4537">
                  <c:v>21.876427</c:v>
                </c:pt>
                <c:pt idx="4538">
                  <c:v>21.941458000000001</c:v>
                </c:pt>
                <c:pt idx="4539">
                  <c:v>21.977620000000002</c:v>
                </c:pt>
                <c:pt idx="4540">
                  <c:v>22.009743</c:v>
                </c:pt>
                <c:pt idx="4541">
                  <c:v>22.069284</c:v>
                </c:pt>
                <c:pt idx="4542">
                  <c:v>22.189352</c:v>
                </c:pt>
                <c:pt idx="4543">
                  <c:v>22.378734999999999</c:v>
                </c:pt>
                <c:pt idx="4544">
                  <c:v>22.626860000000001</c:v>
                </c:pt>
                <c:pt idx="4545">
                  <c:v>22.896494000000001</c:v>
                </c:pt>
                <c:pt idx="4546">
                  <c:v>23.169547999999999</c:v>
                </c:pt>
                <c:pt idx="4547">
                  <c:v>23.414507</c:v>
                </c:pt>
                <c:pt idx="4548">
                  <c:v>23.613296999999999</c:v>
                </c:pt>
                <c:pt idx="4549">
                  <c:v>23.754677000000001</c:v>
                </c:pt>
                <c:pt idx="4550">
                  <c:v>23.853909999999999</c:v>
                </c:pt>
                <c:pt idx="4551">
                  <c:v>23.922905</c:v>
                </c:pt>
                <c:pt idx="4552">
                  <c:v>23.971952000000002</c:v>
                </c:pt>
                <c:pt idx="4553">
                  <c:v>24.006388000000001</c:v>
                </c:pt>
                <c:pt idx="4554">
                  <c:v>24.029579999999999</c:v>
                </c:pt>
                <c:pt idx="4555">
                  <c:v>24.037990000000001</c:v>
                </c:pt>
                <c:pt idx="4556">
                  <c:v>24.031445999999999</c:v>
                </c:pt>
                <c:pt idx="4557">
                  <c:v>24.006401</c:v>
                </c:pt>
                <c:pt idx="4558">
                  <c:v>23.959288000000001</c:v>
                </c:pt>
                <c:pt idx="4559">
                  <c:v>23.893927000000001</c:v>
                </c:pt>
                <c:pt idx="4560">
                  <c:v>23.81007</c:v>
                </c:pt>
                <c:pt idx="4561">
                  <c:v>23.714604999999999</c:v>
                </c:pt>
                <c:pt idx="4562">
                  <c:v>23.609715000000001</c:v>
                </c:pt>
                <c:pt idx="4563">
                  <c:v>23.501999999999999</c:v>
                </c:pt>
                <c:pt idx="4564">
                  <c:v>23.397772</c:v>
                </c:pt>
                <c:pt idx="4565">
                  <c:v>23.30068</c:v>
                </c:pt>
                <c:pt idx="4566">
                  <c:v>23.208238999999999</c:v>
                </c:pt>
                <c:pt idx="4567">
                  <c:v>23.117981</c:v>
                </c:pt>
                <c:pt idx="4568">
                  <c:v>23.024908</c:v>
                </c:pt>
                <c:pt idx="4569">
                  <c:v>22.928768000000002</c:v>
                </c:pt>
                <c:pt idx="4570">
                  <c:v>22.828970000000002</c:v>
                </c:pt>
                <c:pt idx="4571">
                  <c:v>22.728296</c:v>
                </c:pt>
                <c:pt idx="4572">
                  <c:v>22.62829</c:v>
                </c:pt>
                <c:pt idx="4573">
                  <c:v>22.534196999999999</c:v>
                </c:pt>
                <c:pt idx="4574">
                  <c:v>22.447346</c:v>
                </c:pt>
                <c:pt idx="4575">
                  <c:v>22.368459999999999</c:v>
                </c:pt>
                <c:pt idx="4576">
                  <c:v>22.297948999999999</c:v>
                </c:pt>
                <c:pt idx="4577">
                  <c:v>22.233537999999999</c:v>
                </c:pt>
                <c:pt idx="4578">
                  <c:v>22.170577999999999</c:v>
                </c:pt>
                <c:pt idx="4579">
                  <c:v>22.107565000000001</c:v>
                </c:pt>
                <c:pt idx="4580">
                  <c:v>22.043994999999999</c:v>
                </c:pt>
                <c:pt idx="4581">
                  <c:v>21.980232000000001</c:v>
                </c:pt>
                <c:pt idx="4582">
                  <c:v>21.915635999999999</c:v>
                </c:pt>
                <c:pt idx="4583">
                  <c:v>21.852373</c:v>
                </c:pt>
                <c:pt idx="4584">
                  <c:v>21.789643999999999</c:v>
                </c:pt>
                <c:pt idx="4585">
                  <c:v>21.727080000000001</c:v>
                </c:pt>
                <c:pt idx="4586">
                  <c:v>21.664280000000002</c:v>
                </c:pt>
                <c:pt idx="4587">
                  <c:v>21.605494</c:v>
                </c:pt>
                <c:pt idx="4588">
                  <c:v>21.553238</c:v>
                </c:pt>
                <c:pt idx="4589">
                  <c:v>21.510066999999999</c:v>
                </c:pt>
                <c:pt idx="4590">
                  <c:v>21.476091</c:v>
                </c:pt>
                <c:pt idx="4591">
                  <c:v>21.452665</c:v>
                </c:pt>
                <c:pt idx="4592">
                  <c:v>21.442716999999998</c:v>
                </c:pt>
                <c:pt idx="4593">
                  <c:v>21.446048999999999</c:v>
                </c:pt>
                <c:pt idx="4594">
                  <c:v>21.466045000000001</c:v>
                </c:pt>
                <c:pt idx="4595">
                  <c:v>21.502804000000001</c:v>
                </c:pt>
                <c:pt idx="4596">
                  <c:v>21.557742999999999</c:v>
                </c:pt>
                <c:pt idx="4597">
                  <c:v>21.627293000000002</c:v>
                </c:pt>
                <c:pt idx="4598">
                  <c:v>21.712199999999999</c:v>
                </c:pt>
                <c:pt idx="4599">
                  <c:v>21.806652</c:v>
                </c:pt>
                <c:pt idx="4600">
                  <c:v>21.911358</c:v>
                </c:pt>
                <c:pt idx="4601">
                  <c:v>22.014444000000001</c:v>
                </c:pt>
                <c:pt idx="4602">
                  <c:v>22.117360999999999</c:v>
                </c:pt>
                <c:pt idx="4603">
                  <c:v>22.211876</c:v>
                </c:pt>
                <c:pt idx="4604">
                  <c:v>22.29739</c:v>
                </c:pt>
                <c:pt idx="4605">
                  <c:v>22.362992999999999</c:v>
                </c:pt>
                <c:pt idx="4606">
                  <c:v>22.403196000000001</c:v>
                </c:pt>
                <c:pt idx="4607">
                  <c:v>22.407347000000001</c:v>
                </c:pt>
                <c:pt idx="4608">
                  <c:v>22.364924999999999</c:v>
                </c:pt>
                <c:pt idx="4609">
                  <c:v>22.264710999999998</c:v>
                </c:pt>
                <c:pt idx="4610">
                  <c:v>22.086583999999998</c:v>
                </c:pt>
                <c:pt idx="4611">
                  <c:v>21.821940000000001</c:v>
                </c:pt>
                <c:pt idx="4612">
                  <c:v>21.488309999999998</c:v>
                </c:pt>
                <c:pt idx="4613">
                  <c:v>21.150943999999999</c:v>
                </c:pt>
                <c:pt idx="4614">
                  <c:v>20.851973999999998</c:v>
                </c:pt>
                <c:pt idx="4615">
                  <c:v>20.619246</c:v>
                </c:pt>
                <c:pt idx="4616">
                  <c:v>20.442518</c:v>
                </c:pt>
                <c:pt idx="4617">
                  <c:v>20.305219999999998</c:v>
                </c:pt>
                <c:pt idx="4618">
                  <c:v>20.180779999999999</c:v>
                </c:pt>
                <c:pt idx="4619">
                  <c:v>20.060479999999998</c:v>
                </c:pt>
                <c:pt idx="4620">
                  <c:v>19.930634999999999</c:v>
                </c:pt>
                <c:pt idx="4621">
                  <c:v>19.792168</c:v>
                </c:pt>
                <c:pt idx="4622">
                  <c:v>19.636113999999999</c:v>
                </c:pt>
                <c:pt idx="4623">
                  <c:v>19.456505</c:v>
                </c:pt>
                <c:pt idx="4624">
                  <c:v>19.246037000000001</c:v>
                </c:pt>
                <c:pt idx="4625">
                  <c:v>19.010000000000002</c:v>
                </c:pt>
                <c:pt idx="4626">
                  <c:v>18.740444</c:v>
                </c:pt>
                <c:pt idx="4627">
                  <c:v>18.451730000000001</c:v>
                </c:pt>
                <c:pt idx="4628">
                  <c:v>18.15898</c:v>
                </c:pt>
                <c:pt idx="4629">
                  <c:v>17.892439</c:v>
                </c:pt>
                <c:pt idx="4630">
                  <c:v>17.661299</c:v>
                </c:pt>
                <c:pt idx="4631">
                  <c:v>17.48293</c:v>
                </c:pt>
                <c:pt idx="4632">
                  <c:v>17.357021</c:v>
                </c:pt>
                <c:pt idx="4633">
                  <c:v>17.284609</c:v>
                </c:pt>
                <c:pt idx="4634">
                  <c:v>17.248304000000001</c:v>
                </c:pt>
                <c:pt idx="4635">
                  <c:v>17.23077</c:v>
                </c:pt>
                <c:pt idx="4636">
                  <c:v>17.217575</c:v>
                </c:pt>
                <c:pt idx="4637">
                  <c:v>17.196579</c:v>
                </c:pt>
                <c:pt idx="4638">
                  <c:v>17.152925</c:v>
                </c:pt>
                <c:pt idx="4639">
                  <c:v>17.07873</c:v>
                </c:pt>
                <c:pt idx="4640">
                  <c:v>16.96442</c:v>
                </c:pt>
                <c:pt idx="4641">
                  <c:v>16.819707999999999</c:v>
                </c:pt>
                <c:pt idx="4642">
                  <c:v>16.649007999999998</c:v>
                </c:pt>
                <c:pt idx="4643">
                  <c:v>16.469898000000001</c:v>
                </c:pt>
                <c:pt idx="4644">
                  <c:v>16.296465000000001</c:v>
                </c:pt>
                <c:pt idx="4645">
                  <c:v>16.148351999999999</c:v>
                </c:pt>
                <c:pt idx="4646">
                  <c:v>16.029077999999998</c:v>
                </c:pt>
                <c:pt idx="4647">
                  <c:v>15.945406999999999</c:v>
                </c:pt>
                <c:pt idx="4648">
                  <c:v>15.900351000000001</c:v>
                </c:pt>
                <c:pt idx="4649">
                  <c:v>15.895925999999999</c:v>
                </c:pt>
                <c:pt idx="4650">
                  <c:v>15.930638</c:v>
                </c:pt>
                <c:pt idx="4651">
                  <c:v>16.004114000000001</c:v>
                </c:pt>
                <c:pt idx="4652">
                  <c:v>16.112725999999999</c:v>
                </c:pt>
                <c:pt idx="4653">
                  <c:v>16.247498</c:v>
                </c:pt>
                <c:pt idx="4654">
                  <c:v>16.405767000000001</c:v>
                </c:pt>
                <c:pt idx="4655">
                  <c:v>16.580127999999998</c:v>
                </c:pt>
                <c:pt idx="4656">
                  <c:v>16.766711999999998</c:v>
                </c:pt>
                <c:pt idx="4657">
                  <c:v>16.953993000000001</c:v>
                </c:pt>
                <c:pt idx="4658">
                  <c:v>17.14236</c:v>
                </c:pt>
                <c:pt idx="4659">
                  <c:v>17.326532</c:v>
                </c:pt>
                <c:pt idx="4660">
                  <c:v>17.50806</c:v>
                </c:pt>
                <c:pt idx="4661">
                  <c:v>17.686817000000001</c:v>
                </c:pt>
                <c:pt idx="4662">
                  <c:v>17.869233999999999</c:v>
                </c:pt>
                <c:pt idx="4663">
                  <c:v>18.05951</c:v>
                </c:pt>
                <c:pt idx="4664">
                  <c:v>18.269877999999999</c:v>
                </c:pt>
                <c:pt idx="4665">
                  <c:v>18.497610000000002</c:v>
                </c:pt>
                <c:pt idx="4666">
                  <c:v>18.752109999999998</c:v>
                </c:pt>
                <c:pt idx="4667">
                  <c:v>19.035617999999999</c:v>
                </c:pt>
                <c:pt idx="4668">
                  <c:v>19.346508</c:v>
                </c:pt>
                <c:pt idx="4669">
                  <c:v>19.684073999999999</c:v>
                </c:pt>
                <c:pt idx="4670">
                  <c:v>20.053833000000001</c:v>
                </c:pt>
                <c:pt idx="4671">
                  <c:v>20.447617999999999</c:v>
                </c:pt>
                <c:pt idx="4672">
                  <c:v>20.87434</c:v>
                </c:pt>
                <c:pt idx="4673">
                  <c:v>21.317433999999999</c:v>
                </c:pt>
                <c:pt idx="4674">
                  <c:v>21.785912</c:v>
                </c:pt>
                <c:pt idx="4675">
                  <c:v>22.264621999999999</c:v>
                </c:pt>
                <c:pt idx="4676">
                  <c:v>22.733000000000001</c:v>
                </c:pt>
                <c:pt idx="4677">
                  <c:v>23.174814000000001</c:v>
                </c:pt>
                <c:pt idx="4678">
                  <c:v>23.57321</c:v>
                </c:pt>
                <c:pt idx="4679">
                  <c:v>23.881226999999999</c:v>
                </c:pt>
                <c:pt idx="4680">
                  <c:v>24.117443000000002</c:v>
                </c:pt>
                <c:pt idx="4681">
                  <c:v>24.264668</c:v>
                </c:pt>
                <c:pt idx="4682">
                  <c:v>24.326853</c:v>
                </c:pt>
                <c:pt idx="4683">
                  <c:v>24.316794999999999</c:v>
                </c:pt>
                <c:pt idx="4684">
                  <c:v>24.258265000000002</c:v>
                </c:pt>
                <c:pt idx="4685">
                  <c:v>24.186132000000001</c:v>
                </c:pt>
                <c:pt idx="4686">
                  <c:v>24.116299000000001</c:v>
                </c:pt>
                <c:pt idx="4687">
                  <c:v>24.053785000000001</c:v>
                </c:pt>
                <c:pt idx="4688">
                  <c:v>23.990742000000001</c:v>
                </c:pt>
                <c:pt idx="4689">
                  <c:v>23.911127</c:v>
                </c:pt>
                <c:pt idx="4690">
                  <c:v>23.793987000000001</c:v>
                </c:pt>
                <c:pt idx="4691">
                  <c:v>23.629518999999998</c:v>
                </c:pt>
                <c:pt idx="4692">
                  <c:v>23.415071000000001</c:v>
                </c:pt>
                <c:pt idx="4693">
                  <c:v>23.17305</c:v>
                </c:pt>
                <c:pt idx="4694">
                  <c:v>22.918240000000001</c:v>
                </c:pt>
                <c:pt idx="4695">
                  <c:v>22.674009999999999</c:v>
                </c:pt>
                <c:pt idx="4696">
                  <c:v>22.453009000000002</c:v>
                </c:pt>
                <c:pt idx="4697">
                  <c:v>22.271719000000001</c:v>
                </c:pt>
                <c:pt idx="4698">
                  <c:v>22.124027000000002</c:v>
                </c:pt>
                <c:pt idx="4699">
                  <c:v>22.011702</c:v>
                </c:pt>
                <c:pt idx="4700">
                  <c:v>21.927551000000001</c:v>
                </c:pt>
                <c:pt idx="4701">
                  <c:v>21.86702</c:v>
                </c:pt>
                <c:pt idx="4702">
                  <c:v>21.817392000000002</c:v>
                </c:pt>
                <c:pt idx="4703">
                  <c:v>21.765937999999998</c:v>
                </c:pt>
                <c:pt idx="4704">
                  <c:v>21.697866000000001</c:v>
                </c:pt>
                <c:pt idx="4705">
                  <c:v>21.608255</c:v>
                </c:pt>
                <c:pt idx="4706">
                  <c:v>21.492602999999999</c:v>
                </c:pt>
                <c:pt idx="4707">
                  <c:v>21.351011</c:v>
                </c:pt>
                <c:pt idx="4708">
                  <c:v>21.181448</c:v>
                </c:pt>
                <c:pt idx="4709">
                  <c:v>20.992771000000001</c:v>
                </c:pt>
                <c:pt idx="4710">
                  <c:v>20.781359999999999</c:v>
                </c:pt>
                <c:pt idx="4711">
                  <c:v>20.552938000000001</c:v>
                </c:pt>
                <c:pt idx="4712">
                  <c:v>20.31026</c:v>
                </c:pt>
                <c:pt idx="4713">
                  <c:v>20.06607</c:v>
                </c:pt>
                <c:pt idx="4714">
                  <c:v>19.818846000000001</c:v>
                </c:pt>
                <c:pt idx="4715">
                  <c:v>19.573422999999998</c:v>
                </c:pt>
                <c:pt idx="4716">
                  <c:v>19.330660000000002</c:v>
                </c:pt>
                <c:pt idx="4717">
                  <c:v>19.100096000000001</c:v>
                </c:pt>
                <c:pt idx="4718">
                  <c:v>18.878036000000002</c:v>
                </c:pt>
                <c:pt idx="4719">
                  <c:v>18.673445000000001</c:v>
                </c:pt>
                <c:pt idx="4720">
                  <c:v>18.483591000000001</c:v>
                </c:pt>
                <c:pt idx="4721">
                  <c:v>18.317789999999999</c:v>
                </c:pt>
                <c:pt idx="4722">
                  <c:v>18.173199</c:v>
                </c:pt>
                <c:pt idx="4723">
                  <c:v>18.051010000000002</c:v>
                </c:pt>
                <c:pt idx="4724">
                  <c:v>17.948395000000001</c:v>
                </c:pt>
                <c:pt idx="4725">
                  <c:v>17.864947999999998</c:v>
                </c:pt>
                <c:pt idx="4726">
                  <c:v>17.795840999999999</c:v>
                </c:pt>
                <c:pt idx="4727">
                  <c:v>17.739044</c:v>
                </c:pt>
                <c:pt idx="4728">
                  <c:v>17.690622000000001</c:v>
                </c:pt>
                <c:pt idx="4729">
                  <c:v>17.647223</c:v>
                </c:pt>
                <c:pt idx="4730">
                  <c:v>17.604343</c:v>
                </c:pt>
                <c:pt idx="4731">
                  <c:v>17.560390000000002</c:v>
                </c:pt>
                <c:pt idx="4732">
                  <c:v>17.512346000000001</c:v>
                </c:pt>
                <c:pt idx="4733">
                  <c:v>17.45937</c:v>
                </c:pt>
                <c:pt idx="4734">
                  <c:v>17.398954</c:v>
                </c:pt>
                <c:pt idx="4735">
                  <c:v>17.331627000000001</c:v>
                </c:pt>
                <c:pt idx="4736">
                  <c:v>17.259409999999999</c:v>
                </c:pt>
                <c:pt idx="4737">
                  <c:v>17.186499000000001</c:v>
                </c:pt>
                <c:pt idx="4738">
                  <c:v>17.114452</c:v>
                </c:pt>
                <c:pt idx="4739">
                  <c:v>17.045667999999999</c:v>
                </c:pt>
                <c:pt idx="4740">
                  <c:v>16.979132</c:v>
                </c:pt>
                <c:pt idx="4741">
                  <c:v>16.916930000000001</c:v>
                </c:pt>
                <c:pt idx="4742">
                  <c:v>16.861715</c:v>
                </c:pt>
                <c:pt idx="4743">
                  <c:v>16.817184000000001</c:v>
                </c:pt>
                <c:pt idx="4744">
                  <c:v>16.784552000000001</c:v>
                </c:pt>
                <c:pt idx="4745">
                  <c:v>16.762695000000001</c:v>
                </c:pt>
                <c:pt idx="4746">
                  <c:v>16.749523</c:v>
                </c:pt>
                <c:pt idx="4747">
                  <c:v>16.742918</c:v>
                </c:pt>
                <c:pt idx="4748">
                  <c:v>16.738454999999998</c:v>
                </c:pt>
                <c:pt idx="4749">
                  <c:v>16.725704</c:v>
                </c:pt>
                <c:pt idx="4750">
                  <c:v>16.696068</c:v>
                </c:pt>
                <c:pt idx="4751">
                  <c:v>16.645733</c:v>
                </c:pt>
                <c:pt idx="4752">
                  <c:v>16.599084999999999</c:v>
                </c:pt>
                <c:pt idx="4753">
                  <c:v>16.59355</c:v>
                </c:pt>
                <c:pt idx="4754">
                  <c:v>16.642605</c:v>
                </c:pt>
                <c:pt idx="4755">
                  <c:v>16.728123</c:v>
                </c:pt>
                <c:pt idx="4756">
                  <c:v>16.813486000000001</c:v>
                </c:pt>
                <c:pt idx="4757">
                  <c:v>16.863652999999999</c:v>
                </c:pt>
                <c:pt idx="4758">
                  <c:v>16.859743000000002</c:v>
                </c:pt>
                <c:pt idx="4759">
                  <c:v>16.797965999999999</c:v>
                </c:pt>
                <c:pt idx="4760">
                  <c:v>16.680561000000001</c:v>
                </c:pt>
                <c:pt idx="4761">
                  <c:v>16.529040999999999</c:v>
                </c:pt>
                <c:pt idx="4762">
                  <c:v>16.350591999999999</c:v>
                </c:pt>
                <c:pt idx="4763">
                  <c:v>16.152262</c:v>
                </c:pt>
                <c:pt idx="4764">
                  <c:v>15.931895000000001</c:v>
                </c:pt>
                <c:pt idx="4765">
                  <c:v>15.694967</c:v>
                </c:pt>
                <c:pt idx="4766">
                  <c:v>15.435696999999999</c:v>
                </c:pt>
                <c:pt idx="4767">
                  <c:v>15.17168</c:v>
                </c:pt>
                <c:pt idx="4768">
                  <c:v>14.919605000000001</c:v>
                </c:pt>
                <c:pt idx="4769">
                  <c:v>14.704511999999999</c:v>
                </c:pt>
                <c:pt idx="4770">
                  <c:v>14.527984</c:v>
                </c:pt>
                <c:pt idx="4771">
                  <c:v>14.395434</c:v>
                </c:pt>
                <c:pt idx="4772">
                  <c:v>14.297777999999999</c:v>
                </c:pt>
                <c:pt idx="4773">
                  <c:v>14.228287</c:v>
                </c:pt>
                <c:pt idx="4774">
                  <c:v>14.172639999999999</c:v>
                </c:pt>
                <c:pt idx="4775">
                  <c:v>14.120022000000001</c:v>
                </c:pt>
                <c:pt idx="4776">
                  <c:v>14.062160499999999</c:v>
                </c:pt>
                <c:pt idx="4777">
                  <c:v>13.99879</c:v>
                </c:pt>
                <c:pt idx="4778">
                  <c:v>13.928288999999999</c:v>
                </c:pt>
                <c:pt idx="4779">
                  <c:v>13.859847</c:v>
                </c:pt>
                <c:pt idx="4780">
                  <c:v>13.794089</c:v>
                </c:pt>
                <c:pt idx="4781">
                  <c:v>13.736141999999999</c:v>
                </c:pt>
                <c:pt idx="4782">
                  <c:v>13.685238999999999</c:v>
                </c:pt>
                <c:pt idx="4783">
                  <c:v>13.644947</c:v>
                </c:pt>
                <c:pt idx="4784">
                  <c:v>13.617564</c:v>
                </c:pt>
                <c:pt idx="4785">
                  <c:v>13.606039000000001</c:v>
                </c:pt>
                <c:pt idx="4786">
                  <c:v>13.614188</c:v>
                </c:pt>
                <c:pt idx="4787">
                  <c:v>13.647152</c:v>
                </c:pt>
                <c:pt idx="4788">
                  <c:v>13.710018</c:v>
                </c:pt>
                <c:pt idx="4789">
                  <c:v>13.804287</c:v>
                </c:pt>
                <c:pt idx="4790">
                  <c:v>13.933823</c:v>
                </c:pt>
                <c:pt idx="4791">
                  <c:v>14.097854999999999</c:v>
                </c:pt>
                <c:pt idx="4792">
                  <c:v>14.296658499999999</c:v>
                </c:pt>
                <c:pt idx="4793">
                  <c:v>14.518350999999999</c:v>
                </c:pt>
                <c:pt idx="4794">
                  <c:v>14.762675</c:v>
                </c:pt>
                <c:pt idx="4795">
                  <c:v>15.017219000000001</c:v>
                </c:pt>
                <c:pt idx="4796">
                  <c:v>15.278107</c:v>
                </c:pt>
                <c:pt idx="4797">
                  <c:v>15.527528999999999</c:v>
                </c:pt>
                <c:pt idx="4798">
                  <c:v>15.769363</c:v>
                </c:pt>
                <c:pt idx="4799">
                  <c:v>15.994826</c:v>
                </c:pt>
                <c:pt idx="4800">
                  <c:v>16.21284</c:v>
                </c:pt>
                <c:pt idx="4801">
                  <c:v>16.415462000000002</c:v>
                </c:pt>
                <c:pt idx="4802">
                  <c:v>16.615227000000001</c:v>
                </c:pt>
                <c:pt idx="4803">
                  <c:v>16.815353000000002</c:v>
                </c:pt>
                <c:pt idx="4804">
                  <c:v>17.022335000000002</c:v>
                </c:pt>
                <c:pt idx="4805">
                  <c:v>17.232811000000002</c:v>
                </c:pt>
                <c:pt idx="4806">
                  <c:v>17.455356999999999</c:v>
                </c:pt>
                <c:pt idx="4807">
                  <c:v>17.690892999999999</c:v>
                </c:pt>
                <c:pt idx="4808">
                  <c:v>17.948915</c:v>
                </c:pt>
                <c:pt idx="4809">
                  <c:v>18.221119999999999</c:v>
                </c:pt>
                <c:pt idx="4810">
                  <c:v>18.517430000000001</c:v>
                </c:pt>
                <c:pt idx="4811">
                  <c:v>18.832439999999998</c:v>
                </c:pt>
                <c:pt idx="4812">
                  <c:v>19.165268000000001</c:v>
                </c:pt>
                <c:pt idx="4813">
                  <c:v>19.501379</c:v>
                </c:pt>
                <c:pt idx="4814">
                  <c:v>19.845023999999999</c:v>
                </c:pt>
                <c:pt idx="4815">
                  <c:v>20.185390000000002</c:v>
                </c:pt>
                <c:pt idx="4816">
                  <c:v>20.518650000000001</c:v>
                </c:pt>
                <c:pt idx="4817">
                  <c:v>20.828289999999999</c:v>
                </c:pt>
                <c:pt idx="4818">
                  <c:v>21.115658</c:v>
                </c:pt>
                <c:pt idx="4819">
                  <c:v>21.367939</c:v>
                </c:pt>
                <c:pt idx="4820">
                  <c:v>21.593779000000001</c:v>
                </c:pt>
                <c:pt idx="4821">
                  <c:v>21.783767999999998</c:v>
                </c:pt>
                <c:pt idx="4822">
                  <c:v>21.954986999999999</c:v>
                </c:pt>
                <c:pt idx="4823">
                  <c:v>22.118942000000001</c:v>
                </c:pt>
                <c:pt idx="4824">
                  <c:v>22.294098000000002</c:v>
                </c:pt>
                <c:pt idx="4825">
                  <c:v>22.487024000000002</c:v>
                </c:pt>
                <c:pt idx="4826">
                  <c:v>22.711838</c:v>
                </c:pt>
                <c:pt idx="4827">
                  <c:v>22.967490000000002</c:v>
                </c:pt>
                <c:pt idx="4828">
                  <c:v>23.235987000000002</c:v>
                </c:pt>
                <c:pt idx="4829">
                  <c:v>23.474820999999999</c:v>
                </c:pt>
                <c:pt idx="4830">
                  <c:v>23.674067999999998</c:v>
                </c:pt>
                <c:pt idx="4831">
                  <c:v>23.819745999999999</c:v>
                </c:pt>
                <c:pt idx="4832">
                  <c:v>23.907166</c:v>
                </c:pt>
                <c:pt idx="4833">
                  <c:v>23.939938000000001</c:v>
                </c:pt>
                <c:pt idx="4834">
                  <c:v>23.933613000000001</c:v>
                </c:pt>
                <c:pt idx="4835">
                  <c:v>23.904135</c:v>
                </c:pt>
                <c:pt idx="4836">
                  <c:v>23.860078999999999</c:v>
                </c:pt>
                <c:pt idx="4837">
                  <c:v>23.808686999999999</c:v>
                </c:pt>
                <c:pt idx="4838">
                  <c:v>23.747467</c:v>
                </c:pt>
                <c:pt idx="4839">
                  <c:v>23.679780999999998</c:v>
                </c:pt>
                <c:pt idx="4840">
                  <c:v>23.599740000000001</c:v>
                </c:pt>
                <c:pt idx="4841">
                  <c:v>23.511015</c:v>
                </c:pt>
                <c:pt idx="4842">
                  <c:v>23.4053</c:v>
                </c:pt>
                <c:pt idx="4843">
                  <c:v>23.279340000000001</c:v>
                </c:pt>
                <c:pt idx="4844">
                  <c:v>23.129742</c:v>
                </c:pt>
                <c:pt idx="4845">
                  <c:v>22.963139000000002</c:v>
                </c:pt>
                <c:pt idx="4846">
                  <c:v>22.779364000000001</c:v>
                </c:pt>
                <c:pt idx="4847">
                  <c:v>22.584408</c:v>
                </c:pt>
                <c:pt idx="4848">
                  <c:v>22.378371999999999</c:v>
                </c:pt>
                <c:pt idx="4849">
                  <c:v>22.168467</c:v>
                </c:pt>
                <c:pt idx="4850">
                  <c:v>21.949234000000001</c:v>
                </c:pt>
                <c:pt idx="4851">
                  <c:v>21.722313</c:v>
                </c:pt>
                <c:pt idx="4852">
                  <c:v>21.480629</c:v>
                </c:pt>
                <c:pt idx="4853">
                  <c:v>21.234959</c:v>
                </c:pt>
                <c:pt idx="4854">
                  <c:v>20.97925</c:v>
                </c:pt>
                <c:pt idx="4855">
                  <c:v>20.719013</c:v>
                </c:pt>
                <c:pt idx="4856">
                  <c:v>20.456720000000001</c:v>
                </c:pt>
                <c:pt idx="4857">
                  <c:v>20.204450000000001</c:v>
                </c:pt>
                <c:pt idx="4858">
                  <c:v>19.96003</c:v>
                </c:pt>
                <c:pt idx="4859">
                  <c:v>19.73169</c:v>
                </c:pt>
                <c:pt idx="4860">
                  <c:v>19.51239</c:v>
                </c:pt>
                <c:pt idx="4861">
                  <c:v>19.310154000000001</c:v>
                </c:pt>
                <c:pt idx="4862">
                  <c:v>19.116009999999999</c:v>
                </c:pt>
                <c:pt idx="4863">
                  <c:v>18.927759999999999</c:v>
                </c:pt>
                <c:pt idx="4864">
                  <c:v>18.739082</c:v>
                </c:pt>
                <c:pt idx="4865">
                  <c:v>18.550922</c:v>
                </c:pt>
                <c:pt idx="4866">
                  <c:v>18.354012999999998</c:v>
                </c:pt>
                <c:pt idx="4867">
                  <c:v>18.146652</c:v>
                </c:pt>
                <c:pt idx="4868">
                  <c:v>17.924410000000002</c:v>
                </c:pt>
                <c:pt idx="4869">
                  <c:v>17.693954000000002</c:v>
                </c:pt>
                <c:pt idx="4870">
                  <c:v>17.453375000000001</c:v>
                </c:pt>
                <c:pt idx="4871">
                  <c:v>17.206367</c:v>
                </c:pt>
                <c:pt idx="4872">
                  <c:v>16.957650999999998</c:v>
                </c:pt>
                <c:pt idx="4873">
                  <c:v>16.721920000000001</c:v>
                </c:pt>
                <c:pt idx="4874">
                  <c:v>16.500623999999998</c:v>
                </c:pt>
                <c:pt idx="4875">
                  <c:v>16.297218000000001</c:v>
                </c:pt>
                <c:pt idx="4876">
                  <c:v>16.110116999999999</c:v>
                </c:pt>
                <c:pt idx="4877">
                  <c:v>15.943044</c:v>
                </c:pt>
                <c:pt idx="4878">
                  <c:v>15.790043000000001</c:v>
                </c:pt>
                <c:pt idx="4879">
                  <c:v>15.6543455</c:v>
                </c:pt>
                <c:pt idx="4880">
                  <c:v>15.531738000000001</c:v>
                </c:pt>
                <c:pt idx="4881">
                  <c:v>15.422492</c:v>
                </c:pt>
                <c:pt idx="4882">
                  <c:v>15.314624</c:v>
                </c:pt>
                <c:pt idx="4883">
                  <c:v>15.192349</c:v>
                </c:pt>
                <c:pt idx="4884">
                  <c:v>15.030870999999999</c:v>
                </c:pt>
                <c:pt idx="4885">
                  <c:v>14.817375</c:v>
                </c:pt>
                <c:pt idx="4886">
                  <c:v>14.567441000000001</c:v>
                </c:pt>
                <c:pt idx="4887">
                  <c:v>14.357813999999999</c:v>
                </c:pt>
                <c:pt idx="4888">
                  <c:v>14.258167</c:v>
                </c:pt>
                <c:pt idx="4889">
                  <c:v>14.278840000000001</c:v>
                </c:pt>
                <c:pt idx="4890">
                  <c:v>14.380936</c:v>
                </c:pt>
                <c:pt idx="4891">
                  <c:v>14.519363999999999</c:v>
                </c:pt>
                <c:pt idx="4892">
                  <c:v>14.653333999999999</c:v>
                </c:pt>
                <c:pt idx="4893">
                  <c:v>14.753717999999999</c:v>
                </c:pt>
                <c:pt idx="4894">
                  <c:v>14.810397999999999</c:v>
                </c:pt>
                <c:pt idx="4895">
                  <c:v>14.819099</c:v>
                </c:pt>
                <c:pt idx="4896">
                  <c:v>14.779199999999999</c:v>
                </c:pt>
                <c:pt idx="4897">
                  <c:v>14.692406999999999</c:v>
                </c:pt>
                <c:pt idx="4898">
                  <c:v>14.545501</c:v>
                </c:pt>
                <c:pt idx="4899">
                  <c:v>14.341142</c:v>
                </c:pt>
                <c:pt idx="4900">
                  <c:v>14.066781000000001</c:v>
                </c:pt>
                <c:pt idx="4901">
                  <c:v>13.755692</c:v>
                </c:pt>
                <c:pt idx="4902">
                  <c:v>13.411854999999999</c:v>
                </c:pt>
                <c:pt idx="4903">
                  <c:v>13.062761999999999</c:v>
                </c:pt>
                <c:pt idx="4904">
                  <c:v>12.724659000000001</c:v>
                </c:pt>
                <c:pt idx="4905">
                  <c:v>12.422871000000001</c:v>
                </c:pt>
                <c:pt idx="4906">
                  <c:v>12.147448000000001</c:v>
                </c:pt>
                <c:pt idx="4907">
                  <c:v>11.897482</c:v>
                </c:pt>
                <c:pt idx="4908">
                  <c:v>11.663631000000001</c:v>
                </c:pt>
                <c:pt idx="4909">
                  <c:v>11.449356999999999</c:v>
                </c:pt>
                <c:pt idx="4910">
                  <c:v>11.241821</c:v>
                </c:pt>
                <c:pt idx="4911">
                  <c:v>11.040748000000001</c:v>
                </c:pt>
                <c:pt idx="4912">
                  <c:v>10.843491</c:v>
                </c:pt>
                <c:pt idx="4913">
                  <c:v>10.654543</c:v>
                </c:pt>
                <c:pt idx="4914">
                  <c:v>10.466343999999999</c:v>
                </c:pt>
                <c:pt idx="4915">
                  <c:v>10.281938</c:v>
                </c:pt>
                <c:pt idx="4916">
                  <c:v>10.100521000000001</c:v>
                </c:pt>
                <c:pt idx="4917">
                  <c:v>9.9398999999999997</c:v>
                </c:pt>
                <c:pt idx="4918">
                  <c:v>9.8040210000000005</c:v>
                </c:pt>
                <c:pt idx="4919">
                  <c:v>9.7045600000000007</c:v>
                </c:pt>
                <c:pt idx="4920">
                  <c:v>9.6424880000000002</c:v>
                </c:pt>
                <c:pt idx="4921">
                  <c:v>9.6218649999999997</c:v>
                </c:pt>
                <c:pt idx="4922">
                  <c:v>9.6430330000000009</c:v>
                </c:pt>
                <c:pt idx="4923">
                  <c:v>9.7041570000000004</c:v>
                </c:pt>
                <c:pt idx="4924">
                  <c:v>9.7995920000000005</c:v>
                </c:pt>
                <c:pt idx="4925">
                  <c:v>9.9170020000000001</c:v>
                </c:pt>
                <c:pt idx="4926">
                  <c:v>10.048550000000001</c:v>
                </c:pt>
                <c:pt idx="4927">
                  <c:v>10.179346000000001</c:v>
                </c:pt>
                <c:pt idx="4928">
                  <c:v>10.297836</c:v>
                </c:pt>
                <c:pt idx="4929">
                  <c:v>10.389586</c:v>
                </c:pt>
                <c:pt idx="4930">
                  <c:v>10.447589000000001</c:v>
                </c:pt>
                <c:pt idx="4931">
                  <c:v>10.471363999999999</c:v>
                </c:pt>
                <c:pt idx="4932">
                  <c:v>10.466509</c:v>
                </c:pt>
                <c:pt idx="4933">
                  <c:v>10.447304000000001</c:v>
                </c:pt>
                <c:pt idx="4934">
                  <c:v>10.4252205</c:v>
                </c:pt>
                <c:pt idx="4935">
                  <c:v>10.414021999999999</c:v>
                </c:pt>
                <c:pt idx="4936">
                  <c:v>10.423159999999999</c:v>
                </c:pt>
                <c:pt idx="4937">
                  <c:v>10.458152999999999</c:v>
                </c:pt>
                <c:pt idx="4938">
                  <c:v>10.519379000000001</c:v>
                </c:pt>
                <c:pt idx="4939">
                  <c:v>10.606890999999999</c:v>
                </c:pt>
                <c:pt idx="4940">
                  <c:v>10.722970999999999</c:v>
                </c:pt>
                <c:pt idx="4941">
                  <c:v>10.864082</c:v>
                </c:pt>
                <c:pt idx="4942">
                  <c:v>11.034644999999999</c:v>
                </c:pt>
                <c:pt idx="4943">
                  <c:v>11.233720999999999</c:v>
                </c:pt>
                <c:pt idx="4944">
                  <c:v>11.462629</c:v>
                </c:pt>
                <c:pt idx="4945">
                  <c:v>11.712891000000001</c:v>
                </c:pt>
                <c:pt idx="4946">
                  <c:v>11.987693999999999</c:v>
                </c:pt>
                <c:pt idx="4947">
                  <c:v>12.2782955</c:v>
                </c:pt>
                <c:pt idx="4948">
                  <c:v>12.577441</c:v>
                </c:pt>
                <c:pt idx="4949">
                  <c:v>12.867334</c:v>
                </c:pt>
                <c:pt idx="4950">
                  <c:v>13.145224000000001</c:v>
                </c:pt>
                <c:pt idx="4951">
                  <c:v>13.397724999999999</c:v>
                </c:pt>
                <c:pt idx="4952">
                  <c:v>13.615443000000001</c:v>
                </c:pt>
                <c:pt idx="4953">
                  <c:v>13.784507</c:v>
                </c:pt>
                <c:pt idx="4954">
                  <c:v>13.898417999999999</c:v>
                </c:pt>
                <c:pt idx="4955">
                  <c:v>13.945601999999999</c:v>
                </c:pt>
                <c:pt idx="4956">
                  <c:v>13.90828</c:v>
                </c:pt>
                <c:pt idx="4957">
                  <c:v>13.778006</c:v>
                </c:pt>
                <c:pt idx="4958">
                  <c:v>13.56114</c:v>
                </c:pt>
                <c:pt idx="4959">
                  <c:v>13.321368</c:v>
                </c:pt>
                <c:pt idx="4960">
                  <c:v>13.108276</c:v>
                </c:pt>
                <c:pt idx="4961">
                  <c:v>12.97203</c:v>
                </c:pt>
                <c:pt idx="4962">
                  <c:v>12.912048</c:v>
                </c:pt>
                <c:pt idx="4963">
                  <c:v>12.910515</c:v>
                </c:pt>
                <c:pt idx="4964">
                  <c:v>12.930721999999999</c:v>
                </c:pt>
                <c:pt idx="4965">
                  <c:v>12.939688</c:v>
                </c:pt>
                <c:pt idx="4966">
                  <c:v>12.910588000000001</c:v>
                </c:pt>
                <c:pt idx="4967">
                  <c:v>12.830334000000001</c:v>
                </c:pt>
                <c:pt idx="4968">
                  <c:v>12.696517999999999</c:v>
                </c:pt>
                <c:pt idx="4969">
                  <c:v>12.522285</c:v>
                </c:pt>
                <c:pt idx="4970">
                  <c:v>12.319266000000001</c:v>
                </c:pt>
                <c:pt idx="4971">
                  <c:v>12.111687999999999</c:v>
                </c:pt>
                <c:pt idx="4972">
                  <c:v>11.911182</c:v>
                </c:pt>
                <c:pt idx="4973">
                  <c:v>11.733741</c:v>
                </c:pt>
                <c:pt idx="4974">
                  <c:v>11.576333999999999</c:v>
                </c:pt>
                <c:pt idx="4975">
                  <c:v>11.443744000000001</c:v>
                </c:pt>
                <c:pt idx="4976">
                  <c:v>11.349252999999999</c:v>
                </c:pt>
                <c:pt idx="4977">
                  <c:v>11.295061</c:v>
                </c:pt>
                <c:pt idx="4978">
                  <c:v>11.25634</c:v>
                </c:pt>
                <c:pt idx="4979">
                  <c:v>11.227148</c:v>
                </c:pt>
                <c:pt idx="4980">
                  <c:v>11.197438999999999</c:v>
                </c:pt>
                <c:pt idx="4981">
                  <c:v>11.163244000000001</c:v>
                </c:pt>
                <c:pt idx="4982">
                  <c:v>11.116217000000001</c:v>
                </c:pt>
                <c:pt idx="4983">
                  <c:v>11.051795</c:v>
                </c:pt>
                <c:pt idx="4984">
                  <c:v>10.968063000000001</c:v>
                </c:pt>
                <c:pt idx="4985">
                  <c:v>10.869536999999999</c:v>
                </c:pt>
                <c:pt idx="4986">
                  <c:v>10.758065</c:v>
                </c:pt>
                <c:pt idx="4987">
                  <c:v>10.642909</c:v>
                </c:pt>
                <c:pt idx="4988">
                  <c:v>10.528409</c:v>
                </c:pt>
                <c:pt idx="4989">
                  <c:v>10.420752999999999</c:v>
                </c:pt>
                <c:pt idx="4990">
                  <c:v>10.313510000000001</c:v>
                </c:pt>
                <c:pt idx="4991">
                  <c:v>10.207808999999999</c:v>
                </c:pt>
                <c:pt idx="4992">
                  <c:v>10.098426999999999</c:v>
                </c:pt>
                <c:pt idx="4993">
                  <c:v>9.9874390000000002</c:v>
                </c:pt>
                <c:pt idx="4994">
                  <c:v>9.8687839999999998</c:v>
                </c:pt>
                <c:pt idx="4995">
                  <c:v>9.7427729999999997</c:v>
                </c:pt>
                <c:pt idx="4996">
                  <c:v>9.6103880000000004</c:v>
                </c:pt>
                <c:pt idx="4997">
                  <c:v>9.4773750000000003</c:v>
                </c:pt>
                <c:pt idx="4998">
                  <c:v>9.3431829999999998</c:v>
                </c:pt>
                <c:pt idx="4999">
                  <c:v>9.2153425000000002</c:v>
                </c:pt>
                <c:pt idx="5000">
                  <c:v>9.0940630000000002</c:v>
                </c:pt>
                <c:pt idx="5001">
                  <c:v>8.9886789999999994</c:v>
                </c:pt>
                <c:pt idx="5002">
                  <c:v>8.9007889999999996</c:v>
                </c:pt>
                <c:pt idx="5003">
                  <c:v>8.833717</c:v>
                </c:pt>
                <c:pt idx="5004">
                  <c:v>8.7881099999999996</c:v>
                </c:pt>
                <c:pt idx="5005">
                  <c:v>8.7639040000000001</c:v>
                </c:pt>
                <c:pt idx="5006">
                  <c:v>8.7585230000000003</c:v>
                </c:pt>
                <c:pt idx="5007">
                  <c:v>8.7673039999999993</c:v>
                </c:pt>
                <c:pt idx="5008">
                  <c:v>8.7868320000000004</c:v>
                </c:pt>
                <c:pt idx="5009">
                  <c:v>8.8098690000000008</c:v>
                </c:pt>
                <c:pt idx="5010">
                  <c:v>8.8325220000000009</c:v>
                </c:pt>
                <c:pt idx="5011">
                  <c:v>8.8503589999999992</c:v>
                </c:pt>
                <c:pt idx="5012">
                  <c:v>8.8604369999999992</c:v>
                </c:pt>
                <c:pt idx="5013">
                  <c:v>8.8619000000000003</c:v>
                </c:pt>
                <c:pt idx="5014">
                  <c:v>8.8562355000000004</c:v>
                </c:pt>
                <c:pt idx="5015">
                  <c:v>8.8444804999999995</c:v>
                </c:pt>
                <c:pt idx="5016">
                  <c:v>8.8279914999999995</c:v>
                </c:pt>
                <c:pt idx="5017">
                  <c:v>8.8060650000000003</c:v>
                </c:pt>
                <c:pt idx="5018">
                  <c:v>8.7814589999999999</c:v>
                </c:pt>
                <c:pt idx="5019">
                  <c:v>8.7575210000000006</c:v>
                </c:pt>
                <c:pt idx="5020">
                  <c:v>8.7407850000000007</c:v>
                </c:pt>
                <c:pt idx="5021">
                  <c:v>8.7359580000000001</c:v>
                </c:pt>
                <c:pt idx="5022">
                  <c:v>8.7443609999999996</c:v>
                </c:pt>
                <c:pt idx="5023">
                  <c:v>8.7581720000000001</c:v>
                </c:pt>
                <c:pt idx="5024">
                  <c:v>8.7674339999999997</c:v>
                </c:pt>
                <c:pt idx="5025">
                  <c:v>8.7640609999999999</c:v>
                </c:pt>
                <c:pt idx="5026">
                  <c:v>8.7351360000000007</c:v>
                </c:pt>
                <c:pt idx="5027">
                  <c:v>8.6537140000000008</c:v>
                </c:pt>
                <c:pt idx="5028">
                  <c:v>8.5170119999999994</c:v>
                </c:pt>
                <c:pt idx="5029">
                  <c:v>8.3869290000000003</c:v>
                </c:pt>
                <c:pt idx="5030">
                  <c:v>8.324052</c:v>
                </c:pt>
                <c:pt idx="5031">
                  <c:v>8.3566870000000009</c:v>
                </c:pt>
                <c:pt idx="5032">
                  <c:v>8.4622779999999995</c:v>
                </c:pt>
                <c:pt idx="5033">
                  <c:v>8.5859400000000008</c:v>
                </c:pt>
                <c:pt idx="5034">
                  <c:v>8.6784649999999992</c:v>
                </c:pt>
                <c:pt idx="5035">
                  <c:v>8.7048590000000008</c:v>
                </c:pt>
                <c:pt idx="5036">
                  <c:v>8.6550639999999994</c:v>
                </c:pt>
                <c:pt idx="5037">
                  <c:v>8.5483320000000003</c:v>
                </c:pt>
                <c:pt idx="5038">
                  <c:v>8.4090980000000002</c:v>
                </c:pt>
                <c:pt idx="5039">
                  <c:v>8.2713040000000007</c:v>
                </c:pt>
                <c:pt idx="5040">
                  <c:v>8.137696</c:v>
                </c:pt>
                <c:pt idx="5041">
                  <c:v>8.0099339999999994</c:v>
                </c:pt>
                <c:pt idx="5042">
                  <c:v>7.8691459999999998</c:v>
                </c:pt>
                <c:pt idx="5043">
                  <c:v>7.7144164999999996</c:v>
                </c:pt>
                <c:pt idx="5044">
                  <c:v>7.5437235999999999</c:v>
                </c:pt>
                <c:pt idx="5045">
                  <c:v>7.3684500000000002</c:v>
                </c:pt>
                <c:pt idx="5046">
                  <c:v>7.1834607000000004</c:v>
                </c:pt>
                <c:pt idx="5047">
                  <c:v>6.9923843999999997</c:v>
                </c:pt>
                <c:pt idx="5048">
                  <c:v>6.7925649999999997</c:v>
                </c:pt>
                <c:pt idx="5049">
                  <c:v>6.5947832999999996</c:v>
                </c:pt>
                <c:pt idx="5050">
                  <c:v>6.3946505</c:v>
                </c:pt>
                <c:pt idx="5051">
                  <c:v>6.1984440000000003</c:v>
                </c:pt>
                <c:pt idx="5052">
                  <c:v>6.0041630000000001</c:v>
                </c:pt>
                <c:pt idx="5053">
                  <c:v>5.8204745999999998</c:v>
                </c:pt>
                <c:pt idx="5054">
                  <c:v>5.6379239999999999</c:v>
                </c:pt>
                <c:pt idx="5055">
                  <c:v>4.5879580000000004</c:v>
                </c:pt>
                <c:pt idx="5056">
                  <c:v>4.4199229999999998</c:v>
                </c:pt>
                <c:pt idx="5057">
                  <c:v>4.2566613999999996</c:v>
                </c:pt>
                <c:pt idx="5058">
                  <c:v>4.1031016999999999</c:v>
                </c:pt>
                <c:pt idx="5059">
                  <c:v>3.9581982999999998</c:v>
                </c:pt>
                <c:pt idx="5060">
                  <c:v>3.8267929999999999</c:v>
                </c:pt>
                <c:pt idx="5061">
                  <c:v>3.7030375000000002</c:v>
                </c:pt>
                <c:pt idx="5062">
                  <c:v>3.5870350000000002</c:v>
                </c:pt>
                <c:pt idx="5063">
                  <c:v>3.4773934</c:v>
                </c:pt>
                <c:pt idx="5064">
                  <c:v>3.3758168</c:v>
                </c:pt>
                <c:pt idx="5065">
                  <c:v>3.2785592000000001</c:v>
                </c:pt>
                <c:pt idx="5066">
                  <c:v>3.1857000000000002</c:v>
                </c:pt>
                <c:pt idx="5067">
                  <c:v>3.0969905999999998</c:v>
                </c:pt>
                <c:pt idx="5068">
                  <c:v>3.0178530000000001</c:v>
                </c:pt>
                <c:pt idx="5069">
                  <c:v>2.9473088000000001</c:v>
                </c:pt>
                <c:pt idx="5070">
                  <c:v>2.8894687000000001</c:v>
                </c:pt>
                <c:pt idx="5071">
                  <c:v>2.8467669999999998</c:v>
                </c:pt>
                <c:pt idx="5072">
                  <c:v>2.8247434999999999</c:v>
                </c:pt>
                <c:pt idx="5073">
                  <c:v>2.8241529999999999</c:v>
                </c:pt>
                <c:pt idx="5074">
                  <c:v>2.8481002000000002</c:v>
                </c:pt>
                <c:pt idx="5075">
                  <c:v>2.8924172000000001</c:v>
                </c:pt>
                <c:pt idx="5076">
                  <c:v>2.9532935999999999</c:v>
                </c:pt>
                <c:pt idx="5077">
                  <c:v>3.0242543</c:v>
                </c:pt>
                <c:pt idx="5078">
                  <c:v>3.0997669999999999</c:v>
                </c:pt>
                <c:pt idx="5079">
                  <c:v>3.1730217999999999</c:v>
                </c:pt>
                <c:pt idx="5080">
                  <c:v>3.2331400000000001</c:v>
                </c:pt>
                <c:pt idx="5081">
                  <c:v>3.2712620000000001</c:v>
                </c:pt>
                <c:pt idx="5082">
                  <c:v>3.2786894000000002</c:v>
                </c:pt>
                <c:pt idx="5083">
                  <c:v>3.247738</c:v>
                </c:pt>
                <c:pt idx="5084">
                  <c:v>3.1793947</c:v>
                </c:pt>
                <c:pt idx="5085">
                  <c:v>3.0682706999999998</c:v>
                </c:pt>
                <c:pt idx="5086">
                  <c:v>2.9142722999999999</c:v>
                </c:pt>
                <c:pt idx="5087">
                  <c:v>2.7120139999999999</c:v>
                </c:pt>
                <c:pt idx="5088">
                  <c:v>2.4619187999999999</c:v>
                </c:pt>
                <c:pt idx="5089">
                  <c:v>2.1432585999999998</c:v>
                </c:pt>
                <c:pt idx="5090">
                  <c:v>1.7457471</c:v>
                </c:pt>
                <c:pt idx="5091">
                  <c:v>1.2571460000000001</c:v>
                </c:pt>
                <c:pt idx="5092">
                  <c:v>0.72107023000000003</c:v>
                </c:pt>
                <c:pt idx="5093">
                  <c:v>0.18215292999999999</c:v>
                </c:pt>
                <c:pt idx="5094">
                  <c:v>-0.26257560000000002</c:v>
                </c:pt>
                <c:pt idx="5095">
                  <c:v>-0.56623100000000004</c:v>
                </c:pt>
                <c:pt idx="5096">
                  <c:v>-0.68292487000000002</c:v>
                </c:pt>
                <c:pt idx="5097">
                  <c:v>-0.61041104999999996</c:v>
                </c:pt>
                <c:pt idx="5098">
                  <c:v>-0.36658390000000002</c:v>
                </c:pt>
                <c:pt idx="5099">
                  <c:v>8.5735959999999993E-3</c:v>
                </c:pt>
                <c:pt idx="5100">
                  <c:v>0.43626976000000001</c:v>
                </c:pt>
                <c:pt idx="5101">
                  <c:v>0.86981266999999995</c:v>
                </c:pt>
                <c:pt idx="5102">
                  <c:v>1.2611914</c:v>
                </c:pt>
                <c:pt idx="5103">
                  <c:v>1.5967559</c:v>
                </c:pt>
                <c:pt idx="5104">
                  <c:v>1.8683197</c:v>
                </c:pt>
                <c:pt idx="5105">
                  <c:v>2.0965604999999998</c:v>
                </c:pt>
                <c:pt idx="5106">
                  <c:v>2.2908719</c:v>
                </c:pt>
                <c:pt idx="5107">
                  <c:v>2.4640517000000002</c:v>
                </c:pt>
                <c:pt idx="5108">
                  <c:v>2.6216137000000002</c:v>
                </c:pt>
                <c:pt idx="5109">
                  <c:v>2.7750925999999998</c:v>
                </c:pt>
                <c:pt idx="5110">
                  <c:v>2.9314928</c:v>
                </c:pt>
                <c:pt idx="5111">
                  <c:v>3.0975459999999999</c:v>
                </c:pt>
                <c:pt idx="5112">
                  <c:v>3.2739851</c:v>
                </c:pt>
                <c:pt idx="5113">
                  <c:v>3.4704112999999999</c:v>
                </c:pt>
                <c:pt idx="5114">
                  <c:v>3.6825163000000001</c:v>
                </c:pt>
                <c:pt idx="5115">
                  <c:v>3.9192366999999999</c:v>
                </c:pt>
                <c:pt idx="5116">
                  <c:v>4.1661570000000001</c:v>
                </c:pt>
                <c:pt idx="5117">
                  <c:v>4.4254965999999998</c:v>
                </c:pt>
                <c:pt idx="5118">
                  <c:v>4.6855945999999999</c:v>
                </c:pt>
                <c:pt idx="5119">
                  <c:v>4.9366655000000002</c:v>
                </c:pt>
                <c:pt idx="5120">
                  <c:v>5.1525344999999998</c:v>
                </c:pt>
                <c:pt idx="5121">
                  <c:v>5.3376349999999997</c:v>
                </c:pt>
                <c:pt idx="5122">
                  <c:v>5.4838889999999996</c:v>
                </c:pt>
                <c:pt idx="5123">
                  <c:v>5.5933875999999998</c:v>
                </c:pt>
                <c:pt idx="5124">
                  <c:v>5.6661289999999997</c:v>
                </c:pt>
                <c:pt idx="5125">
                  <c:v>5.7135743999999997</c:v>
                </c:pt>
                <c:pt idx="5126">
                  <c:v>5.7413530000000002</c:v>
                </c:pt>
                <c:pt idx="5127">
                  <c:v>5.758432</c:v>
                </c:pt>
                <c:pt idx="5128">
                  <c:v>5.7712630000000003</c:v>
                </c:pt>
                <c:pt idx="5129">
                  <c:v>5.7859125000000002</c:v>
                </c:pt>
                <c:pt idx="5130">
                  <c:v>5.8047639999999996</c:v>
                </c:pt>
                <c:pt idx="5131">
                  <c:v>5.8306326999999998</c:v>
                </c:pt>
                <c:pt idx="5132">
                  <c:v>5.863632</c:v>
                </c:pt>
                <c:pt idx="5133">
                  <c:v>5.9065504000000004</c:v>
                </c:pt>
                <c:pt idx="5134">
                  <c:v>5.9552426000000001</c:v>
                </c:pt>
                <c:pt idx="5135">
                  <c:v>6.0083520000000004</c:v>
                </c:pt>
                <c:pt idx="5136">
                  <c:v>6.0590440000000001</c:v>
                </c:pt>
                <c:pt idx="5137">
                  <c:v>6.1112785000000001</c:v>
                </c:pt>
                <c:pt idx="5138">
                  <c:v>6.1647059999999998</c:v>
                </c:pt>
                <c:pt idx="5139">
                  <c:v>6.2231282999999999</c:v>
                </c:pt>
                <c:pt idx="5140">
                  <c:v>6.2873349999999997</c:v>
                </c:pt>
                <c:pt idx="5141">
                  <c:v>6.3657484000000002</c:v>
                </c:pt>
                <c:pt idx="5142">
                  <c:v>6.4613886000000003</c:v>
                </c:pt>
                <c:pt idx="5143">
                  <c:v>6.5770790000000003</c:v>
                </c:pt>
                <c:pt idx="5144">
                  <c:v>6.7132573000000004</c:v>
                </c:pt>
                <c:pt idx="5145">
                  <c:v>6.8680614999999996</c:v>
                </c:pt>
                <c:pt idx="5146">
                  <c:v>7.0355363000000004</c:v>
                </c:pt>
                <c:pt idx="5147">
                  <c:v>7.2095294000000001</c:v>
                </c:pt>
                <c:pt idx="5148">
                  <c:v>7.3772992999999998</c:v>
                </c:pt>
                <c:pt idx="5149">
                  <c:v>7.5375860000000001</c:v>
                </c:pt>
                <c:pt idx="5150">
                  <c:v>7.6819240000000004</c:v>
                </c:pt>
                <c:pt idx="5151">
                  <c:v>7.8069579999999998</c:v>
                </c:pt>
                <c:pt idx="5152">
                  <c:v>7.9044169999999996</c:v>
                </c:pt>
                <c:pt idx="5153">
                  <c:v>7.9754160000000001</c:v>
                </c:pt>
                <c:pt idx="5154">
                  <c:v>8.0170670000000008</c:v>
                </c:pt>
                <c:pt idx="5155">
                  <c:v>8.034084</c:v>
                </c:pt>
                <c:pt idx="5156">
                  <c:v>8.0312710000000003</c:v>
                </c:pt>
                <c:pt idx="5157">
                  <c:v>8.0148799999999998</c:v>
                </c:pt>
                <c:pt idx="5158">
                  <c:v>7.9935510000000001</c:v>
                </c:pt>
                <c:pt idx="5159">
                  <c:v>7.9744849999999996</c:v>
                </c:pt>
                <c:pt idx="5160">
                  <c:v>7.9691466999999996</c:v>
                </c:pt>
                <c:pt idx="5161">
                  <c:v>7.9852150000000002</c:v>
                </c:pt>
                <c:pt idx="5162">
                  <c:v>8.0275970000000001</c:v>
                </c:pt>
                <c:pt idx="5163">
                  <c:v>8.0973229999999994</c:v>
                </c:pt>
                <c:pt idx="5164">
                  <c:v>8.1883879999999998</c:v>
                </c:pt>
                <c:pt idx="5165">
                  <c:v>8.3012239999999995</c:v>
                </c:pt>
                <c:pt idx="5166">
                  <c:v>8.4275870000000008</c:v>
                </c:pt>
                <c:pt idx="5167">
                  <c:v>8.5692850000000007</c:v>
                </c:pt>
                <c:pt idx="5168">
                  <c:v>8.7153259999999992</c:v>
                </c:pt>
                <c:pt idx="5169">
                  <c:v>8.8780280000000005</c:v>
                </c:pt>
                <c:pt idx="5170">
                  <c:v>9.0609009999999994</c:v>
                </c:pt>
                <c:pt idx="5171">
                  <c:v>9.2719360000000002</c:v>
                </c:pt>
                <c:pt idx="5172">
                  <c:v>9.5076009999999993</c:v>
                </c:pt>
                <c:pt idx="5173">
                  <c:v>9.7791890000000006</c:v>
                </c:pt>
                <c:pt idx="5174">
                  <c:v>10.073404</c:v>
                </c:pt>
                <c:pt idx="5175">
                  <c:v>10.401552000000001</c:v>
                </c:pt>
                <c:pt idx="5176">
                  <c:v>10.740618</c:v>
                </c:pt>
                <c:pt idx="5177">
                  <c:v>11.101169000000001</c:v>
                </c:pt>
                <c:pt idx="5178">
                  <c:v>11.4733515</c:v>
                </c:pt>
                <c:pt idx="5179">
                  <c:v>11.854709</c:v>
                </c:pt>
                <c:pt idx="5180">
                  <c:v>12.225229000000001</c:v>
                </c:pt>
                <c:pt idx="5181">
                  <c:v>12.592066000000001</c:v>
                </c:pt>
                <c:pt idx="5182">
                  <c:v>12.946132</c:v>
                </c:pt>
                <c:pt idx="5183">
                  <c:v>13.286071</c:v>
                </c:pt>
                <c:pt idx="5184">
                  <c:v>13.597569</c:v>
                </c:pt>
                <c:pt idx="5185">
                  <c:v>13.887155</c:v>
                </c:pt>
                <c:pt idx="5186">
                  <c:v>14.149219</c:v>
                </c:pt>
                <c:pt idx="5187">
                  <c:v>14.383124</c:v>
                </c:pt>
                <c:pt idx="5188">
                  <c:v>14.582019000000001</c:v>
                </c:pt>
                <c:pt idx="5189">
                  <c:v>14.752772999999999</c:v>
                </c:pt>
                <c:pt idx="5190">
                  <c:v>14.896928000000001</c:v>
                </c:pt>
                <c:pt idx="5191">
                  <c:v>15.020405</c:v>
                </c:pt>
                <c:pt idx="5192">
                  <c:v>15.124741999999999</c:v>
                </c:pt>
                <c:pt idx="5193">
                  <c:v>15.22062</c:v>
                </c:pt>
                <c:pt idx="5194">
                  <c:v>15.311916999999999</c:v>
                </c:pt>
                <c:pt idx="5195">
                  <c:v>15.408512</c:v>
                </c:pt>
                <c:pt idx="5196">
                  <c:v>15.510183</c:v>
                </c:pt>
                <c:pt idx="5197">
                  <c:v>15.622878</c:v>
                </c:pt>
                <c:pt idx="5198">
                  <c:v>15.747628000000001</c:v>
                </c:pt>
                <c:pt idx="5199">
                  <c:v>15.885747</c:v>
                </c:pt>
                <c:pt idx="5200">
                  <c:v>16.030083000000001</c:v>
                </c:pt>
                <c:pt idx="5201">
                  <c:v>16.181429999999999</c:v>
                </c:pt>
                <c:pt idx="5202">
                  <c:v>16.334330000000001</c:v>
                </c:pt>
                <c:pt idx="5203">
                  <c:v>16.488596000000001</c:v>
                </c:pt>
                <c:pt idx="5204">
                  <c:v>16.633469000000002</c:v>
                </c:pt>
                <c:pt idx="5205">
                  <c:v>16.769224000000001</c:v>
                </c:pt>
                <c:pt idx="5206">
                  <c:v>16.892174000000001</c:v>
                </c:pt>
                <c:pt idx="5207">
                  <c:v>17.001826999999999</c:v>
                </c:pt>
                <c:pt idx="5208">
                  <c:v>17.093328</c:v>
                </c:pt>
                <c:pt idx="5209">
                  <c:v>17.171232</c:v>
                </c:pt>
                <c:pt idx="5210">
                  <c:v>17.235282999999999</c:v>
                </c:pt>
                <c:pt idx="5211">
                  <c:v>17.290330000000001</c:v>
                </c:pt>
                <c:pt idx="5212">
                  <c:v>17.337975</c:v>
                </c:pt>
                <c:pt idx="5213">
                  <c:v>17.378655999999999</c:v>
                </c:pt>
                <c:pt idx="5214">
                  <c:v>17.409569999999999</c:v>
                </c:pt>
                <c:pt idx="5215">
                  <c:v>17.424151999999999</c:v>
                </c:pt>
                <c:pt idx="5216">
                  <c:v>17.419483</c:v>
                </c:pt>
                <c:pt idx="5217">
                  <c:v>17.3889</c:v>
                </c:pt>
                <c:pt idx="5218">
                  <c:v>17.329754000000001</c:v>
                </c:pt>
                <c:pt idx="5219">
                  <c:v>17.239065</c:v>
                </c:pt>
                <c:pt idx="5220">
                  <c:v>17.126408000000001</c:v>
                </c:pt>
                <c:pt idx="5221">
                  <c:v>16.993680999999999</c:v>
                </c:pt>
                <c:pt idx="5222">
                  <c:v>16.850266999999999</c:v>
                </c:pt>
                <c:pt idx="5223">
                  <c:v>16.699928</c:v>
                </c:pt>
                <c:pt idx="5224">
                  <c:v>16.548725000000001</c:v>
                </c:pt>
                <c:pt idx="5225">
                  <c:v>16.388487000000001</c:v>
                </c:pt>
                <c:pt idx="5226">
                  <c:v>16.219280000000001</c:v>
                </c:pt>
                <c:pt idx="5227">
                  <c:v>16.038488000000001</c:v>
                </c:pt>
                <c:pt idx="5228">
                  <c:v>15.853558</c:v>
                </c:pt>
                <c:pt idx="5229">
                  <c:v>15.656053</c:v>
                </c:pt>
                <c:pt idx="5230">
                  <c:v>15.444777999999999</c:v>
                </c:pt>
                <c:pt idx="5231">
                  <c:v>15.214596999999999</c:v>
                </c:pt>
                <c:pt idx="5232">
                  <c:v>14.978502000000001</c:v>
                </c:pt>
                <c:pt idx="5233">
                  <c:v>14.732431999999999</c:v>
                </c:pt>
                <c:pt idx="5234">
                  <c:v>14.492743000000001</c:v>
                </c:pt>
                <c:pt idx="5235">
                  <c:v>14.251735999999999</c:v>
                </c:pt>
                <c:pt idx="5236">
                  <c:v>14.029071</c:v>
                </c:pt>
                <c:pt idx="5237">
                  <c:v>13.81658</c:v>
                </c:pt>
                <c:pt idx="5238">
                  <c:v>13.617254000000001</c:v>
                </c:pt>
                <c:pt idx="5239">
                  <c:v>13.428096999999999</c:v>
                </c:pt>
                <c:pt idx="5240">
                  <c:v>13.255359</c:v>
                </c:pt>
                <c:pt idx="5241">
                  <c:v>13.089615</c:v>
                </c:pt>
                <c:pt idx="5242">
                  <c:v>12.931642999999999</c:v>
                </c:pt>
                <c:pt idx="5243">
                  <c:v>12.777979</c:v>
                </c:pt>
                <c:pt idx="5244">
                  <c:v>12.633896999999999</c:v>
                </c:pt>
                <c:pt idx="5245">
                  <c:v>12.491714</c:v>
                </c:pt>
                <c:pt idx="5246">
                  <c:v>12.353865000000001</c:v>
                </c:pt>
                <c:pt idx="5247">
                  <c:v>12.218465999999999</c:v>
                </c:pt>
                <c:pt idx="5248">
                  <c:v>12.089751</c:v>
                </c:pt>
                <c:pt idx="5249">
                  <c:v>11.962325999999999</c:v>
                </c:pt>
                <c:pt idx="5250">
                  <c:v>11.837319000000001</c:v>
                </c:pt>
                <c:pt idx="5251">
                  <c:v>11.713479</c:v>
                </c:pt>
                <c:pt idx="5252">
                  <c:v>11.596652000000001</c:v>
                </c:pt>
                <c:pt idx="5253">
                  <c:v>11.479322</c:v>
                </c:pt>
                <c:pt idx="5254">
                  <c:v>11.363079000000001</c:v>
                </c:pt>
                <c:pt idx="5255">
                  <c:v>11.236558</c:v>
                </c:pt>
                <c:pt idx="5256">
                  <c:v>11.104494000000001</c:v>
                </c:pt>
                <c:pt idx="5257">
                  <c:v>10.958496</c:v>
                </c:pt>
                <c:pt idx="5258">
                  <c:v>10.801257</c:v>
                </c:pt>
                <c:pt idx="5259">
                  <c:v>10.631776</c:v>
                </c:pt>
                <c:pt idx="5260">
                  <c:v>10.457508000000001</c:v>
                </c:pt>
                <c:pt idx="5261">
                  <c:v>10.272164</c:v>
                </c:pt>
                <c:pt idx="5262">
                  <c:v>10.077814</c:v>
                </c:pt>
                <c:pt idx="5263">
                  <c:v>9.8729410000000009</c:v>
                </c:pt>
                <c:pt idx="5264">
                  <c:v>9.6673355000000001</c:v>
                </c:pt>
                <c:pt idx="5265">
                  <c:v>9.4564280000000007</c:v>
                </c:pt>
                <c:pt idx="5266">
                  <c:v>9.2472999999999992</c:v>
                </c:pt>
                <c:pt idx="5267">
                  <c:v>9.0470500000000005</c:v>
                </c:pt>
                <c:pt idx="5268">
                  <c:v>8.8649310000000003</c:v>
                </c:pt>
                <c:pt idx="5269">
                  <c:v>8.6915809999999993</c:v>
                </c:pt>
                <c:pt idx="5270">
                  <c:v>8.5310509999999997</c:v>
                </c:pt>
                <c:pt idx="5271">
                  <c:v>8.3777039999999996</c:v>
                </c:pt>
                <c:pt idx="5272">
                  <c:v>8.239573</c:v>
                </c:pt>
                <c:pt idx="5273">
                  <c:v>8.1101109999999998</c:v>
                </c:pt>
                <c:pt idx="5274">
                  <c:v>7.9922247000000004</c:v>
                </c:pt>
                <c:pt idx="5275">
                  <c:v>7.8808974999999997</c:v>
                </c:pt>
                <c:pt idx="5276">
                  <c:v>7.7847249999999999</c:v>
                </c:pt>
                <c:pt idx="5277">
                  <c:v>7.6995480000000001</c:v>
                </c:pt>
                <c:pt idx="5278">
                  <c:v>7.6269608</c:v>
                </c:pt>
                <c:pt idx="5279">
                  <c:v>7.5652493999999999</c:v>
                </c:pt>
                <c:pt idx="5280">
                  <c:v>7.5127420000000003</c:v>
                </c:pt>
                <c:pt idx="5281">
                  <c:v>7.4666224000000003</c:v>
                </c:pt>
                <c:pt idx="5282">
                  <c:v>7.4257125999999998</c:v>
                </c:pt>
                <c:pt idx="5283">
                  <c:v>7.3879010000000003</c:v>
                </c:pt>
                <c:pt idx="5284">
                  <c:v>7.3556340000000002</c:v>
                </c:pt>
                <c:pt idx="5285">
                  <c:v>7.326244</c:v>
                </c:pt>
                <c:pt idx="5286">
                  <c:v>7.3000373999999999</c:v>
                </c:pt>
                <c:pt idx="5287">
                  <c:v>7.2756204999999996</c:v>
                </c:pt>
                <c:pt idx="5288">
                  <c:v>7.2537284</c:v>
                </c:pt>
                <c:pt idx="5289">
                  <c:v>7.232437</c:v>
                </c:pt>
                <c:pt idx="5290">
                  <c:v>7.2099489999999999</c:v>
                </c:pt>
                <c:pt idx="5291">
                  <c:v>7.1851124999999998</c:v>
                </c:pt>
                <c:pt idx="5292">
                  <c:v>7.1586194000000001</c:v>
                </c:pt>
                <c:pt idx="5293">
                  <c:v>7.1276244999999996</c:v>
                </c:pt>
                <c:pt idx="5294">
                  <c:v>7.0929500000000001</c:v>
                </c:pt>
                <c:pt idx="5295">
                  <c:v>7.0493490000000003</c:v>
                </c:pt>
                <c:pt idx="5296">
                  <c:v>7.0001699999999998</c:v>
                </c:pt>
                <c:pt idx="5297">
                  <c:v>6.9440474999999999</c:v>
                </c:pt>
                <c:pt idx="5298">
                  <c:v>6.8812895000000003</c:v>
                </c:pt>
                <c:pt idx="5299">
                  <c:v>6.8132714999999999</c:v>
                </c:pt>
                <c:pt idx="5300">
                  <c:v>6.7440749999999996</c:v>
                </c:pt>
                <c:pt idx="5301">
                  <c:v>6.6718697999999996</c:v>
                </c:pt>
                <c:pt idx="5302">
                  <c:v>6.59924</c:v>
                </c:pt>
                <c:pt idx="5303">
                  <c:v>6.5275220000000003</c:v>
                </c:pt>
                <c:pt idx="5304">
                  <c:v>6.4614453000000003</c:v>
                </c:pt>
                <c:pt idx="5305">
                  <c:v>6.40069</c:v>
                </c:pt>
                <c:pt idx="5306">
                  <c:v>6.3452140000000004</c:v>
                </c:pt>
                <c:pt idx="5307">
                  <c:v>6.2952804999999996</c:v>
                </c:pt>
                <c:pt idx="5308">
                  <c:v>6.2521610000000001</c:v>
                </c:pt>
                <c:pt idx="5309">
                  <c:v>6.2126846000000002</c:v>
                </c:pt>
                <c:pt idx="5310">
                  <c:v>6.1756815999999999</c:v>
                </c:pt>
                <c:pt idx="5311">
                  <c:v>6.1384195999999998</c:v>
                </c:pt>
                <c:pt idx="5312">
                  <c:v>6.1007910000000001</c:v>
                </c:pt>
                <c:pt idx="5313">
                  <c:v>6.0596985999999999</c:v>
                </c:pt>
                <c:pt idx="5314">
                  <c:v>6.0156155</c:v>
                </c:pt>
                <c:pt idx="5315">
                  <c:v>5.967155</c:v>
                </c:pt>
                <c:pt idx="5316">
                  <c:v>5.9179974</c:v>
                </c:pt>
                <c:pt idx="5317">
                  <c:v>5.8665953000000002</c:v>
                </c:pt>
                <c:pt idx="5318">
                  <c:v>5.8152856999999996</c:v>
                </c:pt>
                <c:pt idx="5319">
                  <c:v>5.7635994000000004</c:v>
                </c:pt>
                <c:pt idx="5320">
                  <c:v>5.713514</c:v>
                </c:pt>
                <c:pt idx="5321">
                  <c:v>5.6638450000000002</c:v>
                </c:pt>
                <c:pt idx="5322">
                  <c:v>5.6151084999999998</c:v>
                </c:pt>
                <c:pt idx="5323">
                  <c:v>5.5658750000000001</c:v>
                </c:pt>
                <c:pt idx="5324">
                  <c:v>5.5198083000000002</c:v>
                </c:pt>
                <c:pt idx="5325">
                  <c:v>5.4741564</c:v>
                </c:pt>
                <c:pt idx="5326">
                  <c:v>5.4303207000000002</c:v>
                </c:pt>
                <c:pt idx="5327">
                  <c:v>5.3884372999999997</c:v>
                </c:pt>
                <c:pt idx="5328">
                  <c:v>5.3503189999999998</c:v>
                </c:pt>
                <c:pt idx="5329">
                  <c:v>5.3133197000000001</c:v>
                </c:pt>
                <c:pt idx="5330">
                  <c:v>5.2784360000000001</c:v>
                </c:pt>
                <c:pt idx="5331">
                  <c:v>5.2449060000000003</c:v>
                </c:pt>
                <c:pt idx="5332">
                  <c:v>5.2137218000000001</c:v>
                </c:pt>
                <c:pt idx="5333">
                  <c:v>5.1849090000000002</c:v>
                </c:pt>
                <c:pt idx="5334">
                  <c:v>5.1574309999999999</c:v>
                </c:pt>
                <c:pt idx="5335">
                  <c:v>5.1293797000000003</c:v>
                </c:pt>
                <c:pt idx="5336">
                  <c:v>5.1016883999999996</c:v>
                </c:pt>
                <c:pt idx="5337">
                  <c:v>5.0727076999999996</c:v>
                </c:pt>
                <c:pt idx="5338">
                  <c:v>5.0435866999999996</c:v>
                </c:pt>
                <c:pt idx="5339">
                  <c:v>5.0149755000000003</c:v>
                </c:pt>
                <c:pt idx="5340">
                  <c:v>4.9880100000000001</c:v>
                </c:pt>
                <c:pt idx="5341">
                  <c:v>4.9626419999999998</c:v>
                </c:pt>
                <c:pt idx="5342">
                  <c:v>4.9405570000000001</c:v>
                </c:pt>
                <c:pt idx="5343">
                  <c:v>4.9219470000000003</c:v>
                </c:pt>
                <c:pt idx="5344">
                  <c:v>4.9073032999999997</c:v>
                </c:pt>
                <c:pt idx="5345">
                  <c:v>4.8955773999999996</c:v>
                </c:pt>
                <c:pt idx="5346">
                  <c:v>4.8860570000000001</c:v>
                </c:pt>
                <c:pt idx="5347">
                  <c:v>4.8781840000000001</c:v>
                </c:pt>
                <c:pt idx="5348">
                  <c:v>4.8731894000000002</c:v>
                </c:pt>
                <c:pt idx="5349">
                  <c:v>4.8724812999999996</c:v>
                </c:pt>
                <c:pt idx="5350">
                  <c:v>4.8746549999999997</c:v>
                </c:pt>
                <c:pt idx="5351">
                  <c:v>4.8763465999999998</c:v>
                </c:pt>
                <c:pt idx="5352">
                  <c:v>4.8749824000000004</c:v>
                </c:pt>
                <c:pt idx="5353">
                  <c:v>4.8689137000000002</c:v>
                </c:pt>
                <c:pt idx="5354">
                  <c:v>4.8587202999999999</c:v>
                </c:pt>
                <c:pt idx="5355">
                  <c:v>4.8454765999999996</c:v>
                </c:pt>
                <c:pt idx="5356">
                  <c:v>4.8303859999999998</c:v>
                </c:pt>
                <c:pt idx="5357">
                  <c:v>4.8132659999999996</c:v>
                </c:pt>
                <c:pt idx="5358">
                  <c:v>4.7966829999999998</c:v>
                </c:pt>
                <c:pt idx="5359">
                  <c:v>4.7807570000000004</c:v>
                </c:pt>
                <c:pt idx="5360">
                  <c:v>4.7680296999999996</c:v>
                </c:pt>
                <c:pt idx="5361">
                  <c:v>4.759093</c:v>
                </c:pt>
                <c:pt idx="5362">
                  <c:v>4.7529086999999999</c:v>
                </c:pt>
                <c:pt idx="5363">
                  <c:v>4.7491136000000003</c:v>
                </c:pt>
                <c:pt idx="5364">
                  <c:v>4.7480180000000001</c:v>
                </c:pt>
                <c:pt idx="5365">
                  <c:v>4.7465520000000003</c:v>
                </c:pt>
                <c:pt idx="5366">
                  <c:v>4.7447723999999996</c:v>
                </c:pt>
                <c:pt idx="5367">
                  <c:v>4.7434177000000002</c:v>
                </c:pt>
                <c:pt idx="5368">
                  <c:v>4.7429889999999997</c:v>
                </c:pt>
                <c:pt idx="5369">
                  <c:v>4.735862</c:v>
                </c:pt>
                <c:pt idx="5370">
                  <c:v>4.7218109999999998</c:v>
                </c:pt>
                <c:pt idx="5371">
                  <c:v>4.7092999999999998</c:v>
                </c:pt>
                <c:pt idx="5372">
                  <c:v>4.6987176000000002</c:v>
                </c:pt>
                <c:pt idx="5373">
                  <c:v>4.6881646999999997</c:v>
                </c:pt>
                <c:pt idx="5374">
                  <c:v>4.6722900000000003</c:v>
                </c:pt>
                <c:pt idx="5375">
                  <c:v>4.6492589999999998</c:v>
                </c:pt>
                <c:pt idx="5376">
                  <c:v>4.6229296</c:v>
                </c:pt>
                <c:pt idx="5377">
                  <c:v>4.5949439999999999</c:v>
                </c:pt>
                <c:pt idx="5378">
                  <c:v>4.569483</c:v>
                </c:pt>
                <c:pt idx="5379">
                  <c:v>4.5474810000000003</c:v>
                </c:pt>
                <c:pt idx="5380">
                  <c:v>4.5295719999999999</c:v>
                </c:pt>
                <c:pt idx="5381">
                  <c:v>4.5127316000000004</c:v>
                </c:pt>
                <c:pt idx="5382">
                  <c:v>4.4952297000000003</c:v>
                </c:pt>
                <c:pt idx="5383">
                  <c:v>4.4741591999999999</c:v>
                </c:pt>
                <c:pt idx="5384">
                  <c:v>4.4531326</c:v>
                </c:pt>
                <c:pt idx="5385">
                  <c:v>4.4342230000000002</c:v>
                </c:pt>
                <c:pt idx="5386">
                  <c:v>4.4200100000000004</c:v>
                </c:pt>
                <c:pt idx="5387">
                  <c:v>4.4126514999999999</c:v>
                </c:pt>
                <c:pt idx="5388">
                  <c:v>4.4140606</c:v>
                </c:pt>
                <c:pt idx="5389">
                  <c:v>4.4245330000000003</c:v>
                </c:pt>
                <c:pt idx="5390">
                  <c:v>4.4406949999999998</c:v>
                </c:pt>
                <c:pt idx="5391">
                  <c:v>4.4602700000000004</c:v>
                </c:pt>
                <c:pt idx="5392">
                  <c:v>4.480569</c:v>
                </c:pt>
                <c:pt idx="5393">
                  <c:v>4.4999370000000001</c:v>
                </c:pt>
                <c:pt idx="5394">
                  <c:v>4.5178609999999999</c:v>
                </c:pt>
                <c:pt idx="5395">
                  <c:v>4.5331849999999996</c:v>
                </c:pt>
                <c:pt idx="5396">
                  <c:v>4.5452459999999997</c:v>
                </c:pt>
                <c:pt idx="5397">
                  <c:v>4.5531125000000001</c:v>
                </c:pt>
                <c:pt idx="5398">
                  <c:v>4.5587939999999998</c:v>
                </c:pt>
                <c:pt idx="5399">
                  <c:v>4.5624943</c:v>
                </c:pt>
                <c:pt idx="5400">
                  <c:v>4.5654570000000003</c:v>
                </c:pt>
                <c:pt idx="5401">
                  <c:v>4.5677804999999996</c:v>
                </c:pt>
                <c:pt idx="5402">
                  <c:v>4.5698023000000001</c:v>
                </c:pt>
                <c:pt idx="5403">
                  <c:v>4.5712849999999996</c:v>
                </c:pt>
                <c:pt idx="5404">
                  <c:v>4.5726180000000003</c:v>
                </c:pt>
                <c:pt idx="5405">
                  <c:v>4.5737439999999996</c:v>
                </c:pt>
                <c:pt idx="5406">
                  <c:v>4.5748369999999996</c:v>
                </c:pt>
                <c:pt idx="5407">
                  <c:v>4.5770410000000004</c:v>
                </c:pt>
                <c:pt idx="5408">
                  <c:v>4.5796986000000004</c:v>
                </c:pt>
                <c:pt idx="5409">
                  <c:v>4.5816096999999996</c:v>
                </c:pt>
                <c:pt idx="5410">
                  <c:v>4.5829120000000003</c:v>
                </c:pt>
                <c:pt idx="5411">
                  <c:v>4.5843376999999998</c:v>
                </c:pt>
                <c:pt idx="5412">
                  <c:v>4.5876619999999999</c:v>
                </c:pt>
                <c:pt idx="5413">
                  <c:v>4.5909566999999996</c:v>
                </c:pt>
                <c:pt idx="5414">
                  <c:v>4.5923575999999997</c:v>
                </c:pt>
                <c:pt idx="5415">
                  <c:v>4.5879316000000001</c:v>
                </c:pt>
                <c:pt idx="5416">
                  <c:v>4.5790689999999996</c:v>
                </c:pt>
                <c:pt idx="5417">
                  <c:v>4.56799</c:v>
                </c:pt>
                <c:pt idx="5418">
                  <c:v>4.5550449999999998</c:v>
                </c:pt>
                <c:pt idx="5419">
                  <c:v>4.5437756</c:v>
                </c:pt>
                <c:pt idx="5420">
                  <c:v>4.536117</c:v>
                </c:pt>
                <c:pt idx="5421">
                  <c:v>4.5314006999999998</c:v>
                </c:pt>
                <c:pt idx="5422">
                  <c:v>4.5305350000000004</c:v>
                </c:pt>
                <c:pt idx="5423">
                  <c:v>4.5325765999999996</c:v>
                </c:pt>
                <c:pt idx="5424">
                  <c:v>4.5366369999999998</c:v>
                </c:pt>
                <c:pt idx="5425">
                  <c:v>4.5419549999999997</c:v>
                </c:pt>
                <c:pt idx="5426">
                  <c:v>4.5483140000000004</c:v>
                </c:pt>
                <c:pt idx="5427">
                  <c:v>4.555504</c:v>
                </c:pt>
                <c:pt idx="5428">
                  <c:v>4.5646190000000004</c:v>
                </c:pt>
                <c:pt idx="5429">
                  <c:v>4.5761646999999996</c:v>
                </c:pt>
                <c:pt idx="5430">
                  <c:v>4.5896515999999998</c:v>
                </c:pt>
                <c:pt idx="5431">
                  <c:v>4.6042560000000003</c:v>
                </c:pt>
                <c:pt idx="5432">
                  <c:v>4.62012</c:v>
                </c:pt>
                <c:pt idx="5433">
                  <c:v>4.6352919999999997</c:v>
                </c:pt>
                <c:pt idx="5434">
                  <c:v>4.6497235000000003</c:v>
                </c:pt>
                <c:pt idx="5435">
                  <c:v>4.6639010000000001</c:v>
                </c:pt>
                <c:pt idx="5436">
                  <c:v>4.6765704000000001</c:v>
                </c:pt>
                <c:pt idx="5437">
                  <c:v>4.6867456000000001</c:v>
                </c:pt>
                <c:pt idx="5438">
                  <c:v>4.6947619999999999</c:v>
                </c:pt>
                <c:pt idx="5439">
                  <c:v>4.6993194000000003</c:v>
                </c:pt>
                <c:pt idx="5440">
                  <c:v>4.6998195999999997</c:v>
                </c:pt>
                <c:pt idx="5441">
                  <c:v>4.6966143000000002</c:v>
                </c:pt>
                <c:pt idx="5442">
                  <c:v>4.6920539999999997</c:v>
                </c:pt>
                <c:pt idx="5443">
                  <c:v>4.6867413999999998</c:v>
                </c:pt>
                <c:pt idx="5444">
                  <c:v>4.6827420000000002</c:v>
                </c:pt>
                <c:pt idx="5445">
                  <c:v>4.6795673000000004</c:v>
                </c:pt>
                <c:pt idx="5446">
                  <c:v>4.6776039999999997</c:v>
                </c:pt>
                <c:pt idx="5447">
                  <c:v>4.6765965999999999</c:v>
                </c:pt>
                <c:pt idx="5448">
                  <c:v>4.6752925000000003</c:v>
                </c:pt>
                <c:pt idx="5449">
                  <c:v>4.6745029999999996</c:v>
                </c:pt>
                <c:pt idx="5450">
                  <c:v>4.6729326000000002</c:v>
                </c:pt>
                <c:pt idx="5451">
                  <c:v>4.6687402999999996</c:v>
                </c:pt>
                <c:pt idx="5452">
                  <c:v>4.6631980000000004</c:v>
                </c:pt>
                <c:pt idx="5453">
                  <c:v>4.6559204999999997</c:v>
                </c:pt>
                <c:pt idx="5454">
                  <c:v>4.6484623000000003</c:v>
                </c:pt>
                <c:pt idx="5455">
                  <c:v>4.6391640000000001</c:v>
                </c:pt>
                <c:pt idx="5456">
                  <c:v>4.6287940000000001</c:v>
                </c:pt>
                <c:pt idx="5457">
                  <c:v>4.6165146999999997</c:v>
                </c:pt>
                <c:pt idx="5458">
                  <c:v>4.6024859999999999</c:v>
                </c:pt>
                <c:pt idx="5459">
                  <c:v>4.5877957</c:v>
                </c:pt>
                <c:pt idx="5460">
                  <c:v>4.5752496999999996</c:v>
                </c:pt>
                <c:pt idx="5461">
                  <c:v>4.5644090000000004</c:v>
                </c:pt>
                <c:pt idx="5462">
                  <c:v>4.5557259999999999</c:v>
                </c:pt>
                <c:pt idx="5463">
                  <c:v>4.5478259999999997</c:v>
                </c:pt>
                <c:pt idx="5464">
                  <c:v>4.5398263999999999</c:v>
                </c:pt>
                <c:pt idx="5465">
                  <c:v>4.5305914999999999</c:v>
                </c:pt>
                <c:pt idx="5466">
                  <c:v>4.5200104999999997</c:v>
                </c:pt>
                <c:pt idx="5467">
                  <c:v>4.5090566000000001</c:v>
                </c:pt>
                <c:pt idx="5468">
                  <c:v>4.4986410000000001</c:v>
                </c:pt>
                <c:pt idx="5469">
                  <c:v>4.4881944999999996</c:v>
                </c:pt>
                <c:pt idx="5470">
                  <c:v>4.478135</c:v>
                </c:pt>
                <c:pt idx="5471">
                  <c:v>4.4671200000000004</c:v>
                </c:pt>
                <c:pt idx="5472">
                  <c:v>4.4541297000000002</c:v>
                </c:pt>
                <c:pt idx="5473">
                  <c:v>4.4372926000000001</c:v>
                </c:pt>
                <c:pt idx="5474">
                  <c:v>4.4183073000000004</c:v>
                </c:pt>
                <c:pt idx="5475">
                  <c:v>4.3983793000000002</c:v>
                </c:pt>
                <c:pt idx="5476">
                  <c:v>4.3795210000000004</c:v>
                </c:pt>
                <c:pt idx="5477">
                  <c:v>4.3599563000000003</c:v>
                </c:pt>
                <c:pt idx="5478">
                  <c:v>4.339035</c:v>
                </c:pt>
                <c:pt idx="5479">
                  <c:v>4.3163238000000002</c:v>
                </c:pt>
                <c:pt idx="5480">
                  <c:v>4.2930489999999999</c:v>
                </c:pt>
                <c:pt idx="5481">
                  <c:v>4.2697180000000001</c:v>
                </c:pt>
                <c:pt idx="5482">
                  <c:v>4.2475696000000003</c:v>
                </c:pt>
                <c:pt idx="5483">
                  <c:v>4.2279252999999999</c:v>
                </c:pt>
                <c:pt idx="5484">
                  <c:v>4.2119369999999998</c:v>
                </c:pt>
                <c:pt idx="5485">
                  <c:v>4.1984987</c:v>
                </c:pt>
                <c:pt idx="5486">
                  <c:v>4.1880655000000004</c:v>
                </c:pt>
                <c:pt idx="5487">
                  <c:v>4.1777810000000004</c:v>
                </c:pt>
                <c:pt idx="5488">
                  <c:v>4.1663319999999997</c:v>
                </c:pt>
                <c:pt idx="5489">
                  <c:v>4.1540312999999998</c:v>
                </c:pt>
                <c:pt idx="5490">
                  <c:v>4.142449</c:v>
                </c:pt>
                <c:pt idx="5491">
                  <c:v>4.1340322</c:v>
                </c:pt>
                <c:pt idx="5492">
                  <c:v>4.1265187000000001</c:v>
                </c:pt>
                <c:pt idx="5493">
                  <c:v>4.1177982999999996</c:v>
                </c:pt>
                <c:pt idx="5494">
                  <c:v>4.107145</c:v>
                </c:pt>
                <c:pt idx="5495">
                  <c:v>4.0933995000000003</c:v>
                </c:pt>
                <c:pt idx="5496">
                  <c:v>4.0787506000000002</c:v>
                </c:pt>
                <c:pt idx="5497">
                  <c:v>4.0632204999999999</c:v>
                </c:pt>
                <c:pt idx="5498">
                  <c:v>4.0480055999999998</c:v>
                </c:pt>
                <c:pt idx="5499">
                  <c:v>4.0317059999999998</c:v>
                </c:pt>
                <c:pt idx="5500">
                  <c:v>4.0161642999999998</c:v>
                </c:pt>
                <c:pt idx="5501">
                  <c:v>4.0000415</c:v>
                </c:pt>
                <c:pt idx="5502">
                  <c:v>3.9835235999999998</c:v>
                </c:pt>
                <c:pt idx="5503">
                  <c:v>3.9672689999999999</c:v>
                </c:pt>
                <c:pt idx="5504">
                  <c:v>3.9517782000000001</c:v>
                </c:pt>
                <c:pt idx="5505">
                  <c:v>3.9380093</c:v>
                </c:pt>
                <c:pt idx="5506">
                  <c:v>3.9258647</c:v>
                </c:pt>
                <c:pt idx="5507">
                  <c:v>3.9154659999999999</c:v>
                </c:pt>
                <c:pt idx="5508">
                  <c:v>3.9091290999999999</c:v>
                </c:pt>
                <c:pt idx="5509">
                  <c:v>3.9044699999999999</c:v>
                </c:pt>
                <c:pt idx="5510">
                  <c:v>3.9025850000000002</c:v>
                </c:pt>
                <c:pt idx="5511">
                  <c:v>3.9022139999999998</c:v>
                </c:pt>
                <c:pt idx="5512">
                  <c:v>3.9038211999999999</c:v>
                </c:pt>
                <c:pt idx="5513">
                  <c:v>3.9069023000000001</c:v>
                </c:pt>
                <c:pt idx="5514">
                  <c:v>3.9125990000000002</c:v>
                </c:pt>
                <c:pt idx="5515">
                  <c:v>3.9219134000000002</c:v>
                </c:pt>
                <c:pt idx="5516">
                  <c:v>3.9328572999999998</c:v>
                </c:pt>
                <c:pt idx="5517">
                  <c:v>3.9420657000000001</c:v>
                </c:pt>
                <c:pt idx="5518">
                  <c:v>3.9461775000000001</c:v>
                </c:pt>
                <c:pt idx="5519">
                  <c:v>3.9442286000000002</c:v>
                </c:pt>
                <c:pt idx="5520">
                  <c:v>3.9383873999999999</c:v>
                </c:pt>
                <c:pt idx="5521">
                  <c:v>3.9308822000000001</c:v>
                </c:pt>
                <c:pt idx="5522">
                  <c:v>3.9245317000000002</c:v>
                </c:pt>
                <c:pt idx="5523">
                  <c:v>3.9211301999999999</c:v>
                </c:pt>
                <c:pt idx="5524">
                  <c:v>3.9198906</c:v>
                </c:pt>
                <c:pt idx="5525">
                  <c:v>3.9190559999999999</c:v>
                </c:pt>
                <c:pt idx="5526">
                  <c:v>3.9173384000000002</c:v>
                </c:pt>
                <c:pt idx="5527">
                  <c:v>3.9145992000000001</c:v>
                </c:pt>
                <c:pt idx="5528">
                  <c:v>3.9107202999999999</c:v>
                </c:pt>
                <c:pt idx="5529">
                  <c:v>3.906301</c:v>
                </c:pt>
                <c:pt idx="5530">
                  <c:v>3.9000906999999998</c:v>
                </c:pt>
                <c:pt idx="5531">
                  <c:v>3.8920669999999999</c:v>
                </c:pt>
                <c:pt idx="5532">
                  <c:v>3.8825343000000001</c:v>
                </c:pt>
                <c:pt idx="5533">
                  <c:v>3.8718720000000002</c:v>
                </c:pt>
                <c:pt idx="5534">
                  <c:v>3.8607664000000002</c:v>
                </c:pt>
                <c:pt idx="5535">
                  <c:v>3.8494130000000002</c:v>
                </c:pt>
                <c:pt idx="5536">
                  <c:v>3.8403032000000001</c:v>
                </c:pt>
                <c:pt idx="5537">
                  <c:v>3.8323740000000002</c:v>
                </c:pt>
                <c:pt idx="5538">
                  <c:v>3.8260016000000001</c:v>
                </c:pt>
                <c:pt idx="5539">
                  <c:v>3.8208027000000002</c:v>
                </c:pt>
                <c:pt idx="5540">
                  <c:v>3.8171637</c:v>
                </c:pt>
                <c:pt idx="5541">
                  <c:v>3.8142111000000001</c:v>
                </c:pt>
                <c:pt idx="5542">
                  <c:v>3.8112984000000001</c:v>
                </c:pt>
                <c:pt idx="5543">
                  <c:v>3.8076458</c:v>
                </c:pt>
                <c:pt idx="5544">
                  <c:v>3.8040416000000001</c:v>
                </c:pt>
                <c:pt idx="5545">
                  <c:v>3.8010000000000002</c:v>
                </c:pt>
                <c:pt idx="5546">
                  <c:v>3.7991191999999998</c:v>
                </c:pt>
                <c:pt idx="5547">
                  <c:v>3.7975588</c:v>
                </c:pt>
                <c:pt idx="5548">
                  <c:v>3.7965206999999999</c:v>
                </c:pt>
                <c:pt idx="5549">
                  <c:v>3.794864</c:v>
                </c:pt>
                <c:pt idx="5550">
                  <c:v>3.7927195999999999</c:v>
                </c:pt>
                <c:pt idx="5551">
                  <c:v>3.7908814</c:v>
                </c:pt>
                <c:pt idx="5552">
                  <c:v>3.7901677999999999</c:v>
                </c:pt>
                <c:pt idx="5553">
                  <c:v>3.7889816999999999</c:v>
                </c:pt>
                <c:pt idx="5554">
                  <c:v>3.7851667</c:v>
                </c:pt>
                <c:pt idx="5555">
                  <c:v>3.7771704000000001</c:v>
                </c:pt>
                <c:pt idx="5556">
                  <c:v>3.7667003000000001</c:v>
                </c:pt>
                <c:pt idx="5557">
                  <c:v>3.7532215</c:v>
                </c:pt>
                <c:pt idx="5558">
                  <c:v>3.7378643</c:v>
                </c:pt>
                <c:pt idx="5559">
                  <c:v>3.7204926</c:v>
                </c:pt>
                <c:pt idx="5560">
                  <c:v>3.7034278</c:v>
                </c:pt>
                <c:pt idx="5561">
                  <c:v>3.6850383</c:v>
                </c:pt>
                <c:pt idx="5562">
                  <c:v>3.6658075000000001</c:v>
                </c:pt>
                <c:pt idx="5563">
                  <c:v>3.6456137000000002</c:v>
                </c:pt>
                <c:pt idx="5564">
                  <c:v>3.6259882000000001</c:v>
                </c:pt>
                <c:pt idx="5565">
                  <c:v>3.6074798000000001</c:v>
                </c:pt>
                <c:pt idx="5566">
                  <c:v>3.5908750999999999</c:v>
                </c:pt>
                <c:pt idx="5567">
                  <c:v>3.5769825000000002</c:v>
                </c:pt>
                <c:pt idx="5568">
                  <c:v>3.5638405999999998</c:v>
                </c:pt>
                <c:pt idx="5569">
                  <c:v>3.5513271999999998</c:v>
                </c:pt>
                <c:pt idx="5570">
                  <c:v>3.5395699999999999</c:v>
                </c:pt>
                <c:pt idx="5571">
                  <c:v>3.5276291</c:v>
                </c:pt>
                <c:pt idx="5572">
                  <c:v>3.5161487999999999</c:v>
                </c:pt>
                <c:pt idx="5573">
                  <c:v>3.5051975</c:v>
                </c:pt>
                <c:pt idx="5574">
                  <c:v>3.4955470000000002</c:v>
                </c:pt>
                <c:pt idx="5575">
                  <c:v>3.4867694</c:v>
                </c:pt>
                <c:pt idx="5576">
                  <c:v>3.4801462000000001</c:v>
                </c:pt>
                <c:pt idx="5577">
                  <c:v>3.4755544999999999</c:v>
                </c:pt>
                <c:pt idx="5578">
                  <c:v>3.4725286999999998</c:v>
                </c:pt>
                <c:pt idx="5579">
                  <c:v>3.4691665</c:v>
                </c:pt>
                <c:pt idx="5580">
                  <c:v>3.4647679999999998</c:v>
                </c:pt>
                <c:pt idx="5581">
                  <c:v>3.4599733000000001</c:v>
                </c:pt>
                <c:pt idx="5582">
                  <c:v>3.4532227999999998</c:v>
                </c:pt>
                <c:pt idx="5583">
                  <c:v>3.4451670000000001</c:v>
                </c:pt>
                <c:pt idx="5584">
                  <c:v>3.4373111999999999</c:v>
                </c:pt>
                <c:pt idx="5585">
                  <c:v>3.4301476000000002</c:v>
                </c:pt>
                <c:pt idx="5586">
                  <c:v>3.4239106000000001</c:v>
                </c:pt>
                <c:pt idx="5587">
                  <c:v>3.41886</c:v>
                </c:pt>
                <c:pt idx="5588">
                  <c:v>3.4148356999999998</c:v>
                </c:pt>
                <c:pt idx="5589">
                  <c:v>3.4125822000000001</c:v>
                </c:pt>
                <c:pt idx="5590">
                  <c:v>3.4120512000000001</c:v>
                </c:pt>
                <c:pt idx="5591">
                  <c:v>3.4123709999999998</c:v>
                </c:pt>
                <c:pt idx="5592">
                  <c:v>3.4120452000000001</c:v>
                </c:pt>
                <c:pt idx="5593">
                  <c:v>3.4100575000000002</c:v>
                </c:pt>
                <c:pt idx="5594">
                  <c:v>3.4065547</c:v>
                </c:pt>
                <c:pt idx="5595">
                  <c:v>3.4013078000000001</c:v>
                </c:pt>
                <c:pt idx="5596">
                  <c:v>3.3960940000000002</c:v>
                </c:pt>
                <c:pt idx="5597">
                  <c:v>3.3920283000000002</c:v>
                </c:pt>
                <c:pt idx="5598">
                  <c:v>3.3897013999999999</c:v>
                </c:pt>
                <c:pt idx="5599">
                  <c:v>3.3883092000000001</c:v>
                </c:pt>
                <c:pt idx="5600">
                  <c:v>3.3890684000000002</c:v>
                </c:pt>
                <c:pt idx="5601">
                  <c:v>3.3895056000000001</c:v>
                </c:pt>
                <c:pt idx="5602">
                  <c:v>3.3889502999999999</c:v>
                </c:pt>
                <c:pt idx="5603">
                  <c:v>3.3877519999999999</c:v>
                </c:pt>
                <c:pt idx="5604">
                  <c:v>3.3875446</c:v>
                </c:pt>
                <c:pt idx="5605">
                  <c:v>3.3870244</c:v>
                </c:pt>
                <c:pt idx="5606">
                  <c:v>3.3854551000000002</c:v>
                </c:pt>
                <c:pt idx="5607">
                  <c:v>3.3829020999999999</c:v>
                </c:pt>
                <c:pt idx="5608">
                  <c:v>3.3782855999999999</c:v>
                </c:pt>
                <c:pt idx="5609">
                  <c:v>3.3719351</c:v>
                </c:pt>
                <c:pt idx="5610">
                  <c:v>3.3640487000000001</c:v>
                </c:pt>
                <c:pt idx="5611">
                  <c:v>3.3546982000000001</c:v>
                </c:pt>
                <c:pt idx="5612">
                  <c:v>3.3452513000000001</c:v>
                </c:pt>
                <c:pt idx="5613">
                  <c:v>3.3358386000000002</c:v>
                </c:pt>
                <c:pt idx="5614">
                  <c:v>3.3249599999999999</c:v>
                </c:pt>
                <c:pt idx="5615">
                  <c:v>3.3127119999999999</c:v>
                </c:pt>
                <c:pt idx="5616">
                  <c:v>3.2981899000000001</c:v>
                </c:pt>
                <c:pt idx="5617">
                  <c:v>3.2824054</c:v>
                </c:pt>
                <c:pt idx="5618">
                  <c:v>3.2654475999999999</c:v>
                </c:pt>
                <c:pt idx="5619">
                  <c:v>3.2468371</c:v>
                </c:pt>
                <c:pt idx="5620">
                  <c:v>3.2278042</c:v>
                </c:pt>
                <c:pt idx="5621">
                  <c:v>3.2078036999999999</c:v>
                </c:pt>
                <c:pt idx="5622">
                  <c:v>3.1887357000000001</c:v>
                </c:pt>
                <c:pt idx="5623">
                  <c:v>3.1720780999999998</c:v>
                </c:pt>
                <c:pt idx="5624">
                  <c:v>3.1559840000000001</c:v>
                </c:pt>
                <c:pt idx="5625">
                  <c:v>3.1312894999999998</c:v>
                </c:pt>
                <c:pt idx="5626">
                  <c:v>3.0942012999999999</c:v>
                </c:pt>
                <c:pt idx="5627">
                  <c:v>3.0449413999999999</c:v>
                </c:pt>
                <c:pt idx="5628">
                  <c:v>2.9912953</c:v>
                </c:pt>
                <c:pt idx="5629">
                  <c:v>2.9423067999999999</c:v>
                </c:pt>
                <c:pt idx="5630">
                  <c:v>2.9039347000000002</c:v>
                </c:pt>
                <c:pt idx="5631">
                  <c:v>2.8742409000000002</c:v>
                </c:pt>
                <c:pt idx="5632">
                  <c:v>2.8498065000000001</c:v>
                </c:pt>
                <c:pt idx="5633">
                  <c:v>2.8256087000000001</c:v>
                </c:pt>
                <c:pt idx="5634">
                  <c:v>2.8024789999999999</c:v>
                </c:pt>
                <c:pt idx="5635">
                  <c:v>2.7781444</c:v>
                </c:pt>
                <c:pt idx="5636">
                  <c:v>2.7527401</c:v>
                </c:pt>
                <c:pt idx="5637">
                  <c:v>2.7256315</c:v>
                </c:pt>
                <c:pt idx="5638">
                  <c:v>2.7000380000000002</c:v>
                </c:pt>
                <c:pt idx="5639">
                  <c:v>2.6755137000000002</c:v>
                </c:pt>
                <c:pt idx="5640">
                  <c:v>2.6512935</c:v>
                </c:pt>
                <c:pt idx="5641">
                  <c:v>2.6236242999999999</c:v>
                </c:pt>
                <c:pt idx="5642">
                  <c:v>2.5900585999999999</c:v>
                </c:pt>
                <c:pt idx="5643">
                  <c:v>2.5491419999999998</c:v>
                </c:pt>
                <c:pt idx="5644">
                  <c:v>2.5042417000000001</c:v>
                </c:pt>
                <c:pt idx="5645">
                  <c:v>2.4546627999999999</c:v>
                </c:pt>
                <c:pt idx="5646">
                  <c:v>2.4045806000000001</c:v>
                </c:pt>
                <c:pt idx="5647">
                  <c:v>2.3558401999999998</c:v>
                </c:pt>
                <c:pt idx="5648">
                  <c:v>2.3136437000000001</c:v>
                </c:pt>
                <c:pt idx="5649">
                  <c:v>2.2763596000000001</c:v>
                </c:pt>
                <c:pt idx="5650">
                  <c:v>2.2464328</c:v>
                </c:pt>
                <c:pt idx="5651">
                  <c:v>2.2239664000000001</c:v>
                </c:pt>
                <c:pt idx="5652">
                  <c:v>2.2080826999999998</c:v>
                </c:pt>
                <c:pt idx="5653">
                  <c:v>2.1973661999999998</c:v>
                </c:pt>
                <c:pt idx="5654">
                  <c:v>2.1919483999999998</c:v>
                </c:pt>
                <c:pt idx="5655">
                  <c:v>2.1890434999999999</c:v>
                </c:pt>
                <c:pt idx="5656">
                  <c:v>2.1877897000000002</c:v>
                </c:pt>
                <c:pt idx="5657">
                  <c:v>2.1859014000000001</c:v>
                </c:pt>
                <c:pt idx="5658">
                  <c:v>2.1827998000000002</c:v>
                </c:pt>
                <c:pt idx="5659">
                  <c:v>2.1771376</c:v>
                </c:pt>
                <c:pt idx="5660">
                  <c:v>2.1701682</c:v>
                </c:pt>
                <c:pt idx="5661">
                  <c:v>2.1622395999999999</c:v>
                </c:pt>
                <c:pt idx="5662">
                  <c:v>2.1534376000000002</c:v>
                </c:pt>
                <c:pt idx="5663">
                  <c:v>2.143151</c:v>
                </c:pt>
                <c:pt idx="5664">
                  <c:v>2.1301942</c:v>
                </c:pt>
                <c:pt idx="5665">
                  <c:v>2.1127030000000002</c:v>
                </c:pt>
                <c:pt idx="5666">
                  <c:v>2.0904180000000001</c:v>
                </c:pt>
                <c:pt idx="5667">
                  <c:v>2.0616226000000002</c:v>
                </c:pt>
                <c:pt idx="5668">
                  <c:v>2.0283964000000001</c:v>
                </c:pt>
                <c:pt idx="5669">
                  <c:v>1.9909946999999999</c:v>
                </c:pt>
                <c:pt idx="5670">
                  <c:v>1.952664</c:v>
                </c:pt>
                <c:pt idx="5671">
                  <c:v>1.9156944</c:v>
                </c:pt>
                <c:pt idx="5672">
                  <c:v>1.8850789999999999</c:v>
                </c:pt>
                <c:pt idx="5673">
                  <c:v>1.8608818</c:v>
                </c:pt>
                <c:pt idx="5674">
                  <c:v>1.8437684000000001</c:v>
                </c:pt>
                <c:pt idx="5675">
                  <c:v>1.8315747</c:v>
                </c:pt>
                <c:pt idx="5676">
                  <c:v>1.8236802999999999</c:v>
                </c:pt>
                <c:pt idx="5677">
                  <c:v>1.8174847000000001</c:v>
                </c:pt>
                <c:pt idx="5678">
                  <c:v>1.8126051000000001</c:v>
                </c:pt>
                <c:pt idx="5679">
                  <c:v>1.8087745</c:v>
                </c:pt>
                <c:pt idx="5680">
                  <c:v>1.8057002</c:v>
                </c:pt>
                <c:pt idx="5681">
                  <c:v>1.8009592000000001</c:v>
                </c:pt>
                <c:pt idx="5682">
                  <c:v>1.7946229</c:v>
                </c:pt>
                <c:pt idx="5683">
                  <c:v>1.7878733</c:v>
                </c:pt>
                <c:pt idx="5684">
                  <c:v>1.7811068000000001</c:v>
                </c:pt>
                <c:pt idx="5685">
                  <c:v>1.7744857000000001</c:v>
                </c:pt>
                <c:pt idx="5686">
                  <c:v>1.768529</c:v>
                </c:pt>
                <c:pt idx="5687">
                  <c:v>1.7629242000000001</c:v>
                </c:pt>
                <c:pt idx="5688">
                  <c:v>1.7568303000000001</c:v>
                </c:pt>
                <c:pt idx="5689">
                  <c:v>1.7490866</c:v>
                </c:pt>
                <c:pt idx="5690">
                  <c:v>1.7383481000000001</c:v>
                </c:pt>
                <c:pt idx="5691">
                  <c:v>1.7264938000000001</c:v>
                </c:pt>
                <c:pt idx="5692">
                  <c:v>1.7149498000000001</c:v>
                </c:pt>
                <c:pt idx="5693">
                  <c:v>1.7023661000000001</c:v>
                </c:pt>
                <c:pt idx="5694">
                  <c:v>1.6893324999999999</c:v>
                </c:pt>
                <c:pt idx="5695">
                  <c:v>1.6743792</c:v>
                </c:pt>
                <c:pt idx="5696">
                  <c:v>1.6583247000000001</c:v>
                </c:pt>
                <c:pt idx="5697">
                  <c:v>1.6416487</c:v>
                </c:pt>
                <c:pt idx="5698">
                  <c:v>1.6250628</c:v>
                </c:pt>
                <c:pt idx="5699">
                  <c:v>1.6074329999999999</c:v>
                </c:pt>
                <c:pt idx="5700">
                  <c:v>1.5898000000000001</c:v>
                </c:pt>
                <c:pt idx="5701">
                  <c:v>1.5713752999999999</c:v>
                </c:pt>
                <c:pt idx="5702">
                  <c:v>1.5529348999999999</c:v>
                </c:pt>
                <c:pt idx="5703">
                  <c:v>1.5329748000000001</c:v>
                </c:pt>
                <c:pt idx="5704">
                  <c:v>1.5129336</c:v>
                </c:pt>
                <c:pt idx="5705">
                  <c:v>1.4920062999999999</c:v>
                </c:pt>
                <c:pt idx="5706">
                  <c:v>1.4716891000000001</c:v>
                </c:pt>
                <c:pt idx="5707">
                  <c:v>1.4507080000000001</c:v>
                </c:pt>
                <c:pt idx="5708">
                  <c:v>1.4319386000000001</c:v>
                </c:pt>
                <c:pt idx="5709">
                  <c:v>1.4151887999999999</c:v>
                </c:pt>
                <c:pt idx="5710">
                  <c:v>1.4031130999999999</c:v>
                </c:pt>
                <c:pt idx="5711">
                  <c:v>1.3951769000000001</c:v>
                </c:pt>
                <c:pt idx="5712">
                  <c:v>1.3908510000000001</c:v>
                </c:pt>
                <c:pt idx="5713">
                  <c:v>1.3903973999999999</c:v>
                </c:pt>
                <c:pt idx="5714">
                  <c:v>1.3931155</c:v>
                </c:pt>
                <c:pt idx="5715">
                  <c:v>1.3990525</c:v>
                </c:pt>
                <c:pt idx="5716">
                  <c:v>1.4079801000000001</c:v>
                </c:pt>
                <c:pt idx="5717">
                  <c:v>1.4176146999999999</c:v>
                </c:pt>
                <c:pt idx="5718">
                  <c:v>1.4269966999999999</c:v>
                </c:pt>
                <c:pt idx="5719">
                  <c:v>1.4373798</c:v>
                </c:pt>
                <c:pt idx="5720">
                  <c:v>1.4478598</c:v>
                </c:pt>
                <c:pt idx="5721">
                  <c:v>1.4575157000000001</c:v>
                </c:pt>
                <c:pt idx="5722">
                  <c:v>1.4662923000000001</c:v>
                </c:pt>
                <c:pt idx="5723">
                  <c:v>1.4732175999999999</c:v>
                </c:pt>
                <c:pt idx="5724">
                  <c:v>1.4783027</c:v>
                </c:pt>
                <c:pt idx="5725">
                  <c:v>1.4825645999999999</c:v>
                </c:pt>
                <c:pt idx="5726">
                  <c:v>1.4866621</c:v>
                </c:pt>
                <c:pt idx="5727">
                  <c:v>1.4910350999999999</c:v>
                </c:pt>
                <c:pt idx="5728">
                  <c:v>1.4957167</c:v>
                </c:pt>
                <c:pt idx="5729">
                  <c:v>1.5004599999999999</c:v>
                </c:pt>
                <c:pt idx="5730">
                  <c:v>1.5043032999999999</c:v>
                </c:pt>
                <c:pt idx="5731">
                  <c:v>1.5064582</c:v>
                </c:pt>
                <c:pt idx="5732">
                  <c:v>1.5076535</c:v>
                </c:pt>
                <c:pt idx="5733">
                  <c:v>1.5076901</c:v>
                </c:pt>
                <c:pt idx="5734">
                  <c:v>1.5073251999999999</c:v>
                </c:pt>
                <c:pt idx="5735">
                  <c:v>1.5062348000000001</c:v>
                </c:pt>
                <c:pt idx="5736">
                  <c:v>1.5047478999999999</c:v>
                </c:pt>
                <c:pt idx="5737">
                  <c:v>1.5030133999999999</c:v>
                </c:pt>
                <c:pt idx="5738">
                  <c:v>1.5005398999999999</c:v>
                </c:pt>
                <c:pt idx="5739">
                  <c:v>1.4974666999999999</c:v>
                </c:pt>
                <c:pt idx="5740">
                  <c:v>1.4947984999999999</c:v>
                </c:pt>
                <c:pt idx="5741">
                  <c:v>1.4927957000000001</c:v>
                </c:pt>
                <c:pt idx="5742">
                  <c:v>1.4910569</c:v>
                </c:pt>
                <c:pt idx="5743">
                  <c:v>1.4894303</c:v>
                </c:pt>
                <c:pt idx="5744">
                  <c:v>1.4887077</c:v>
                </c:pt>
                <c:pt idx="5745">
                  <c:v>1.4888101</c:v>
                </c:pt>
                <c:pt idx="5746">
                  <c:v>1.4894828</c:v>
                </c:pt>
                <c:pt idx="5747">
                  <c:v>1.4905347</c:v>
                </c:pt>
                <c:pt idx="5748">
                  <c:v>1.4924651</c:v>
                </c:pt>
                <c:pt idx="5749">
                  <c:v>1.4944537</c:v>
                </c:pt>
                <c:pt idx="5750">
                  <c:v>1.4956566</c:v>
                </c:pt>
                <c:pt idx="5751">
                  <c:v>1.4962576999999999</c:v>
                </c:pt>
                <c:pt idx="5752">
                  <c:v>1.4962549000000001</c:v>
                </c:pt>
                <c:pt idx="5753">
                  <c:v>1.4959117</c:v>
                </c:pt>
                <c:pt idx="5754">
                  <c:v>1.4956878</c:v>
                </c:pt>
                <c:pt idx="5755">
                  <c:v>1.4960065</c:v>
                </c:pt>
                <c:pt idx="5756">
                  <c:v>1.4976202000000001</c:v>
                </c:pt>
                <c:pt idx="5757">
                  <c:v>1.5002909</c:v>
                </c:pt>
                <c:pt idx="5758">
                  <c:v>1.5052435</c:v>
                </c:pt>
                <c:pt idx="5759">
                  <c:v>1.5112249</c:v>
                </c:pt>
                <c:pt idx="5760">
                  <c:v>1.5188712</c:v>
                </c:pt>
                <c:pt idx="5761">
                  <c:v>1.5272952</c:v>
                </c:pt>
                <c:pt idx="5762">
                  <c:v>1.5346929</c:v>
                </c:pt>
                <c:pt idx="5763">
                  <c:v>1.5418608</c:v>
                </c:pt>
                <c:pt idx="5764">
                  <c:v>1.5480528</c:v>
                </c:pt>
                <c:pt idx="5765">
                  <c:v>1.5545012</c:v>
                </c:pt>
                <c:pt idx="5766">
                  <c:v>1.5618422000000001</c:v>
                </c:pt>
                <c:pt idx="5767">
                  <c:v>1.5701902000000001</c:v>
                </c:pt>
                <c:pt idx="5768">
                  <c:v>1.5793828999999999</c:v>
                </c:pt>
                <c:pt idx="5769">
                  <c:v>1.5892116999999999</c:v>
                </c:pt>
                <c:pt idx="5770">
                  <c:v>1.5985868000000001</c:v>
                </c:pt>
                <c:pt idx="5771">
                  <c:v>1.6079956</c:v>
                </c:pt>
                <c:pt idx="5772">
                  <c:v>1.6171321000000001</c:v>
                </c:pt>
                <c:pt idx="5773">
                  <c:v>1.6286282999999999</c:v>
                </c:pt>
                <c:pt idx="5774">
                  <c:v>1.6403563000000001</c:v>
                </c:pt>
                <c:pt idx="5775">
                  <c:v>1.6521621</c:v>
                </c:pt>
                <c:pt idx="5776">
                  <c:v>1.6644688999999999</c:v>
                </c:pt>
                <c:pt idx="5777">
                  <c:v>1.6772469000000001</c:v>
                </c:pt>
                <c:pt idx="5778">
                  <c:v>1.6901999999999999</c:v>
                </c:pt>
                <c:pt idx="5779">
                  <c:v>1.7025398</c:v>
                </c:pt>
                <c:pt idx="5780">
                  <c:v>1.7123398000000001</c:v>
                </c:pt>
                <c:pt idx="5781">
                  <c:v>1.7194041</c:v>
                </c:pt>
                <c:pt idx="5782">
                  <c:v>1.7237335</c:v>
                </c:pt>
                <c:pt idx="5783">
                  <c:v>1.7262409999999999</c:v>
                </c:pt>
                <c:pt idx="5784">
                  <c:v>1.7274339999999999</c:v>
                </c:pt>
                <c:pt idx="5785">
                  <c:v>1.7266977999999999</c:v>
                </c:pt>
                <c:pt idx="5786">
                  <c:v>1.7241454000000001</c:v>
                </c:pt>
                <c:pt idx="5787">
                  <c:v>1.721376</c:v>
                </c:pt>
                <c:pt idx="5788">
                  <c:v>1.7218164</c:v>
                </c:pt>
                <c:pt idx="5789">
                  <c:v>1.7251624999999999</c:v>
                </c:pt>
                <c:pt idx="5790">
                  <c:v>1.7302603999999999</c:v>
                </c:pt>
                <c:pt idx="5791">
                  <c:v>1.7337726</c:v>
                </c:pt>
                <c:pt idx="5792">
                  <c:v>1.7359412000000001</c:v>
                </c:pt>
                <c:pt idx="5793">
                  <c:v>1.7363770000000001</c:v>
                </c:pt>
                <c:pt idx="5794">
                  <c:v>1.7358153000000001</c:v>
                </c:pt>
                <c:pt idx="5795">
                  <c:v>1.7355607</c:v>
                </c:pt>
                <c:pt idx="5796">
                  <c:v>1.7371255000000001</c:v>
                </c:pt>
                <c:pt idx="5797">
                  <c:v>1.7401646</c:v>
                </c:pt>
                <c:pt idx="5798">
                  <c:v>1.7451563000000001</c:v>
                </c:pt>
                <c:pt idx="5799">
                  <c:v>1.748097</c:v>
                </c:pt>
                <c:pt idx="5800">
                  <c:v>1.7486056000000001</c:v>
                </c:pt>
                <c:pt idx="5801">
                  <c:v>1.7498201</c:v>
                </c:pt>
                <c:pt idx="5802">
                  <c:v>1.7549165</c:v>
                </c:pt>
                <c:pt idx="5803">
                  <c:v>1.7623909</c:v>
                </c:pt>
                <c:pt idx="5804">
                  <c:v>1.7707375999999999</c:v>
                </c:pt>
                <c:pt idx="5805">
                  <c:v>1.7801632999999999</c:v>
                </c:pt>
                <c:pt idx="5806">
                  <c:v>1.7927655</c:v>
                </c:pt>
                <c:pt idx="5807">
                  <c:v>1.8086747999999999</c:v>
                </c:pt>
                <c:pt idx="5808">
                  <c:v>1.8247323</c:v>
                </c:pt>
                <c:pt idx="5809">
                  <c:v>1.8402708000000001</c:v>
                </c:pt>
                <c:pt idx="5810">
                  <c:v>1.8547146000000001</c:v>
                </c:pt>
                <c:pt idx="5811">
                  <c:v>1.8671344999999999</c:v>
                </c:pt>
                <c:pt idx="5812">
                  <c:v>1.8774835999999999</c:v>
                </c:pt>
                <c:pt idx="5813">
                  <c:v>1.8883713</c:v>
                </c:pt>
                <c:pt idx="5814">
                  <c:v>1.9022036</c:v>
                </c:pt>
                <c:pt idx="5815">
                  <c:v>1.9209642</c:v>
                </c:pt>
                <c:pt idx="5816">
                  <c:v>1.9430896</c:v>
                </c:pt>
                <c:pt idx="5817">
                  <c:v>1.9688167999999999</c:v>
                </c:pt>
                <c:pt idx="5818">
                  <c:v>1.9958605</c:v>
                </c:pt>
                <c:pt idx="5819">
                  <c:v>2.0226912000000001</c:v>
                </c:pt>
                <c:pt idx="5820">
                  <c:v>2.0489193999999999</c:v>
                </c:pt>
                <c:pt idx="5821">
                  <c:v>2.0754055999999999</c:v>
                </c:pt>
                <c:pt idx="5822">
                  <c:v>2.1008217</c:v>
                </c:pt>
                <c:pt idx="5823">
                  <c:v>2.122582</c:v>
                </c:pt>
                <c:pt idx="5824">
                  <c:v>2.1391914000000001</c:v>
                </c:pt>
                <c:pt idx="5825">
                  <c:v>2.1502488</c:v>
                </c:pt>
                <c:pt idx="5826">
                  <c:v>2.1578536000000001</c:v>
                </c:pt>
                <c:pt idx="5827">
                  <c:v>2.163014</c:v>
                </c:pt>
                <c:pt idx="5828">
                  <c:v>2.1663613000000002</c:v>
                </c:pt>
                <c:pt idx="5829">
                  <c:v>2.1617896999999999</c:v>
                </c:pt>
                <c:pt idx="5830">
                  <c:v>2.1564147</c:v>
                </c:pt>
                <c:pt idx="5831">
                  <c:v>2.1626677999999999</c:v>
                </c:pt>
                <c:pt idx="5832">
                  <c:v>2.1725916999999999</c:v>
                </c:pt>
                <c:pt idx="5833">
                  <c:v>2.1799046999999998</c:v>
                </c:pt>
                <c:pt idx="5834">
                  <c:v>2.1826127</c:v>
                </c:pt>
              </c:numCache>
            </c:numRef>
          </c:yVal>
        </c:ser>
        <c:axId val="48907392"/>
        <c:axId val="48910720"/>
      </c:scatterChart>
      <c:valAx>
        <c:axId val="48907392"/>
        <c:scaling>
          <c:orientation val="minMax"/>
        </c:scaling>
        <c:axPos val="b"/>
        <c:tickLblPos val="nextTo"/>
        <c:crossAx val="48910720"/>
        <c:crosses val="autoZero"/>
        <c:crossBetween val="midCat"/>
      </c:valAx>
      <c:valAx>
        <c:axId val="48910720"/>
        <c:scaling>
          <c:orientation val="minMax"/>
        </c:scaling>
        <c:axPos val="l"/>
        <c:majorGridlines/>
        <c:numFmt formatCode="General" sourceLinked="1"/>
        <c:tickLblPos val="nextTo"/>
        <c:crossAx val="4890739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161925</xdr:rowOff>
    </xdr:from>
    <xdr:to>
      <xdr:col>19</xdr:col>
      <xdr:colOff>333375</xdr:colOff>
      <xdr:row>31</xdr:row>
      <xdr:rowOff>146685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361950</xdr:colOff>
      <xdr:row>31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837"/>
  <sheetViews>
    <sheetView tabSelected="1" workbookViewId="0">
      <selection activeCell="D1" sqref="D1:D1048576"/>
    </sheetView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</row>
    <row r="3" spans="1:4">
      <c r="A3" t="s">
        <v>4</v>
      </c>
      <c r="B3" t="s">
        <v>5</v>
      </c>
      <c r="C3" t="s">
        <v>6</v>
      </c>
      <c r="D3" t="s">
        <v>7</v>
      </c>
    </row>
    <row r="4" spans="1:4">
      <c r="A4">
        <v>0</v>
      </c>
      <c r="B4">
        <v>10.946686</v>
      </c>
      <c r="C4">
        <v>-85.117220000000003</v>
      </c>
      <c r="D4">
        <v>0.76787369999999999</v>
      </c>
    </row>
    <row r="5" spans="1:4">
      <c r="A5">
        <v>5.0354010000000001E-3</v>
      </c>
      <c r="B5">
        <v>10.923064999999999</v>
      </c>
      <c r="C5">
        <v>-85.108444000000006</v>
      </c>
      <c r="D5">
        <v>0.76631499999999997</v>
      </c>
    </row>
    <row r="6" spans="1:4">
      <c r="A6">
        <v>1.0131836E-2</v>
      </c>
      <c r="B6">
        <v>10.905303999999999</v>
      </c>
      <c r="C6">
        <v>-85.100746000000001</v>
      </c>
      <c r="D6">
        <v>0.76106680000000004</v>
      </c>
    </row>
    <row r="7" spans="1:4">
      <c r="A7">
        <v>1.51062E-2</v>
      </c>
      <c r="B7">
        <v>10.890105999999999</v>
      </c>
      <c r="C7">
        <v>-85.096339999999998</v>
      </c>
      <c r="D7">
        <v>0.75336294999999998</v>
      </c>
    </row>
    <row r="8" spans="1:4">
      <c r="A8">
        <v>2.0172120000000002E-2</v>
      </c>
      <c r="B8">
        <v>10.879638999999999</v>
      </c>
      <c r="C8">
        <v>-85.093810000000005</v>
      </c>
      <c r="D8">
        <v>0.74393690000000001</v>
      </c>
    </row>
    <row r="9" spans="1:4">
      <c r="A9">
        <v>2.5146483000000001E-2</v>
      </c>
      <c r="B9">
        <v>10.87262</v>
      </c>
      <c r="C9">
        <v>-85.093315000000004</v>
      </c>
      <c r="D9">
        <v>0.7332938</v>
      </c>
    </row>
    <row r="10" spans="1:4">
      <c r="A10">
        <v>3.0273438E-2</v>
      </c>
      <c r="B10">
        <v>10.863281000000001</v>
      </c>
      <c r="C10">
        <v>-85.093620000000001</v>
      </c>
      <c r="D10">
        <v>0.72291446000000004</v>
      </c>
    </row>
    <row r="11" spans="1:4">
      <c r="A11">
        <v>3.5247803000000001E-2</v>
      </c>
      <c r="B11">
        <v>10.853911999999999</v>
      </c>
      <c r="C11">
        <v>-85.095690000000005</v>
      </c>
      <c r="D11">
        <v>0.71267605000000001</v>
      </c>
    </row>
    <row r="12" spans="1:4">
      <c r="A12">
        <v>4.0283202999999997E-2</v>
      </c>
      <c r="B12">
        <v>10.845703</v>
      </c>
      <c r="C12">
        <v>-85.09939</v>
      </c>
      <c r="D12">
        <v>0.70364285000000004</v>
      </c>
    </row>
    <row r="13" spans="1:4">
      <c r="A13">
        <v>4.5288085999999998E-2</v>
      </c>
      <c r="B13">
        <v>10.841156</v>
      </c>
      <c r="C13">
        <v>-85.102099999999993</v>
      </c>
      <c r="D13">
        <v>0.69612989999999997</v>
      </c>
    </row>
    <row r="14" spans="1:4">
      <c r="A14">
        <v>5.0415040000000001E-2</v>
      </c>
      <c r="B14">
        <v>10.840515</v>
      </c>
      <c r="C14">
        <v>-85.106039999999993</v>
      </c>
      <c r="D14">
        <v>0.69006259999999997</v>
      </c>
    </row>
    <row r="15" spans="1:4">
      <c r="A15">
        <v>5.5389399999999998E-2</v>
      </c>
      <c r="B15">
        <v>10.842957</v>
      </c>
      <c r="C15">
        <v>-85.111660000000001</v>
      </c>
      <c r="D15">
        <v>0.68527174000000002</v>
      </c>
    </row>
    <row r="16" spans="1:4">
      <c r="A16">
        <v>6.0424800000000001E-2</v>
      </c>
      <c r="B16">
        <v>10.854858</v>
      </c>
      <c r="C16">
        <v>-85.116730000000004</v>
      </c>
      <c r="D16">
        <v>0.68184020000000001</v>
      </c>
    </row>
    <row r="17" spans="1:4">
      <c r="A17">
        <v>6.5460204999999994E-2</v>
      </c>
      <c r="B17">
        <v>10.872498</v>
      </c>
      <c r="C17">
        <v>-85.121864000000002</v>
      </c>
      <c r="D17">
        <v>0.68059780000000003</v>
      </c>
    </row>
    <row r="18" spans="1:4">
      <c r="A18">
        <v>7.0556640000000004E-2</v>
      </c>
      <c r="B18">
        <v>10.895477</v>
      </c>
      <c r="C18">
        <v>-85.126059999999995</v>
      </c>
      <c r="D18">
        <v>0.68149950000000004</v>
      </c>
    </row>
    <row r="19" spans="1:4">
      <c r="A19">
        <v>7.5531005999999998E-2</v>
      </c>
      <c r="B19">
        <v>10.919464</v>
      </c>
      <c r="C19">
        <v>-85.129519999999999</v>
      </c>
      <c r="D19">
        <v>0.68378349999999999</v>
      </c>
    </row>
    <row r="20" spans="1:4">
      <c r="A20">
        <v>8.0566405999999993E-2</v>
      </c>
      <c r="B20">
        <v>10.947144</v>
      </c>
      <c r="C20">
        <v>-85.132130000000004</v>
      </c>
      <c r="D20">
        <v>0.68821489999999996</v>
      </c>
    </row>
    <row r="21" spans="1:4">
      <c r="A21">
        <v>8.560181E-2</v>
      </c>
      <c r="B21">
        <v>10.973572000000001</v>
      </c>
      <c r="C21">
        <v>-85.133399999999995</v>
      </c>
      <c r="D21">
        <v>0.69414350000000002</v>
      </c>
    </row>
    <row r="22" spans="1:4">
      <c r="A22">
        <v>9.0698235000000002E-2</v>
      </c>
      <c r="B22">
        <v>10.99939</v>
      </c>
      <c r="C22">
        <v>-85.132000000000005</v>
      </c>
      <c r="D22">
        <v>0.7001908</v>
      </c>
    </row>
    <row r="23" spans="1:4">
      <c r="A23">
        <v>9.5672610000000005E-2</v>
      </c>
      <c r="B23">
        <v>11.016144000000001</v>
      </c>
      <c r="C23">
        <v>-85.128653999999997</v>
      </c>
      <c r="D23">
        <v>0.70598923999999996</v>
      </c>
    </row>
    <row r="24" spans="1:4">
      <c r="A24">
        <v>0.10070801</v>
      </c>
      <c r="B24">
        <v>11.029845999999999</v>
      </c>
      <c r="C24">
        <v>-85.122749999999996</v>
      </c>
      <c r="D24">
        <v>0.71081209999999995</v>
      </c>
    </row>
    <row r="25" spans="1:4">
      <c r="A25">
        <v>0.10574341</v>
      </c>
      <c r="B25">
        <v>11.041534</v>
      </c>
      <c r="C25">
        <v>-85.114710000000002</v>
      </c>
      <c r="D25">
        <v>0.71166337000000002</v>
      </c>
    </row>
    <row r="26" spans="1:4">
      <c r="A26">
        <v>0.11083984</v>
      </c>
      <c r="B26">
        <v>11.051636</v>
      </c>
      <c r="C26">
        <v>-85.105329999999995</v>
      </c>
      <c r="D26">
        <v>0.70702743999999995</v>
      </c>
    </row>
    <row r="27" spans="1:4">
      <c r="A27">
        <v>0.11581420000000001</v>
      </c>
      <c r="B27">
        <v>11.05481</v>
      </c>
      <c r="C27">
        <v>-85.093860000000006</v>
      </c>
      <c r="D27">
        <v>0.69738555000000002</v>
      </c>
    </row>
    <row r="28" spans="1:4">
      <c r="A28">
        <v>0.12088013</v>
      </c>
      <c r="B28">
        <v>11.059174000000001</v>
      </c>
      <c r="C28">
        <v>-85.079160000000002</v>
      </c>
      <c r="D28">
        <v>0.68063370000000001</v>
      </c>
    </row>
    <row r="29" spans="1:4">
      <c r="A29">
        <v>0.12585449000000001</v>
      </c>
      <c r="B29">
        <v>11.062163999999999</v>
      </c>
      <c r="C29">
        <v>-85.061713999999995</v>
      </c>
      <c r="D29">
        <v>0.65776509999999999</v>
      </c>
    </row>
    <row r="30" spans="1:4">
      <c r="A30">
        <v>0.13098145</v>
      </c>
      <c r="B30">
        <v>11.062378000000001</v>
      </c>
      <c r="C30">
        <v>-85.041629999999998</v>
      </c>
      <c r="D30">
        <v>0.62848055000000003</v>
      </c>
    </row>
    <row r="31" spans="1:4">
      <c r="A31">
        <v>0.13595581000000001</v>
      </c>
      <c r="B31">
        <v>11.056549</v>
      </c>
      <c r="C31">
        <v>-85.018364000000005</v>
      </c>
      <c r="D31">
        <v>0.59481039999999996</v>
      </c>
    </row>
    <row r="32" spans="1:4">
      <c r="A32">
        <v>0.14099121000000001</v>
      </c>
      <c r="B32">
        <v>11.046478</v>
      </c>
      <c r="C32">
        <v>-84.991990000000001</v>
      </c>
      <c r="D32">
        <v>0.55669310000000005</v>
      </c>
    </row>
    <row r="33" spans="1:4">
      <c r="A33">
        <v>0.14602660000000001</v>
      </c>
      <c r="B33">
        <v>11.030365</v>
      </c>
      <c r="C33">
        <v>-84.962204</v>
      </c>
      <c r="D33">
        <v>0.5151654</v>
      </c>
    </row>
    <row r="34" spans="1:4">
      <c r="A34">
        <v>0.15112302999999999</v>
      </c>
      <c r="B34">
        <v>11.010284</v>
      </c>
      <c r="C34">
        <v>-84.929349999999999</v>
      </c>
      <c r="D34">
        <v>0.46982839999999998</v>
      </c>
    </row>
    <row r="35" spans="1:4">
      <c r="A35">
        <v>0.1560974</v>
      </c>
      <c r="B35">
        <v>10.985199</v>
      </c>
      <c r="C35">
        <v>-84.895300000000006</v>
      </c>
      <c r="D35">
        <v>0.42298168000000003</v>
      </c>
    </row>
    <row r="36" spans="1:4">
      <c r="A36">
        <v>0.16113280999999999</v>
      </c>
      <c r="B36">
        <v>10.963379</v>
      </c>
      <c r="C36">
        <v>-84.859099999999998</v>
      </c>
      <c r="D36">
        <v>0.37244772999999998</v>
      </c>
    </row>
    <row r="37" spans="1:4">
      <c r="A37">
        <v>0.16616819999999999</v>
      </c>
      <c r="B37">
        <v>10.94281</v>
      </c>
      <c r="C37">
        <v>-84.8215</v>
      </c>
      <c r="D37">
        <v>0.31917255999999999</v>
      </c>
    </row>
    <row r="38" spans="1:4">
      <c r="A38">
        <v>0.17126464999999999</v>
      </c>
      <c r="B38">
        <v>10.926727</v>
      </c>
      <c r="C38">
        <v>-84.782745000000006</v>
      </c>
      <c r="D38">
        <v>0.26216962999999999</v>
      </c>
    </row>
    <row r="39" spans="1:4">
      <c r="A39">
        <v>0.17623900000000001</v>
      </c>
      <c r="B39">
        <v>10.913207999999999</v>
      </c>
      <c r="C39">
        <v>-84.745440000000002</v>
      </c>
      <c r="D39">
        <v>0.20597631999999999</v>
      </c>
    </row>
    <row r="40" spans="1:4">
      <c r="A40">
        <v>0.18127441</v>
      </c>
      <c r="B40">
        <v>10.905457</v>
      </c>
      <c r="C40">
        <v>-84.709305000000001</v>
      </c>
      <c r="D40">
        <v>0.15133368999999999</v>
      </c>
    </row>
    <row r="41" spans="1:4">
      <c r="A41">
        <v>0.18627930000000001</v>
      </c>
      <c r="B41">
        <v>10.903320000000001</v>
      </c>
      <c r="C41">
        <v>-84.675430000000006</v>
      </c>
      <c r="D41">
        <v>0.10009989</v>
      </c>
    </row>
    <row r="42" spans="1:4">
      <c r="A42">
        <v>0.19140625</v>
      </c>
      <c r="B42">
        <v>10.905272999999999</v>
      </c>
      <c r="C42">
        <v>-84.643879999999996</v>
      </c>
      <c r="D42">
        <v>5.2253515E-2</v>
      </c>
    </row>
    <row r="43" spans="1:4">
      <c r="A43">
        <v>0.19638059999999999</v>
      </c>
      <c r="B43">
        <v>10.904114</v>
      </c>
      <c r="C43">
        <v>-84.615690000000001</v>
      </c>
      <c r="D43">
        <v>1.2326358000000001E-2</v>
      </c>
    </row>
    <row r="44" spans="1:4">
      <c r="A44">
        <v>0.20141602</v>
      </c>
      <c r="B44">
        <v>10.904204999999999</v>
      </c>
      <c r="C44">
        <v>-84.591269999999994</v>
      </c>
      <c r="D44">
        <v>-2.2455099999999999E-2</v>
      </c>
    </row>
    <row r="45" spans="1:4">
      <c r="A45">
        <v>0.20645142</v>
      </c>
      <c r="B45">
        <v>10.897888</v>
      </c>
      <c r="C45">
        <v>-84.570520000000002</v>
      </c>
      <c r="D45">
        <v>-5.1254599999999997E-2</v>
      </c>
    </row>
    <row r="46" spans="1:4">
      <c r="A46">
        <v>0.21154785000000001</v>
      </c>
      <c r="B46">
        <v>10.888610999999999</v>
      </c>
      <c r="C46">
        <v>-84.551760000000002</v>
      </c>
      <c r="D46">
        <v>-7.4891769999999996E-2</v>
      </c>
    </row>
    <row r="47" spans="1:4">
      <c r="A47">
        <v>0.21652221999999999</v>
      </c>
      <c r="B47">
        <v>10.879761</v>
      </c>
      <c r="C47">
        <v>-84.536079999999998</v>
      </c>
      <c r="D47">
        <v>-9.4195609999999999E-2</v>
      </c>
    </row>
    <row r="48" spans="1:4">
      <c r="A48">
        <v>0.22158812</v>
      </c>
      <c r="B48">
        <v>10.872406</v>
      </c>
      <c r="C48">
        <v>-84.523150000000001</v>
      </c>
      <c r="D48">
        <v>-0.10948117</v>
      </c>
    </row>
    <row r="49" spans="1:4">
      <c r="A49">
        <v>0.22656249000000001</v>
      </c>
      <c r="B49">
        <v>10.870911</v>
      </c>
      <c r="C49">
        <v>-84.511809999999997</v>
      </c>
      <c r="D49">
        <v>-0.12133755</v>
      </c>
    </row>
    <row r="50" spans="1:4">
      <c r="A50">
        <v>0.23168944999999999</v>
      </c>
      <c r="B50">
        <v>10.867554</v>
      </c>
      <c r="C50">
        <v>-84.505780000000001</v>
      </c>
      <c r="D50">
        <v>-0.12938225</v>
      </c>
    </row>
    <row r="51" spans="1:4">
      <c r="A51">
        <v>0.23666382</v>
      </c>
      <c r="B51">
        <v>10.863189999999999</v>
      </c>
      <c r="C51">
        <v>-84.503919999999994</v>
      </c>
      <c r="D51">
        <v>-0.13413692999999999</v>
      </c>
    </row>
    <row r="52" spans="1:4">
      <c r="A52">
        <v>0.2416992</v>
      </c>
      <c r="B52">
        <v>10.861542</v>
      </c>
      <c r="C52">
        <v>-84.503810000000001</v>
      </c>
      <c r="D52">
        <v>-0.1371657</v>
      </c>
    </row>
    <row r="53" spans="1:4">
      <c r="A53">
        <v>0.24670408999999999</v>
      </c>
      <c r="B53">
        <v>10.86322</v>
      </c>
      <c r="C53">
        <v>-84.502679999999998</v>
      </c>
      <c r="D53">
        <v>-0.13928135999999999</v>
      </c>
    </row>
    <row r="54" spans="1:4">
      <c r="A54">
        <v>0.25183105</v>
      </c>
      <c r="B54">
        <v>10.865753</v>
      </c>
      <c r="C54">
        <v>-84.500465000000005</v>
      </c>
      <c r="D54">
        <v>-0.14046255999999999</v>
      </c>
    </row>
    <row r="55" spans="1:4">
      <c r="A55">
        <v>0.25680542000000001</v>
      </c>
      <c r="B55">
        <v>10.865021</v>
      </c>
      <c r="C55">
        <v>-84.499619999999993</v>
      </c>
      <c r="D55">
        <v>-0.14057654</v>
      </c>
    </row>
    <row r="56" spans="1:4">
      <c r="A56">
        <v>0.26184081999999997</v>
      </c>
      <c r="B56">
        <v>10.862518</v>
      </c>
      <c r="C56">
        <v>-84.501000000000005</v>
      </c>
      <c r="D56">
        <v>-0.13749099000000001</v>
      </c>
    </row>
    <row r="57" spans="1:4">
      <c r="A57">
        <v>0.26687622</v>
      </c>
      <c r="B57">
        <v>10.857605</v>
      </c>
      <c r="C57">
        <v>-84.503770000000003</v>
      </c>
      <c r="D57">
        <v>-0.13230088000000001</v>
      </c>
    </row>
    <row r="58" spans="1:4">
      <c r="A58">
        <v>0.27197265999999998</v>
      </c>
      <c r="B58">
        <v>10.850066999999999</v>
      </c>
      <c r="C58">
        <v>-84.507675000000006</v>
      </c>
      <c r="D58">
        <v>-0.12526108</v>
      </c>
    </row>
    <row r="59" spans="1:4">
      <c r="A59">
        <v>0.276947</v>
      </c>
      <c r="B59">
        <v>10.839385999999999</v>
      </c>
      <c r="C59">
        <v>-84.51164</v>
      </c>
      <c r="D59">
        <v>-0.11744304999999999</v>
      </c>
    </row>
    <row r="60" spans="1:4">
      <c r="A60">
        <v>0.28198242000000001</v>
      </c>
      <c r="B60">
        <v>10.831023999999999</v>
      </c>
      <c r="C60">
        <v>-84.513000000000005</v>
      </c>
      <c r="D60">
        <v>-0.10975993000000001</v>
      </c>
    </row>
    <row r="61" spans="1:4">
      <c r="A61">
        <v>0.28701781999999998</v>
      </c>
      <c r="B61">
        <v>10.823853</v>
      </c>
      <c r="C61">
        <v>-84.512259999999998</v>
      </c>
      <c r="D61">
        <v>-0.10341979599999999</v>
      </c>
    </row>
    <row r="62" spans="1:4">
      <c r="A62">
        <v>0.29211426000000001</v>
      </c>
      <c r="B62">
        <v>10.814819</v>
      </c>
      <c r="C62">
        <v>-84.509795999999994</v>
      </c>
      <c r="D62">
        <v>-9.7777194999999997E-2</v>
      </c>
    </row>
    <row r="63" spans="1:4">
      <c r="A63">
        <v>0.29708859999999998</v>
      </c>
      <c r="B63">
        <v>10.801971</v>
      </c>
      <c r="C63">
        <v>-84.505554000000004</v>
      </c>
      <c r="D63">
        <v>-9.2867560000000002E-2</v>
      </c>
    </row>
    <row r="64" spans="1:4">
      <c r="A64">
        <v>0.30212401999999999</v>
      </c>
      <c r="B64">
        <v>10.793213</v>
      </c>
      <c r="C64">
        <v>-84.50103</v>
      </c>
      <c r="D64">
        <v>-8.8240100000000002E-2</v>
      </c>
    </row>
    <row r="65" spans="1:4">
      <c r="A65">
        <v>0.30715942000000002</v>
      </c>
      <c r="B65">
        <v>10.783844</v>
      </c>
      <c r="C65">
        <v>-84.495400000000004</v>
      </c>
      <c r="D65">
        <v>-8.3155019999999996E-2</v>
      </c>
    </row>
    <row r="66" spans="1:4">
      <c r="A66">
        <v>0.31225586</v>
      </c>
      <c r="B66">
        <v>10.773254</v>
      </c>
      <c r="C66">
        <v>-84.488754</v>
      </c>
      <c r="D66">
        <v>-7.7273369999999994E-2</v>
      </c>
    </row>
    <row r="67" spans="1:4">
      <c r="A67">
        <v>0.31723022000000001</v>
      </c>
      <c r="B67">
        <v>10.757751000000001</v>
      </c>
      <c r="C67">
        <v>-84.480450000000005</v>
      </c>
      <c r="D67">
        <v>-7.1410075000000003E-2</v>
      </c>
    </row>
    <row r="68" spans="1:4">
      <c r="A68">
        <v>0.32229609999999997</v>
      </c>
      <c r="B68">
        <v>10.742004</v>
      </c>
      <c r="C68">
        <v>-84.470389999999995</v>
      </c>
      <c r="D68">
        <v>-6.6294259999999994E-2</v>
      </c>
    </row>
    <row r="69" spans="1:4">
      <c r="A69">
        <v>0.32727047999999997</v>
      </c>
      <c r="B69">
        <v>10.725861</v>
      </c>
      <c r="C69">
        <v>-84.457610000000003</v>
      </c>
      <c r="D69">
        <v>-6.3507540000000001E-2</v>
      </c>
    </row>
    <row r="70" spans="1:4">
      <c r="A70">
        <v>0.33239745999999998</v>
      </c>
      <c r="B70">
        <v>10.712402000000001</v>
      </c>
      <c r="C70">
        <v>-84.440770000000001</v>
      </c>
      <c r="D70">
        <v>-6.4363439999999994E-2</v>
      </c>
    </row>
    <row r="71" spans="1:4">
      <c r="A71">
        <v>0.33737182999999998</v>
      </c>
      <c r="B71">
        <v>10.696899</v>
      </c>
      <c r="C71">
        <v>-84.421210000000002</v>
      </c>
      <c r="D71">
        <v>-6.8298919999999999E-2</v>
      </c>
    </row>
    <row r="72" spans="1:4">
      <c r="A72">
        <v>0.34240723000000001</v>
      </c>
      <c r="B72">
        <v>10.685760500000001</v>
      </c>
      <c r="C72">
        <v>-84.400184999999993</v>
      </c>
      <c r="D72">
        <v>-7.5959830000000006E-2</v>
      </c>
    </row>
    <row r="73" spans="1:4">
      <c r="A73">
        <v>0.34744262999999997</v>
      </c>
      <c r="B73">
        <v>10.678314</v>
      </c>
      <c r="C73">
        <v>-84.378624000000002</v>
      </c>
      <c r="D73">
        <v>-8.7691130000000006E-2</v>
      </c>
    </row>
    <row r="74" spans="1:4">
      <c r="A74">
        <v>0.35253906000000002</v>
      </c>
      <c r="B74">
        <v>10.670685000000001</v>
      </c>
      <c r="C74">
        <v>-84.358580000000003</v>
      </c>
      <c r="D74">
        <v>-0.10308212</v>
      </c>
    </row>
    <row r="75" spans="1:4">
      <c r="A75">
        <v>0.35751343000000002</v>
      </c>
      <c r="B75">
        <v>10.659302</v>
      </c>
      <c r="C75">
        <v>-84.3429</v>
      </c>
      <c r="D75">
        <v>-0.12197319</v>
      </c>
    </row>
    <row r="76" spans="1:4">
      <c r="A76">
        <v>0.36254882999999999</v>
      </c>
      <c r="B76">
        <v>10.652039</v>
      </c>
      <c r="C76">
        <v>-84.328310000000002</v>
      </c>
      <c r="D76">
        <v>-0.14494318</v>
      </c>
    </row>
    <row r="77" spans="1:4">
      <c r="A77">
        <v>0.36758420000000003</v>
      </c>
      <c r="B77">
        <v>10.64209</v>
      </c>
      <c r="C77">
        <v>-84.317340000000002</v>
      </c>
      <c r="D77">
        <v>-0.17116949000000001</v>
      </c>
    </row>
    <row r="78" spans="1:4">
      <c r="A78">
        <v>0.37268066</v>
      </c>
      <c r="B78">
        <v>10.623901</v>
      </c>
      <c r="C78">
        <v>-84.308850000000007</v>
      </c>
      <c r="D78">
        <v>-0.19938686</v>
      </c>
    </row>
    <row r="79" spans="1:4">
      <c r="A79">
        <v>0.37765503</v>
      </c>
      <c r="B79">
        <v>10.601471</v>
      </c>
      <c r="C79">
        <v>-84.300445999999994</v>
      </c>
      <c r="D79">
        <v>-0.22750651999999999</v>
      </c>
    </row>
    <row r="80" spans="1:4">
      <c r="A80">
        <v>0.38269043000000003</v>
      </c>
      <c r="B80">
        <v>10.579772999999999</v>
      </c>
      <c r="C80">
        <v>-84.291399999999996</v>
      </c>
      <c r="D80">
        <v>-0.25370267000000002</v>
      </c>
    </row>
    <row r="81" spans="1:4">
      <c r="A81">
        <v>0.38772580000000001</v>
      </c>
      <c r="B81">
        <v>10.555999999999999</v>
      </c>
      <c r="C81">
        <v>-84.282610000000005</v>
      </c>
      <c r="D81">
        <v>-0.27585917999999998</v>
      </c>
    </row>
    <row r="82" spans="1:4">
      <c r="A82">
        <v>0.39282226999999997</v>
      </c>
      <c r="B82">
        <v>10.533111999999999</v>
      </c>
      <c r="C82">
        <v>-84.273735000000002</v>
      </c>
      <c r="D82">
        <v>-0.29352056999999998</v>
      </c>
    </row>
    <row r="83" spans="1:4">
      <c r="A83">
        <v>0.39779662999999998</v>
      </c>
      <c r="B83">
        <v>10.511443999999999</v>
      </c>
      <c r="C83">
        <v>-84.265640000000005</v>
      </c>
      <c r="D83">
        <v>-0.30600375000000002</v>
      </c>
    </row>
    <row r="84" spans="1:4">
      <c r="A84">
        <v>0.40283203000000001</v>
      </c>
      <c r="B84">
        <v>10.495177999999999</v>
      </c>
      <c r="C84">
        <v>-84.259029999999996</v>
      </c>
      <c r="D84">
        <v>-0.31340607999999998</v>
      </c>
    </row>
    <row r="85" spans="1:4">
      <c r="A85">
        <v>0.40786739999999999</v>
      </c>
      <c r="B85">
        <v>10.486176</v>
      </c>
      <c r="C85">
        <v>-84.25403</v>
      </c>
      <c r="D85">
        <v>-0.31582785000000002</v>
      </c>
    </row>
    <row r="86" spans="1:4">
      <c r="A86">
        <v>0.41296387000000001</v>
      </c>
      <c r="B86">
        <v>10.481688999999999</v>
      </c>
      <c r="C86">
        <v>-84.250945999999999</v>
      </c>
      <c r="D86">
        <v>-0.3131256</v>
      </c>
    </row>
    <row r="87" spans="1:4">
      <c r="A87">
        <v>0.41793823000000002</v>
      </c>
      <c r="B87">
        <v>10.478882</v>
      </c>
      <c r="C87">
        <v>-84.249369999999999</v>
      </c>
      <c r="D87">
        <v>-0.30723834</v>
      </c>
    </row>
    <row r="88" spans="1:4">
      <c r="A88">
        <v>0.42300415000000002</v>
      </c>
      <c r="B88">
        <v>10.482086000000001</v>
      </c>
      <c r="C88">
        <v>-84.249756000000005</v>
      </c>
      <c r="D88">
        <v>-0.29969384999999998</v>
      </c>
    </row>
    <row r="89" spans="1:4">
      <c r="A89">
        <v>0.42797851999999997</v>
      </c>
      <c r="B89">
        <v>10.48645</v>
      </c>
      <c r="C89">
        <v>-84.251360000000005</v>
      </c>
      <c r="D89">
        <v>-0.29084863999999999</v>
      </c>
    </row>
    <row r="90" spans="1:4">
      <c r="A90">
        <v>0.43310546999999999</v>
      </c>
      <c r="B90">
        <v>10.490173</v>
      </c>
      <c r="C90">
        <v>-84.253069999999994</v>
      </c>
      <c r="D90">
        <v>-0.28172722</v>
      </c>
    </row>
    <row r="91" spans="1:4">
      <c r="A91">
        <v>0.43807983</v>
      </c>
      <c r="B91">
        <v>10.489349000000001</v>
      </c>
      <c r="C91">
        <v>-84.253394999999998</v>
      </c>
      <c r="D91">
        <v>-0.27394328000000001</v>
      </c>
    </row>
    <row r="92" spans="1:4">
      <c r="A92">
        <v>0.44311519999999999</v>
      </c>
      <c r="B92">
        <v>10.486572000000001</v>
      </c>
      <c r="C92">
        <v>-84.252883999999995</v>
      </c>
      <c r="D92">
        <v>-0.26734609999999998</v>
      </c>
    </row>
    <row r="93" spans="1:4">
      <c r="A93">
        <v>0.44815060000000001</v>
      </c>
      <c r="B93">
        <v>10.478210000000001</v>
      </c>
      <c r="C93">
        <v>-84.253010000000003</v>
      </c>
      <c r="D93">
        <v>-0.26309042999999999</v>
      </c>
    </row>
    <row r="94" spans="1:4">
      <c r="A94">
        <v>0.45324706999999997</v>
      </c>
      <c r="B94">
        <v>10.465698</v>
      </c>
      <c r="C94">
        <v>-84.254729999999995</v>
      </c>
      <c r="D94">
        <v>-0.26216790000000001</v>
      </c>
    </row>
    <row r="95" spans="1:4">
      <c r="A95">
        <v>0.45822143999999998</v>
      </c>
      <c r="B95">
        <v>10.449553999999999</v>
      </c>
      <c r="C95">
        <v>-84.257429999999999</v>
      </c>
      <c r="D95">
        <v>-0.264179</v>
      </c>
    </row>
    <row r="96" spans="1:4">
      <c r="A96">
        <v>0.46325680000000002</v>
      </c>
      <c r="B96">
        <v>10.432708999999999</v>
      </c>
      <c r="C96">
        <v>-84.262180000000001</v>
      </c>
      <c r="D96">
        <v>-0.2674648</v>
      </c>
    </row>
    <row r="97" spans="1:4">
      <c r="A97">
        <v>0.46829219999999999</v>
      </c>
      <c r="B97">
        <v>10.416382</v>
      </c>
      <c r="C97">
        <v>-84.267960000000002</v>
      </c>
      <c r="D97">
        <v>-0.27148097999999998</v>
      </c>
    </row>
    <row r="98" spans="1:4">
      <c r="A98">
        <v>0.47338867000000001</v>
      </c>
      <c r="B98">
        <v>10.402893000000001</v>
      </c>
      <c r="C98">
        <v>-84.275210000000001</v>
      </c>
      <c r="D98">
        <v>-0.27704978000000002</v>
      </c>
    </row>
    <row r="99" spans="1:4">
      <c r="A99">
        <v>0.47836304000000002</v>
      </c>
      <c r="B99">
        <v>10.390717</v>
      </c>
      <c r="C99">
        <v>-84.284040000000005</v>
      </c>
      <c r="D99">
        <v>-0.28404014999999999</v>
      </c>
    </row>
    <row r="100" spans="1:4">
      <c r="A100">
        <v>0.48339840000000001</v>
      </c>
      <c r="B100">
        <v>10.385009999999999</v>
      </c>
      <c r="C100">
        <v>-84.294020000000003</v>
      </c>
      <c r="D100">
        <v>-0.29217242999999998</v>
      </c>
    </row>
    <row r="101" spans="1:4">
      <c r="A101">
        <v>0.48843379999999997</v>
      </c>
      <c r="B101">
        <v>10.3802185</v>
      </c>
      <c r="C101">
        <v>-84.304053999999994</v>
      </c>
      <c r="D101">
        <v>-0.30082851999999999</v>
      </c>
    </row>
    <row r="102" spans="1:4">
      <c r="A102">
        <v>0.49353024000000001</v>
      </c>
      <c r="B102">
        <v>10.376739499999999</v>
      </c>
      <c r="C102">
        <v>-84.314414999999997</v>
      </c>
      <c r="D102">
        <v>-0.31052239999999998</v>
      </c>
    </row>
    <row r="103" spans="1:4">
      <c r="A103">
        <v>0.49850464</v>
      </c>
      <c r="B103">
        <v>10.372742000000001</v>
      </c>
      <c r="C103">
        <v>-84.323089999999993</v>
      </c>
      <c r="D103">
        <v>-0.3211811</v>
      </c>
    </row>
    <row r="104" spans="1:4">
      <c r="A104">
        <v>0.50358283999999998</v>
      </c>
      <c r="B104">
        <v>10.369324000000001</v>
      </c>
      <c r="C104">
        <v>-84.329184999999995</v>
      </c>
      <c r="D104">
        <v>-0.33310252000000001</v>
      </c>
    </row>
    <row r="105" spans="1:4">
      <c r="A105">
        <v>0.50861824</v>
      </c>
      <c r="B105">
        <v>10.367523</v>
      </c>
      <c r="C105">
        <v>-84.333789999999993</v>
      </c>
      <c r="D105">
        <v>-0.34714993999999999</v>
      </c>
    </row>
    <row r="106" spans="1:4">
      <c r="A106">
        <v>0.51371469999999997</v>
      </c>
      <c r="B106">
        <v>10.370789</v>
      </c>
      <c r="C106">
        <v>-84.335480000000004</v>
      </c>
      <c r="D106">
        <v>-0.36393114999999998</v>
      </c>
    </row>
    <row r="107" spans="1:4">
      <c r="A107">
        <v>0.51868904000000005</v>
      </c>
      <c r="B107">
        <v>10.369141000000001</v>
      </c>
      <c r="C107">
        <v>-84.33511</v>
      </c>
      <c r="D107">
        <v>-0.38183689999999998</v>
      </c>
    </row>
    <row r="108" spans="1:4">
      <c r="A108">
        <v>0.52375495000000005</v>
      </c>
      <c r="B108">
        <v>10.370483</v>
      </c>
      <c r="C108">
        <v>-84.333950000000002</v>
      </c>
      <c r="D108">
        <v>-0.40240902000000001</v>
      </c>
    </row>
    <row r="109" spans="1:4">
      <c r="A109">
        <v>0.52872929999999996</v>
      </c>
      <c r="B109">
        <v>10.36673</v>
      </c>
      <c r="C109">
        <v>-84.332890000000006</v>
      </c>
      <c r="D109">
        <v>-0.42397760000000001</v>
      </c>
    </row>
    <row r="110" spans="1:4">
      <c r="A110">
        <v>0.53385629999999995</v>
      </c>
      <c r="B110">
        <v>10.358185000000001</v>
      </c>
      <c r="C110">
        <v>-84.332899999999995</v>
      </c>
      <c r="D110">
        <v>-0.44766158</v>
      </c>
    </row>
    <row r="111" spans="1:4">
      <c r="A111">
        <v>0.53883064000000003</v>
      </c>
      <c r="B111">
        <v>10.346405000000001</v>
      </c>
      <c r="C111">
        <v>-84.334950000000006</v>
      </c>
      <c r="D111">
        <v>-0.47232106000000001</v>
      </c>
    </row>
    <row r="112" spans="1:4">
      <c r="A112">
        <v>0.54386604000000005</v>
      </c>
      <c r="B112">
        <v>10.339202999999999</v>
      </c>
      <c r="C112">
        <v>-84.337845000000002</v>
      </c>
      <c r="D112">
        <v>-0.49874200000000002</v>
      </c>
    </row>
    <row r="113" spans="1:4">
      <c r="A113">
        <v>0.54890143999999996</v>
      </c>
      <c r="B113">
        <v>10.329254000000001</v>
      </c>
      <c r="C113">
        <v>-84.339399999999998</v>
      </c>
      <c r="D113">
        <v>-0.52446809999999999</v>
      </c>
    </row>
    <row r="114" spans="1:4">
      <c r="A114">
        <v>0.55399790000000004</v>
      </c>
      <c r="B114">
        <v>10.317627</v>
      </c>
      <c r="C114">
        <v>-84.341279999999998</v>
      </c>
      <c r="D114">
        <v>-0.54991250000000003</v>
      </c>
    </row>
    <row r="115" spans="1:4">
      <c r="A115">
        <v>0.55897229999999998</v>
      </c>
      <c r="B115">
        <v>10.307983</v>
      </c>
      <c r="C115">
        <v>-84.343050000000005</v>
      </c>
      <c r="D115">
        <v>-0.57366866000000005</v>
      </c>
    </row>
    <row r="116" spans="1:4">
      <c r="A116">
        <v>0.56400764000000003</v>
      </c>
      <c r="B116">
        <v>10.314026</v>
      </c>
      <c r="C116">
        <v>-84.344660000000005</v>
      </c>
      <c r="D116">
        <v>-0.59490394999999996</v>
      </c>
    </row>
    <row r="117" spans="1:4">
      <c r="A117">
        <v>0.56904304000000006</v>
      </c>
      <c r="B117">
        <v>10.338257</v>
      </c>
      <c r="C117">
        <v>-84.345119999999994</v>
      </c>
      <c r="D117">
        <v>-0.61186850000000004</v>
      </c>
    </row>
    <row r="118" spans="1:4">
      <c r="A118">
        <v>0.57413950000000002</v>
      </c>
      <c r="B118">
        <v>10.378204</v>
      </c>
      <c r="C118">
        <v>-84.344520000000003</v>
      </c>
      <c r="D118">
        <v>-0.62483937000000001</v>
      </c>
    </row>
    <row r="119" spans="1:4">
      <c r="A119">
        <v>0.57911383999999999</v>
      </c>
      <c r="B119">
        <v>10.435302999999999</v>
      </c>
      <c r="C119">
        <v>-84.335750000000004</v>
      </c>
      <c r="D119">
        <v>-0.63881730000000003</v>
      </c>
    </row>
    <row r="120" spans="1:4">
      <c r="A120">
        <v>0.58414924000000001</v>
      </c>
      <c r="B120">
        <v>10.505096</v>
      </c>
      <c r="C120">
        <v>-84.318190000000001</v>
      </c>
      <c r="D120">
        <v>-0.65895789999999999</v>
      </c>
    </row>
    <row r="121" spans="1:4">
      <c r="A121">
        <v>0.58918464000000004</v>
      </c>
      <c r="B121">
        <v>10.601013</v>
      </c>
      <c r="C121">
        <v>-84.295159999999996</v>
      </c>
      <c r="D121">
        <v>-0.70030820000000005</v>
      </c>
    </row>
    <row r="122" spans="1:4">
      <c r="A122">
        <v>0.59428110000000001</v>
      </c>
      <c r="B122">
        <v>10.723267</v>
      </c>
      <c r="C122">
        <v>-84.266220000000004</v>
      </c>
      <c r="D122">
        <v>-0.76937180000000005</v>
      </c>
    </row>
    <row r="123" spans="1:4">
      <c r="A123">
        <v>0.59925543999999997</v>
      </c>
      <c r="B123">
        <v>10.886108</v>
      </c>
      <c r="C123">
        <v>-84.238479999999996</v>
      </c>
      <c r="D123">
        <v>-0.86360159999999997</v>
      </c>
    </row>
    <row r="124" spans="1:4">
      <c r="A124">
        <v>0.60429084</v>
      </c>
      <c r="B124">
        <v>11.104979999999999</v>
      </c>
      <c r="C124">
        <v>-84.211394999999996</v>
      </c>
      <c r="D124">
        <v>-0.97587029999999997</v>
      </c>
    </row>
    <row r="125" spans="1:4">
      <c r="A125">
        <v>0.60932624000000002</v>
      </c>
      <c r="B125">
        <v>11.34198</v>
      </c>
      <c r="C125">
        <v>-84.182839999999999</v>
      </c>
      <c r="D125">
        <v>-1.0825937999999999</v>
      </c>
    </row>
    <row r="126" spans="1:4">
      <c r="A126">
        <v>0.61442269999999999</v>
      </c>
      <c r="B126">
        <v>11.576233</v>
      </c>
      <c r="C126">
        <v>-84.151349999999994</v>
      </c>
      <c r="D126">
        <v>-1.1673708</v>
      </c>
    </row>
    <row r="127" spans="1:4">
      <c r="A127">
        <v>0.61939703999999995</v>
      </c>
      <c r="B127">
        <v>11.790466</v>
      </c>
      <c r="C127">
        <v>-84.122659999999996</v>
      </c>
      <c r="D127">
        <v>-1.2229464999999999</v>
      </c>
    </row>
    <row r="128" spans="1:4">
      <c r="A128">
        <v>0.62446296000000001</v>
      </c>
      <c r="B128">
        <v>12.0052185</v>
      </c>
      <c r="C128">
        <v>-84.101590000000002</v>
      </c>
      <c r="D128">
        <v>-1.2554299</v>
      </c>
    </row>
    <row r="129" spans="1:4">
      <c r="A129">
        <v>0.62943727000000005</v>
      </c>
      <c r="B129">
        <v>12.211975000000001</v>
      </c>
      <c r="C129">
        <v>-84.090599999999995</v>
      </c>
      <c r="D129">
        <v>-1.2675585</v>
      </c>
    </row>
    <row r="130" spans="1:4">
      <c r="A130">
        <v>0.63456429999999997</v>
      </c>
      <c r="B130">
        <v>12.423492</v>
      </c>
      <c r="C130">
        <v>-84.090040000000002</v>
      </c>
      <c r="D130">
        <v>-1.2663062</v>
      </c>
    </row>
    <row r="131" spans="1:4">
      <c r="A131">
        <v>0.63953864999999999</v>
      </c>
      <c r="B131">
        <v>12.625030499999999</v>
      </c>
      <c r="C131">
        <v>-84.095830000000007</v>
      </c>
      <c r="D131">
        <v>-1.2578924</v>
      </c>
    </row>
    <row r="132" spans="1:4">
      <c r="A132">
        <v>0.64457405000000001</v>
      </c>
      <c r="B132">
        <v>12.825958</v>
      </c>
      <c r="C132">
        <v>-84.10566</v>
      </c>
      <c r="D132">
        <v>-1.2470804</v>
      </c>
    </row>
    <row r="133" spans="1:4">
      <c r="A133">
        <v>0.64960945000000003</v>
      </c>
      <c r="B133">
        <v>13.013702</v>
      </c>
      <c r="C133">
        <v>-84.116699999999994</v>
      </c>
      <c r="D133">
        <v>-1.2350249</v>
      </c>
    </row>
    <row r="134" spans="1:4">
      <c r="A134">
        <v>0.65470589999999995</v>
      </c>
      <c r="B134">
        <v>13.186432</v>
      </c>
      <c r="C134">
        <v>-84.127579999999995</v>
      </c>
      <c r="D134">
        <v>-1.2233529000000001</v>
      </c>
    </row>
    <row r="135" spans="1:4">
      <c r="A135">
        <v>0.65968024999999997</v>
      </c>
      <c r="B135">
        <v>13.326508</v>
      </c>
      <c r="C135">
        <v>-84.135679999999994</v>
      </c>
      <c r="D135">
        <v>-1.2128080999999999</v>
      </c>
    </row>
    <row r="136" spans="1:4">
      <c r="A136">
        <v>0.66471564999999999</v>
      </c>
      <c r="B136">
        <v>13.449707</v>
      </c>
      <c r="C136">
        <v>-84.141396</v>
      </c>
      <c r="D136">
        <v>-1.2045226</v>
      </c>
    </row>
    <row r="137" spans="1:4">
      <c r="A137">
        <v>0.66975105000000001</v>
      </c>
      <c r="B137">
        <v>13.549346999999999</v>
      </c>
      <c r="C137">
        <v>-84.144683999999998</v>
      </c>
      <c r="D137">
        <v>-1.1992157000000001</v>
      </c>
    </row>
    <row r="138" spans="1:4">
      <c r="A138">
        <v>0.67484750000000004</v>
      </c>
      <c r="B138">
        <v>13.626495</v>
      </c>
      <c r="C138">
        <v>-84.144965999999997</v>
      </c>
      <c r="D138">
        <v>-1.1974746999999999</v>
      </c>
    </row>
    <row r="139" spans="1:4">
      <c r="A139">
        <v>0.67982184999999995</v>
      </c>
      <c r="B139">
        <v>13.678864000000001</v>
      </c>
      <c r="C139">
        <v>-84.143389999999997</v>
      </c>
      <c r="D139">
        <v>-1.1998253000000001</v>
      </c>
    </row>
    <row r="140" spans="1:4">
      <c r="A140">
        <v>0.68485724999999997</v>
      </c>
      <c r="B140">
        <v>13.717377000000001</v>
      </c>
      <c r="C140">
        <v>-84.139219999999995</v>
      </c>
      <c r="D140">
        <v>-1.2057514</v>
      </c>
    </row>
    <row r="141" spans="1:4">
      <c r="A141">
        <v>0.68989265</v>
      </c>
      <c r="B141">
        <v>13.738434</v>
      </c>
      <c r="C141">
        <v>-84.131649999999993</v>
      </c>
      <c r="D141">
        <v>-1.2146980000000001</v>
      </c>
    </row>
    <row r="142" spans="1:4">
      <c r="A142">
        <v>0.69498910000000003</v>
      </c>
      <c r="B142">
        <v>13.745025999999999</v>
      </c>
      <c r="C142">
        <v>-84.121573999999995</v>
      </c>
      <c r="D142">
        <v>-1.2263567</v>
      </c>
    </row>
    <row r="143" spans="1:4">
      <c r="A143">
        <v>0.69996345000000004</v>
      </c>
      <c r="B143">
        <v>13.732056</v>
      </c>
      <c r="C143">
        <v>-84.108863999999997</v>
      </c>
      <c r="D143">
        <v>-1.2389878000000001</v>
      </c>
    </row>
    <row r="144" spans="1:4">
      <c r="A144">
        <v>0.70499884999999995</v>
      </c>
      <c r="B144">
        <v>13.712128</v>
      </c>
      <c r="C144">
        <v>-84.092979999999997</v>
      </c>
      <c r="D144">
        <v>-1.2529068000000001</v>
      </c>
    </row>
    <row r="145" spans="1:4">
      <c r="A145">
        <v>0.71003419999999995</v>
      </c>
      <c r="B145">
        <v>13.683562999999999</v>
      </c>
      <c r="C145">
        <v>-84.074814000000003</v>
      </c>
      <c r="D145">
        <v>-1.2672857</v>
      </c>
    </row>
    <row r="146" spans="1:4">
      <c r="A146">
        <v>0.71513070000000001</v>
      </c>
      <c r="B146">
        <v>13.645294</v>
      </c>
      <c r="C146">
        <v>-84.055915999999996</v>
      </c>
      <c r="D146">
        <v>-1.2817651000000001</v>
      </c>
    </row>
    <row r="147" spans="1:4">
      <c r="A147">
        <v>0.72010505000000002</v>
      </c>
      <c r="B147">
        <v>13.594635</v>
      </c>
      <c r="C147">
        <v>-84.038414000000003</v>
      </c>
      <c r="D147">
        <v>-1.2953813999999999</v>
      </c>
    </row>
    <row r="148" spans="1:4">
      <c r="A148">
        <v>0.72517096999999997</v>
      </c>
      <c r="B148">
        <v>13.543151999999999</v>
      </c>
      <c r="C148">
        <v>-84.020430000000005</v>
      </c>
      <c r="D148">
        <v>-1.3091440000000001</v>
      </c>
    </row>
    <row r="149" spans="1:4">
      <c r="A149">
        <v>0.73014533999999998</v>
      </c>
      <c r="B149">
        <v>13.494171</v>
      </c>
      <c r="C149">
        <v>-84.004099999999994</v>
      </c>
      <c r="D149">
        <v>-1.3244541000000001</v>
      </c>
    </row>
    <row r="150" spans="1:4">
      <c r="A150">
        <v>0.73527229999999999</v>
      </c>
      <c r="B150">
        <v>13.447449000000001</v>
      </c>
      <c r="C150">
        <v>-83.988910000000004</v>
      </c>
      <c r="D150">
        <v>-1.3436353999999999</v>
      </c>
    </row>
    <row r="151" spans="1:4">
      <c r="A151">
        <v>0.74024665000000001</v>
      </c>
      <c r="B151">
        <v>13.406128000000001</v>
      </c>
      <c r="C151">
        <v>-83.975679999999997</v>
      </c>
      <c r="D151">
        <v>-1.3663611</v>
      </c>
    </row>
    <row r="152" spans="1:4">
      <c r="A152">
        <v>0.74528205000000003</v>
      </c>
      <c r="B152">
        <v>13.371551500000001</v>
      </c>
      <c r="C152">
        <v>-83.965360000000004</v>
      </c>
      <c r="D152">
        <v>-1.3913913</v>
      </c>
    </row>
    <row r="153" spans="1:4">
      <c r="A153">
        <v>0.75031740000000002</v>
      </c>
      <c r="B153">
        <v>13.348174999999999</v>
      </c>
      <c r="C153">
        <v>-83.958560000000006</v>
      </c>
      <c r="D153">
        <v>-1.4184844000000001</v>
      </c>
    </row>
    <row r="154" spans="1:4">
      <c r="A154">
        <v>0.75541389999999997</v>
      </c>
      <c r="B154">
        <v>13.331268</v>
      </c>
      <c r="C154">
        <v>-83.95599</v>
      </c>
      <c r="D154">
        <v>-1.4450673999999999</v>
      </c>
    </row>
    <row r="155" spans="1:4">
      <c r="A155">
        <v>0.76038826000000004</v>
      </c>
      <c r="B155">
        <v>13.323090000000001</v>
      </c>
      <c r="C155">
        <v>-83.956665000000001</v>
      </c>
      <c r="D155">
        <v>-1.4695115000000001</v>
      </c>
    </row>
    <row r="156" spans="1:4">
      <c r="A156">
        <v>0.76542365999999995</v>
      </c>
      <c r="B156">
        <v>13.326537999999999</v>
      </c>
      <c r="C156">
        <v>-83.959784999999997</v>
      </c>
      <c r="D156">
        <v>-1.4907417000000001</v>
      </c>
    </row>
    <row r="157" spans="1:4">
      <c r="A157">
        <v>0.77045905999999997</v>
      </c>
      <c r="B157">
        <v>13.342803999999999</v>
      </c>
      <c r="C157">
        <v>-83.965419999999995</v>
      </c>
      <c r="D157">
        <v>-1.5092348</v>
      </c>
    </row>
    <row r="158" spans="1:4">
      <c r="A158">
        <v>0.77555549999999995</v>
      </c>
      <c r="B158">
        <v>13.366638</v>
      </c>
      <c r="C158">
        <v>-83.971053999999995</v>
      </c>
      <c r="D158">
        <v>-1.5242178</v>
      </c>
    </row>
    <row r="159" spans="1:4">
      <c r="A159">
        <v>0.78052986000000002</v>
      </c>
      <c r="B159">
        <v>13.398804</v>
      </c>
      <c r="C159">
        <v>-83.975750000000005</v>
      </c>
      <c r="D159">
        <v>-1.5364549000000001</v>
      </c>
    </row>
    <row r="160" spans="1:4">
      <c r="A160">
        <v>0.78556519999999996</v>
      </c>
      <c r="B160">
        <v>13.440063</v>
      </c>
      <c r="C160">
        <v>-83.979029999999995</v>
      </c>
      <c r="D160">
        <v>-1.5453764000000001</v>
      </c>
    </row>
    <row r="161" spans="1:4">
      <c r="A161">
        <v>0.79060065999999996</v>
      </c>
      <c r="B161">
        <v>13.490448000000001</v>
      </c>
      <c r="C161">
        <v>-83.979870000000005</v>
      </c>
      <c r="D161">
        <v>-1.5522214000000001</v>
      </c>
    </row>
    <row r="162" spans="1:4">
      <c r="A162">
        <v>0.79569710000000005</v>
      </c>
      <c r="B162">
        <v>13.546082</v>
      </c>
      <c r="C162">
        <v>-83.979740000000007</v>
      </c>
      <c r="D162">
        <v>-1.5568987999999999</v>
      </c>
    </row>
    <row r="163" spans="1:4">
      <c r="A163">
        <v>0.80067146</v>
      </c>
      <c r="B163">
        <v>13.599335</v>
      </c>
      <c r="C163">
        <v>-83.978210000000004</v>
      </c>
      <c r="D163">
        <v>-1.5579405</v>
      </c>
    </row>
    <row r="164" spans="1:4">
      <c r="A164">
        <v>0.80570686000000002</v>
      </c>
      <c r="B164">
        <v>13.656006</v>
      </c>
      <c r="C164">
        <v>-83.978095999999994</v>
      </c>
      <c r="D164">
        <v>-1.5551348</v>
      </c>
    </row>
    <row r="165" spans="1:4">
      <c r="A165">
        <v>0.81074226000000005</v>
      </c>
      <c r="B165">
        <v>13.710022</v>
      </c>
      <c r="C165">
        <v>-83.979169999999996</v>
      </c>
      <c r="D165">
        <v>-1.5484663999999999</v>
      </c>
    </row>
    <row r="166" spans="1:4">
      <c r="A166">
        <v>0.81583870000000003</v>
      </c>
      <c r="B166">
        <v>13.768158</v>
      </c>
      <c r="C166">
        <v>-83.980440000000002</v>
      </c>
      <c r="D166">
        <v>-1.5395976</v>
      </c>
    </row>
    <row r="167" spans="1:4">
      <c r="A167">
        <v>0.82081305999999998</v>
      </c>
      <c r="B167">
        <v>13.815552</v>
      </c>
      <c r="C167">
        <v>-83.983729999999994</v>
      </c>
      <c r="D167">
        <v>-1.5282543</v>
      </c>
    </row>
    <row r="168" spans="1:4">
      <c r="A168">
        <v>0.82590949999999996</v>
      </c>
      <c r="B168">
        <v>13.863892</v>
      </c>
      <c r="C168">
        <v>-83.987830000000002</v>
      </c>
      <c r="D168">
        <v>-1.5152859999999999</v>
      </c>
    </row>
    <row r="169" spans="1:4">
      <c r="A169">
        <v>0.83088386000000003</v>
      </c>
      <c r="B169">
        <v>13.90741</v>
      </c>
      <c r="C169">
        <v>-83.992869999999996</v>
      </c>
      <c r="D169">
        <v>-1.5020009000000001</v>
      </c>
    </row>
    <row r="170" spans="1:4">
      <c r="A170">
        <v>0.83598024000000004</v>
      </c>
      <c r="B170">
        <v>13.944274999999999</v>
      </c>
      <c r="C170">
        <v>-83.997680000000003</v>
      </c>
      <c r="D170">
        <v>-1.4868889999999999</v>
      </c>
    </row>
    <row r="171" spans="1:4">
      <c r="A171">
        <v>0.84095465999999996</v>
      </c>
      <c r="B171">
        <v>13.972961</v>
      </c>
      <c r="C171">
        <v>-84.002970000000005</v>
      </c>
      <c r="D171">
        <v>-1.4724113999999999</v>
      </c>
    </row>
    <row r="172" spans="1:4">
      <c r="A172">
        <v>0.84599005999999999</v>
      </c>
      <c r="B172">
        <v>13.998535</v>
      </c>
      <c r="C172">
        <v>-84.008340000000004</v>
      </c>
      <c r="D172">
        <v>-1.4574646</v>
      </c>
    </row>
    <row r="173" spans="1:4">
      <c r="A173">
        <v>0.85102546000000001</v>
      </c>
      <c r="B173">
        <v>14.018096999999999</v>
      </c>
      <c r="C173">
        <v>-84.012619999999998</v>
      </c>
      <c r="D173">
        <v>-1.4427516</v>
      </c>
    </row>
    <row r="174" spans="1:4">
      <c r="A174">
        <v>0.85612189999999999</v>
      </c>
      <c r="B174">
        <v>14.034119</v>
      </c>
      <c r="C174">
        <v>-84.016059999999996</v>
      </c>
      <c r="D174">
        <v>-1.4285899</v>
      </c>
    </row>
    <row r="175" spans="1:4">
      <c r="A175">
        <v>0.86109619999999998</v>
      </c>
      <c r="B175">
        <v>14.043335000000001</v>
      </c>
      <c r="C175">
        <v>-84.018479999999997</v>
      </c>
      <c r="D175">
        <v>-1.4152058000000001</v>
      </c>
    </row>
    <row r="176" spans="1:4">
      <c r="A176">
        <v>0.8661316</v>
      </c>
      <c r="B176">
        <v>14.050476</v>
      </c>
      <c r="C176">
        <v>-84.020250000000004</v>
      </c>
      <c r="D176">
        <v>-1.4009362000000001</v>
      </c>
    </row>
    <row r="177" spans="1:4">
      <c r="A177">
        <v>0.87113655000000001</v>
      </c>
      <c r="B177">
        <v>14.051636</v>
      </c>
      <c r="C177">
        <v>-84.020629999999997</v>
      </c>
      <c r="D177">
        <v>-1.3861839</v>
      </c>
    </row>
    <row r="178" spans="1:4">
      <c r="A178">
        <v>0.87626344</v>
      </c>
      <c r="B178">
        <v>14.053162</v>
      </c>
      <c r="C178">
        <v>-84.019549999999995</v>
      </c>
      <c r="D178">
        <v>-1.3725216</v>
      </c>
    </row>
    <row r="179" spans="1:4">
      <c r="A179">
        <v>0.88123786000000004</v>
      </c>
      <c r="B179">
        <v>14.045166</v>
      </c>
      <c r="C179">
        <v>-84.018630000000002</v>
      </c>
      <c r="D179">
        <v>-1.3602916</v>
      </c>
    </row>
    <row r="180" spans="1:4">
      <c r="A180">
        <v>0.88624274999999997</v>
      </c>
      <c r="B180">
        <v>14.040984999999999</v>
      </c>
      <c r="C180">
        <v>-84.016139999999993</v>
      </c>
      <c r="D180">
        <v>-1.349667</v>
      </c>
    </row>
    <row r="181" spans="1:4">
      <c r="A181">
        <v>0.89130867000000003</v>
      </c>
      <c r="B181">
        <v>14.036194</v>
      </c>
      <c r="C181">
        <v>-84.012209999999996</v>
      </c>
      <c r="D181">
        <v>-1.3398201000000001</v>
      </c>
    </row>
    <row r="182" spans="1:4">
      <c r="A182">
        <v>0.89640509999999995</v>
      </c>
      <c r="B182">
        <v>14.029419000000001</v>
      </c>
      <c r="C182">
        <v>-84.007614000000004</v>
      </c>
      <c r="D182">
        <v>-1.3295838</v>
      </c>
    </row>
    <row r="183" spans="1:4">
      <c r="A183">
        <v>0.90137940000000005</v>
      </c>
      <c r="B183">
        <v>14.016479500000001</v>
      </c>
      <c r="C183">
        <v>-84.002970000000005</v>
      </c>
      <c r="D183">
        <v>-1.3192067000000001</v>
      </c>
    </row>
    <row r="184" spans="1:4">
      <c r="A184">
        <v>0.90641486999999998</v>
      </c>
      <c r="B184">
        <v>14.009734999999999</v>
      </c>
      <c r="C184">
        <v>-83.997829999999993</v>
      </c>
      <c r="D184">
        <v>-1.3090476</v>
      </c>
    </row>
    <row r="185" spans="1:4">
      <c r="A185">
        <v>0.91145027000000001</v>
      </c>
      <c r="B185">
        <v>14.005675999999999</v>
      </c>
      <c r="C185">
        <v>-83.991600000000005</v>
      </c>
      <c r="D185">
        <v>-1.2990744999999999</v>
      </c>
    </row>
    <row r="186" spans="1:4">
      <c r="A186">
        <v>0.91654663999999997</v>
      </c>
      <c r="B186">
        <v>14.003081999999999</v>
      </c>
      <c r="C186">
        <v>-83.984604000000004</v>
      </c>
      <c r="D186">
        <v>-1.2889341999999999</v>
      </c>
    </row>
    <row r="187" spans="1:4">
      <c r="A187">
        <v>0.92152107000000005</v>
      </c>
      <c r="B187">
        <v>14.000336000000001</v>
      </c>
      <c r="C187">
        <v>-83.976875000000007</v>
      </c>
      <c r="D187">
        <v>-1.2797022</v>
      </c>
    </row>
    <row r="188" spans="1:4">
      <c r="A188">
        <v>0.92658700000000005</v>
      </c>
      <c r="B188">
        <v>14.004669</v>
      </c>
      <c r="C188">
        <v>-83.968956000000006</v>
      </c>
      <c r="D188">
        <v>-1.2701252000000001</v>
      </c>
    </row>
    <row r="189" spans="1:4">
      <c r="A189">
        <v>0.93156130000000004</v>
      </c>
      <c r="B189">
        <v>14.013519000000001</v>
      </c>
      <c r="C189">
        <v>-83.961410000000001</v>
      </c>
      <c r="D189">
        <v>-1.2606383999999999</v>
      </c>
    </row>
    <row r="190" spans="1:4">
      <c r="A190">
        <v>0.93668830000000003</v>
      </c>
      <c r="B190">
        <v>14.028748</v>
      </c>
      <c r="C190">
        <v>-83.953140000000005</v>
      </c>
      <c r="D190">
        <v>-1.2503854000000001</v>
      </c>
    </row>
    <row r="191" spans="1:4">
      <c r="A191">
        <v>0.94166260000000002</v>
      </c>
      <c r="B191">
        <v>14.043213</v>
      </c>
      <c r="C191">
        <v>-83.945750000000004</v>
      </c>
      <c r="D191">
        <v>-1.2385507</v>
      </c>
    </row>
    <row r="192" spans="1:4">
      <c r="A192">
        <v>0.94669806999999995</v>
      </c>
      <c r="B192">
        <v>14.069611</v>
      </c>
      <c r="C192">
        <v>-83.939710000000005</v>
      </c>
      <c r="D192">
        <v>-1.2252398</v>
      </c>
    </row>
    <row r="193" spans="1:4">
      <c r="A193">
        <v>0.95173346999999997</v>
      </c>
      <c r="B193">
        <v>14.099976</v>
      </c>
      <c r="C193">
        <v>-83.933975000000004</v>
      </c>
      <c r="D193">
        <v>-1.209719</v>
      </c>
    </row>
    <row r="194" spans="1:4">
      <c r="A194">
        <v>0.95682990000000001</v>
      </c>
      <c r="B194">
        <v>14.136047</v>
      </c>
      <c r="C194">
        <v>-83.927589999999995</v>
      </c>
      <c r="D194">
        <v>-1.1921287</v>
      </c>
    </row>
    <row r="195" spans="1:4">
      <c r="A195">
        <v>0.96180429999999995</v>
      </c>
      <c r="B195">
        <v>14.173157</v>
      </c>
      <c r="C195">
        <v>-83.922139999999999</v>
      </c>
      <c r="D195">
        <v>-1.1747737</v>
      </c>
    </row>
    <row r="196" spans="1:4">
      <c r="A196">
        <v>0.96683969999999997</v>
      </c>
      <c r="B196">
        <v>14.219604500000001</v>
      </c>
      <c r="C196">
        <v>-83.916269999999997</v>
      </c>
      <c r="D196">
        <v>-1.1562253</v>
      </c>
    </row>
    <row r="197" spans="1:4">
      <c r="A197">
        <v>0.97187509999999999</v>
      </c>
      <c r="B197">
        <v>14.270538</v>
      </c>
      <c r="C197">
        <v>-83.910520000000005</v>
      </c>
      <c r="D197">
        <v>-1.1375552</v>
      </c>
    </row>
    <row r="198" spans="1:4">
      <c r="A198">
        <v>0.97697149999999999</v>
      </c>
      <c r="B198">
        <v>14.326874</v>
      </c>
      <c r="C198">
        <v>-83.905910000000006</v>
      </c>
      <c r="D198">
        <v>-1.1196208000000001</v>
      </c>
    </row>
    <row r="199" spans="1:4">
      <c r="A199">
        <v>0.98194579999999998</v>
      </c>
      <c r="B199">
        <v>14.377257999999999</v>
      </c>
      <c r="C199">
        <v>-83.901669999999996</v>
      </c>
      <c r="D199">
        <v>-1.1022099000000001</v>
      </c>
    </row>
    <row r="200" spans="1:4">
      <c r="A200">
        <v>0.98698129999999995</v>
      </c>
      <c r="B200">
        <v>14.434386999999999</v>
      </c>
      <c r="C200">
        <v>-83.897989999999993</v>
      </c>
      <c r="D200">
        <v>-1.0853448000000001</v>
      </c>
    </row>
    <row r="201" spans="1:4">
      <c r="A201">
        <v>0.99201669999999997</v>
      </c>
      <c r="B201">
        <v>14.494873</v>
      </c>
      <c r="C201">
        <v>-83.895070000000004</v>
      </c>
      <c r="D201">
        <v>-1.0694264</v>
      </c>
    </row>
    <row r="202" spans="1:4">
      <c r="A202">
        <v>0.99711309999999997</v>
      </c>
      <c r="B202">
        <v>14.555389</v>
      </c>
      <c r="C202">
        <v>-83.892480000000006</v>
      </c>
      <c r="D202">
        <v>-1.053882</v>
      </c>
    </row>
    <row r="203" spans="1:4">
      <c r="A203">
        <v>1.0020875</v>
      </c>
      <c r="B203">
        <v>14.606995</v>
      </c>
      <c r="C203">
        <v>-83.890829999999994</v>
      </c>
      <c r="D203">
        <v>-1.0400784999999999</v>
      </c>
    </row>
    <row r="204" spans="1:4">
      <c r="A204">
        <v>1.0071228999999999</v>
      </c>
      <c r="B204">
        <v>14.659302</v>
      </c>
      <c r="C204">
        <v>-83.890029999999996</v>
      </c>
      <c r="D204">
        <v>-1.0274915</v>
      </c>
    </row>
    <row r="205" spans="1:4">
      <c r="A205">
        <v>1.0121583000000001</v>
      </c>
      <c r="B205">
        <v>14.711425999999999</v>
      </c>
      <c r="C205">
        <v>-83.890686000000002</v>
      </c>
      <c r="D205">
        <v>-1.0186453</v>
      </c>
    </row>
    <row r="206" spans="1:4">
      <c r="A206">
        <v>1.0172547000000001</v>
      </c>
      <c r="B206">
        <v>14.759247</v>
      </c>
      <c r="C206">
        <v>-83.892449999999997</v>
      </c>
      <c r="D206">
        <v>-1.0127127</v>
      </c>
    </row>
    <row r="207" spans="1:4">
      <c r="A207">
        <v>1.0222290999999999</v>
      </c>
      <c r="B207">
        <v>14.793518000000001</v>
      </c>
      <c r="C207">
        <v>-83.894869999999997</v>
      </c>
      <c r="D207">
        <v>-1.0094939999999999</v>
      </c>
    </row>
    <row r="208" spans="1:4">
      <c r="A208">
        <v>1.0272950000000001</v>
      </c>
      <c r="B208">
        <v>14.829407</v>
      </c>
      <c r="C208">
        <v>-83.897689999999997</v>
      </c>
      <c r="D208">
        <v>-1.0091669999999999</v>
      </c>
    </row>
    <row r="209" spans="1:4">
      <c r="A209">
        <v>1.0322693999999999</v>
      </c>
      <c r="B209">
        <v>14.858886999999999</v>
      </c>
      <c r="C209">
        <v>-83.901110000000003</v>
      </c>
      <c r="D209">
        <v>-1.0103610999999999</v>
      </c>
    </row>
    <row r="210" spans="1:4">
      <c r="A210">
        <v>1.0373962999999999</v>
      </c>
      <c r="B210">
        <v>14.881133999999999</v>
      </c>
      <c r="C210">
        <v>-83.904899999999998</v>
      </c>
      <c r="D210">
        <v>-1.0117825</v>
      </c>
    </row>
    <row r="211" spans="1:4">
      <c r="A211">
        <v>1.0423707</v>
      </c>
      <c r="B211">
        <v>14.894012</v>
      </c>
      <c r="C211">
        <v>-83.907319999999999</v>
      </c>
      <c r="D211">
        <v>-1.0143709999999999</v>
      </c>
    </row>
    <row r="212" spans="1:4">
      <c r="A212">
        <v>1.0474060999999999</v>
      </c>
      <c r="B212">
        <v>14.905548</v>
      </c>
      <c r="C212">
        <v>-83.909319999999994</v>
      </c>
      <c r="D212">
        <v>-1.0180245999999999</v>
      </c>
    </row>
    <row r="213" spans="1:4">
      <c r="A213">
        <v>1.0524415</v>
      </c>
      <c r="B213">
        <v>14.911498999999999</v>
      </c>
      <c r="C213">
        <v>-83.909809999999993</v>
      </c>
      <c r="D213">
        <v>-1.0226681</v>
      </c>
    </row>
    <row r="214" spans="1:4">
      <c r="A214">
        <v>1.0575379</v>
      </c>
      <c r="B214">
        <v>14.911804</v>
      </c>
      <c r="C214">
        <v>-83.908140000000003</v>
      </c>
      <c r="D214">
        <v>-1.0276314</v>
      </c>
    </row>
    <row r="215" spans="1:4">
      <c r="A215">
        <v>1.0625123000000001</v>
      </c>
      <c r="B215">
        <v>14.903046</v>
      </c>
      <c r="C215">
        <v>-83.905159999999995</v>
      </c>
      <c r="D215">
        <v>-1.0325371000000001</v>
      </c>
    </row>
    <row r="216" spans="1:4">
      <c r="A216">
        <v>1.0675477</v>
      </c>
      <c r="B216">
        <v>14.890808</v>
      </c>
      <c r="C216">
        <v>-83.901380000000003</v>
      </c>
      <c r="D216">
        <v>-1.0370471000000001</v>
      </c>
    </row>
    <row r="217" spans="1:4">
      <c r="A217">
        <v>1.0725830999999999</v>
      </c>
      <c r="B217">
        <v>14.873749</v>
      </c>
      <c r="C217">
        <v>-83.895600000000002</v>
      </c>
      <c r="D217">
        <v>-1.0405613</v>
      </c>
    </row>
    <row r="218" spans="1:4">
      <c r="A218">
        <v>1.0776794999999999</v>
      </c>
      <c r="B218">
        <v>14.850037</v>
      </c>
      <c r="C218">
        <v>-83.888990000000007</v>
      </c>
      <c r="D218">
        <v>-1.0433387000000001</v>
      </c>
    </row>
    <row r="219" spans="1:4">
      <c r="A219">
        <v>1.0826538999999999</v>
      </c>
      <c r="B219">
        <v>14.822937</v>
      </c>
      <c r="C219">
        <v>-83.880279999999999</v>
      </c>
      <c r="D219">
        <v>-1.0462864999999999</v>
      </c>
    </row>
    <row r="220" spans="1:4">
      <c r="A220">
        <v>1.0876893000000001</v>
      </c>
      <c r="B220">
        <v>14.797606999999999</v>
      </c>
      <c r="C220">
        <v>-83.869445999999996</v>
      </c>
      <c r="D220">
        <v>-1.048794</v>
      </c>
    </row>
    <row r="221" spans="1:4">
      <c r="A221">
        <v>1.0927247</v>
      </c>
      <c r="B221">
        <v>14.773315</v>
      </c>
      <c r="C221">
        <v>-83.858320000000006</v>
      </c>
      <c r="D221">
        <v>-1.0514607</v>
      </c>
    </row>
    <row r="222" spans="1:4">
      <c r="A222">
        <v>1.0978211</v>
      </c>
      <c r="B222">
        <v>14.753113000000001</v>
      </c>
      <c r="C222">
        <v>-83.84639</v>
      </c>
      <c r="D222">
        <v>-1.0547491</v>
      </c>
    </row>
    <row r="223" spans="1:4">
      <c r="A223">
        <v>1.1027955</v>
      </c>
      <c r="B223">
        <v>14.739136</v>
      </c>
      <c r="C223">
        <v>-83.834429999999998</v>
      </c>
      <c r="D223">
        <v>-1.0589598</v>
      </c>
    </row>
    <row r="224" spans="1:4">
      <c r="A224">
        <v>1.1078309</v>
      </c>
      <c r="B224">
        <v>14.730713</v>
      </c>
      <c r="C224">
        <v>-83.824160000000006</v>
      </c>
      <c r="D224">
        <v>-1.0635114000000001</v>
      </c>
    </row>
    <row r="225" spans="1:4">
      <c r="A225">
        <v>1.1128663000000001</v>
      </c>
      <c r="B225">
        <v>14.729340000000001</v>
      </c>
      <c r="C225">
        <v>-83.815979999999996</v>
      </c>
      <c r="D225">
        <v>-1.0695262999999999</v>
      </c>
    </row>
    <row r="226" spans="1:4">
      <c r="A226">
        <v>1.1179627000000001</v>
      </c>
      <c r="B226">
        <v>14.739258</v>
      </c>
      <c r="C226">
        <v>-83.809790000000007</v>
      </c>
      <c r="D226">
        <v>-1.0773362</v>
      </c>
    </row>
    <row r="227" spans="1:4">
      <c r="A227">
        <v>1.1229370999999999</v>
      </c>
      <c r="B227">
        <v>14.754486</v>
      </c>
      <c r="C227">
        <v>-83.805070000000001</v>
      </c>
      <c r="D227">
        <v>-1.0864271999999999</v>
      </c>
    </row>
    <row r="228" spans="1:4">
      <c r="A228">
        <v>1.1280030000000001</v>
      </c>
      <c r="B228">
        <v>14.781708</v>
      </c>
      <c r="C228">
        <v>-83.801109999999994</v>
      </c>
      <c r="D228">
        <v>-1.0968148</v>
      </c>
    </row>
    <row r="229" spans="1:4">
      <c r="A229">
        <v>1.1329773999999999</v>
      </c>
      <c r="B229">
        <v>14.81842</v>
      </c>
      <c r="C229">
        <v>-83.798416000000003</v>
      </c>
      <c r="D229">
        <v>-1.1080197000000001</v>
      </c>
    </row>
    <row r="230" spans="1:4">
      <c r="A230">
        <v>1.1381043</v>
      </c>
      <c r="B230">
        <v>14.855988</v>
      </c>
      <c r="C230">
        <v>-83.796390000000002</v>
      </c>
      <c r="D230">
        <v>-1.1180490999999999</v>
      </c>
    </row>
    <row r="231" spans="1:4">
      <c r="A231">
        <v>1.1430785999999999</v>
      </c>
      <c r="B231">
        <v>14.889862000000001</v>
      </c>
      <c r="C231">
        <v>-83.795240000000007</v>
      </c>
      <c r="D231">
        <v>-1.1266038</v>
      </c>
    </row>
    <row r="232" spans="1:4">
      <c r="A232">
        <v>1.1481140000000001</v>
      </c>
      <c r="B232">
        <v>14.92334</v>
      </c>
      <c r="C232">
        <v>-83.793679999999995</v>
      </c>
      <c r="D232">
        <v>-1.1334</v>
      </c>
    </row>
    <row r="233" spans="1:4">
      <c r="A233">
        <v>1.1531494</v>
      </c>
      <c r="B233">
        <v>14.954529000000001</v>
      </c>
      <c r="C233">
        <v>-83.791179999999997</v>
      </c>
      <c r="D233">
        <v>-1.1390492000000001</v>
      </c>
    </row>
    <row r="234" spans="1:4">
      <c r="A234">
        <v>1.1582458</v>
      </c>
      <c r="B234">
        <v>14.984038999999999</v>
      </c>
      <c r="C234">
        <v>-83.788589999999999</v>
      </c>
      <c r="D234">
        <v>-1.1444213000000001</v>
      </c>
    </row>
    <row r="235" spans="1:4">
      <c r="A235">
        <v>1.1632203000000001</v>
      </c>
      <c r="B235">
        <v>15.005768</v>
      </c>
      <c r="C235">
        <v>-83.784546000000006</v>
      </c>
      <c r="D235">
        <v>-1.1491437</v>
      </c>
    </row>
    <row r="236" spans="1:4">
      <c r="A236">
        <v>1.1682557</v>
      </c>
      <c r="B236">
        <v>15.027832</v>
      </c>
      <c r="C236">
        <v>-83.780395999999996</v>
      </c>
      <c r="D236">
        <v>-1.1546816</v>
      </c>
    </row>
    <row r="237" spans="1:4">
      <c r="A237">
        <v>1.1732910999999999</v>
      </c>
      <c r="B237">
        <v>15.044159000000001</v>
      </c>
      <c r="C237">
        <v>-83.777275000000003</v>
      </c>
      <c r="D237">
        <v>-1.1609609999999999</v>
      </c>
    </row>
    <row r="238" spans="1:4">
      <c r="A238">
        <v>1.1783874999999999</v>
      </c>
      <c r="B238">
        <v>15.0581665</v>
      </c>
      <c r="C238">
        <v>-83.775374999999997</v>
      </c>
      <c r="D238">
        <v>-1.1683754</v>
      </c>
    </row>
    <row r="239" spans="1:4">
      <c r="A239">
        <v>1.1833619</v>
      </c>
      <c r="B239">
        <v>15.063293</v>
      </c>
      <c r="C239">
        <v>-83.775779999999997</v>
      </c>
      <c r="D239">
        <v>-1.1757544</v>
      </c>
    </row>
    <row r="240" spans="1:4">
      <c r="A240">
        <v>1.1883973000000001</v>
      </c>
      <c r="B240">
        <v>15.069122</v>
      </c>
      <c r="C240">
        <v>-83.777299999999997</v>
      </c>
      <c r="D240">
        <v>-1.1844703000000001</v>
      </c>
    </row>
    <row r="241" spans="1:4">
      <c r="A241">
        <v>1.1934327</v>
      </c>
      <c r="B241">
        <v>15.068206999999999</v>
      </c>
      <c r="C241">
        <v>-83.779944999999998</v>
      </c>
      <c r="D241">
        <v>-1.1934079</v>
      </c>
    </row>
    <row r="242" spans="1:4">
      <c r="A242">
        <v>1.1985291</v>
      </c>
      <c r="B242">
        <v>15.059570000000001</v>
      </c>
      <c r="C242">
        <v>-83.783709999999999</v>
      </c>
      <c r="D242">
        <v>-1.2021998</v>
      </c>
    </row>
    <row r="243" spans="1:4">
      <c r="A243">
        <v>1.2035035000000001</v>
      </c>
      <c r="B243">
        <v>15.044952</v>
      </c>
      <c r="C243">
        <v>-83.785933999999997</v>
      </c>
      <c r="D243">
        <v>-1.2099675000000001</v>
      </c>
    </row>
    <row r="244" spans="1:4">
      <c r="A244">
        <v>1.2085389</v>
      </c>
      <c r="B244">
        <v>15.029175</v>
      </c>
      <c r="C244">
        <v>-83.787430000000001</v>
      </c>
      <c r="D244">
        <v>-1.2173718</v>
      </c>
    </row>
    <row r="245" spans="1:4">
      <c r="A245">
        <v>1.2135743000000001</v>
      </c>
      <c r="B245">
        <v>15.006316999999999</v>
      </c>
      <c r="C245">
        <v>-83.786900000000003</v>
      </c>
      <c r="D245">
        <v>-1.2227283</v>
      </c>
    </row>
    <row r="246" spans="1:4">
      <c r="A246">
        <v>1.2186707000000001</v>
      </c>
      <c r="B246">
        <v>14.978424</v>
      </c>
      <c r="C246">
        <v>-83.782849999999996</v>
      </c>
      <c r="D246">
        <v>-1.2247790000000001</v>
      </c>
    </row>
    <row r="247" spans="1:4">
      <c r="A247">
        <v>1.2236450000000001</v>
      </c>
      <c r="B247">
        <v>14.946593999999999</v>
      </c>
      <c r="C247">
        <v>-83.775899999999993</v>
      </c>
      <c r="D247">
        <v>-1.2232299</v>
      </c>
    </row>
    <row r="248" spans="1:4">
      <c r="A248">
        <v>1.2287110000000001</v>
      </c>
      <c r="B248">
        <v>14.911255000000001</v>
      </c>
      <c r="C248">
        <v>-83.766580000000005</v>
      </c>
      <c r="D248">
        <v>-1.2166760999999999</v>
      </c>
    </row>
    <row r="249" spans="1:4">
      <c r="A249">
        <v>1.2336853999999999</v>
      </c>
      <c r="B249">
        <v>14.86969</v>
      </c>
      <c r="C249">
        <v>-83.755904999999998</v>
      </c>
      <c r="D249">
        <v>-1.2057389999999999</v>
      </c>
    </row>
    <row r="250" spans="1:4">
      <c r="A250">
        <v>1.2388121999999999</v>
      </c>
      <c r="B250">
        <v>14.827393000000001</v>
      </c>
      <c r="C250">
        <v>-83.740620000000007</v>
      </c>
      <c r="D250">
        <v>-1.1914279999999999</v>
      </c>
    </row>
    <row r="251" spans="1:4">
      <c r="A251">
        <v>1.2437867</v>
      </c>
      <c r="B251">
        <v>14.78421</v>
      </c>
      <c r="C251">
        <v>-83.723830000000007</v>
      </c>
      <c r="D251">
        <v>-1.1751387</v>
      </c>
    </row>
    <row r="252" spans="1:4">
      <c r="A252">
        <v>1.2488220999999999</v>
      </c>
      <c r="B252">
        <v>14.745056</v>
      </c>
      <c r="C252">
        <v>-83.704894999999993</v>
      </c>
      <c r="D252">
        <v>-1.1568615</v>
      </c>
    </row>
    <row r="253" spans="1:4">
      <c r="A253">
        <v>1.2538575000000001</v>
      </c>
      <c r="B253">
        <v>14.713348</v>
      </c>
      <c r="C253">
        <v>-83.684790000000007</v>
      </c>
      <c r="D253">
        <v>-1.1383908</v>
      </c>
    </row>
    <row r="254" spans="1:4">
      <c r="A254">
        <v>1.2589539000000001</v>
      </c>
      <c r="B254">
        <v>14.683472</v>
      </c>
      <c r="C254">
        <v>-83.66583</v>
      </c>
      <c r="D254">
        <v>-1.1183258</v>
      </c>
    </row>
    <row r="255" spans="1:4">
      <c r="A255">
        <v>1.2639282999999999</v>
      </c>
      <c r="B255">
        <v>14.65448</v>
      </c>
      <c r="C255">
        <v>-83.648750000000007</v>
      </c>
      <c r="D255">
        <v>-1.0969466999999999</v>
      </c>
    </row>
    <row r="256" spans="1:4">
      <c r="A256">
        <v>1.2689637</v>
      </c>
      <c r="B256">
        <v>14.631561</v>
      </c>
      <c r="C256">
        <v>-83.634124999999997</v>
      </c>
      <c r="D256">
        <v>-1.0732101000000001</v>
      </c>
    </row>
    <row r="257" spans="1:4">
      <c r="A257">
        <v>1.2739990999999999</v>
      </c>
      <c r="B257">
        <v>14.613830999999999</v>
      </c>
      <c r="C257">
        <v>-83.622470000000007</v>
      </c>
      <c r="D257">
        <v>-1.0485275999999999</v>
      </c>
    </row>
    <row r="258" spans="1:4">
      <c r="A258">
        <v>1.2790954999999999</v>
      </c>
      <c r="B258">
        <v>14.604369999999999</v>
      </c>
      <c r="C258">
        <v>-83.613609999999994</v>
      </c>
      <c r="D258">
        <v>-1.0236424</v>
      </c>
    </row>
    <row r="259" spans="1:4">
      <c r="A259">
        <v>1.2840699</v>
      </c>
      <c r="B259">
        <v>14.6006775</v>
      </c>
      <c r="C259">
        <v>-83.606309999999993</v>
      </c>
      <c r="D259">
        <v>-0.99871860000000001</v>
      </c>
    </row>
    <row r="260" spans="1:4">
      <c r="A260">
        <v>1.2891052999999999</v>
      </c>
      <c r="B260">
        <v>14.610168</v>
      </c>
      <c r="C260">
        <v>-83.600920000000002</v>
      </c>
      <c r="D260">
        <v>-0.97300549999999997</v>
      </c>
    </row>
    <row r="261" spans="1:4">
      <c r="A261">
        <v>1.2941406</v>
      </c>
      <c r="B261">
        <v>14.6297</v>
      </c>
      <c r="C261">
        <v>-83.597849999999994</v>
      </c>
      <c r="D261">
        <v>-0.9466386</v>
      </c>
    </row>
    <row r="262" spans="1:4">
      <c r="A262">
        <v>1.2992371</v>
      </c>
      <c r="B262">
        <v>14.660004000000001</v>
      </c>
      <c r="C262">
        <v>-83.594840000000005</v>
      </c>
      <c r="D262">
        <v>-0.91823953000000003</v>
      </c>
    </row>
    <row r="263" spans="1:4">
      <c r="A263">
        <v>1.3042114</v>
      </c>
      <c r="B263">
        <v>14.694091999999999</v>
      </c>
      <c r="C263">
        <v>-83.592489999999998</v>
      </c>
      <c r="D263">
        <v>-0.88765614999999998</v>
      </c>
    </row>
    <row r="264" spans="1:4">
      <c r="A264">
        <v>1.3092469</v>
      </c>
      <c r="B264">
        <v>14.735229500000001</v>
      </c>
      <c r="C264">
        <v>-83.591849999999994</v>
      </c>
      <c r="D264">
        <v>-0.85374709999999998</v>
      </c>
    </row>
    <row r="265" spans="1:4">
      <c r="A265">
        <v>1.3142822999999999</v>
      </c>
      <c r="B265">
        <v>14.784668</v>
      </c>
      <c r="C265">
        <v>-83.590980000000002</v>
      </c>
      <c r="D265">
        <v>-0.81865719999999997</v>
      </c>
    </row>
    <row r="266" spans="1:4">
      <c r="A266">
        <v>1.3193786000000001</v>
      </c>
      <c r="B266">
        <v>14.840149</v>
      </c>
      <c r="C266">
        <v>-83.589200000000005</v>
      </c>
      <c r="D266">
        <v>-0.78152853</v>
      </c>
    </row>
    <row r="267" spans="1:4">
      <c r="A267">
        <v>1.3243530999999999</v>
      </c>
      <c r="B267">
        <v>14.8958435</v>
      </c>
      <c r="C267">
        <v>-83.5886</v>
      </c>
      <c r="D267">
        <v>-0.74521899999999996</v>
      </c>
    </row>
    <row r="268" spans="1:4">
      <c r="A268">
        <v>1.3294189999999999</v>
      </c>
      <c r="B268">
        <v>14.958893</v>
      </c>
      <c r="C268">
        <v>-83.58905</v>
      </c>
      <c r="D268">
        <v>-0.70678410000000003</v>
      </c>
    </row>
    <row r="269" spans="1:4">
      <c r="A269">
        <v>1.3343932999999999</v>
      </c>
      <c r="B269">
        <v>15.026215000000001</v>
      </c>
      <c r="C269">
        <v>-83.590940000000003</v>
      </c>
      <c r="D269">
        <v>-0.66781120000000005</v>
      </c>
    </row>
    <row r="270" spans="1:4">
      <c r="A270">
        <v>1.3395203</v>
      </c>
      <c r="B270">
        <v>15.094727000000001</v>
      </c>
      <c r="C270">
        <v>-83.596980000000002</v>
      </c>
      <c r="D270">
        <v>-0.62466089999999996</v>
      </c>
    </row>
    <row r="271" spans="1:4">
      <c r="A271">
        <v>1.3444947</v>
      </c>
      <c r="B271">
        <v>15.160247999999999</v>
      </c>
      <c r="C271">
        <v>-83.605140000000006</v>
      </c>
      <c r="D271">
        <v>-0.57884829999999998</v>
      </c>
    </row>
    <row r="272" spans="1:4">
      <c r="A272">
        <v>1.3495301</v>
      </c>
      <c r="B272">
        <v>15.229492</v>
      </c>
      <c r="C272">
        <v>-83.616614999999996</v>
      </c>
      <c r="D272">
        <v>-0.5260745</v>
      </c>
    </row>
    <row r="273" spans="1:4">
      <c r="A273">
        <v>1.3545655000000001</v>
      </c>
      <c r="B273">
        <v>15.302216</v>
      </c>
      <c r="C273">
        <v>-83.629940000000005</v>
      </c>
      <c r="D273">
        <v>-0.46692117999999999</v>
      </c>
    </row>
    <row r="274" spans="1:4">
      <c r="A274">
        <v>1.3596619000000001</v>
      </c>
      <c r="B274">
        <v>15.379059</v>
      </c>
      <c r="C274">
        <v>-83.644485000000003</v>
      </c>
      <c r="D274">
        <v>-0.39926194999999998</v>
      </c>
    </row>
    <row r="275" spans="1:4">
      <c r="A275">
        <v>1.3646362999999999</v>
      </c>
      <c r="B275">
        <v>15.452484</v>
      </c>
      <c r="C275">
        <v>-83.658484999999999</v>
      </c>
      <c r="D275">
        <v>-0.32594522999999997</v>
      </c>
    </row>
    <row r="276" spans="1:4">
      <c r="A276">
        <v>1.3696716</v>
      </c>
      <c r="B276">
        <v>15.533936000000001</v>
      </c>
      <c r="C276">
        <v>-83.671710000000004</v>
      </c>
      <c r="D276">
        <v>-0.24460433000000001</v>
      </c>
    </row>
    <row r="277" spans="1:4">
      <c r="A277">
        <v>1.3747069999999999</v>
      </c>
      <c r="B277">
        <v>15.617432000000001</v>
      </c>
      <c r="C277">
        <v>-83.682739999999995</v>
      </c>
      <c r="D277">
        <v>-0.15573363000000001</v>
      </c>
    </row>
    <row r="278" spans="1:4">
      <c r="A278">
        <v>1.3798035</v>
      </c>
      <c r="B278">
        <v>15.705719</v>
      </c>
      <c r="C278">
        <v>-83.691590000000005</v>
      </c>
      <c r="D278">
        <v>-5.9026505999999999E-2</v>
      </c>
    </row>
    <row r="279" spans="1:4">
      <c r="A279">
        <v>1.3847779</v>
      </c>
      <c r="B279">
        <v>15.789154</v>
      </c>
      <c r="C279">
        <v>-83.698099999999997</v>
      </c>
      <c r="D279">
        <v>4.1262029999999998E-2</v>
      </c>
    </row>
    <row r="280" spans="1:4">
      <c r="A280">
        <v>1.3898132999999999</v>
      </c>
      <c r="B280">
        <v>15.884247</v>
      </c>
      <c r="C280">
        <v>-83.700909999999993</v>
      </c>
      <c r="D280">
        <v>0.14909465999999999</v>
      </c>
    </row>
    <row r="281" spans="1:4">
      <c r="A281">
        <v>1.3948487000000001</v>
      </c>
      <c r="B281">
        <v>15.983397999999999</v>
      </c>
      <c r="C281">
        <v>-83.698890000000006</v>
      </c>
      <c r="D281">
        <v>0.263706</v>
      </c>
    </row>
    <row r="282" spans="1:4">
      <c r="A282">
        <v>1.3999451000000001</v>
      </c>
      <c r="B282">
        <v>16.085632</v>
      </c>
      <c r="C282">
        <v>-83.692604000000003</v>
      </c>
      <c r="D282">
        <v>0.38794833000000001</v>
      </c>
    </row>
    <row r="283" spans="1:4">
      <c r="A283">
        <v>1.4049195000000001</v>
      </c>
      <c r="B283">
        <v>16.187073000000002</v>
      </c>
      <c r="C283">
        <v>-83.682360000000003</v>
      </c>
      <c r="D283">
        <v>0.51774819999999999</v>
      </c>
    </row>
    <row r="284" spans="1:4">
      <c r="A284">
        <v>1.4099549</v>
      </c>
      <c r="B284">
        <v>16.303191999999999</v>
      </c>
      <c r="C284">
        <v>-83.666079999999994</v>
      </c>
      <c r="D284">
        <v>0.66136055999999999</v>
      </c>
    </row>
    <row r="285" spans="1:4">
      <c r="A285">
        <v>1.4149902999999999</v>
      </c>
      <c r="B285">
        <v>16.428619999999999</v>
      </c>
      <c r="C285">
        <v>-83.639939999999996</v>
      </c>
      <c r="D285">
        <v>0.81875500000000001</v>
      </c>
    </row>
    <row r="286" spans="1:4">
      <c r="A286">
        <v>1.4200866999999999</v>
      </c>
      <c r="B286">
        <v>16.559325999999999</v>
      </c>
      <c r="C286">
        <v>-83.601780000000005</v>
      </c>
      <c r="D286">
        <v>0.99424369999999995</v>
      </c>
    </row>
    <row r="287" spans="1:4">
      <c r="A287">
        <v>1.4250611</v>
      </c>
      <c r="B287">
        <v>16.677672999999999</v>
      </c>
      <c r="C287">
        <v>-83.554349999999999</v>
      </c>
      <c r="D287">
        <v>1.1808722</v>
      </c>
    </row>
    <row r="288" spans="1:4">
      <c r="A288">
        <v>1.4301269999999999</v>
      </c>
      <c r="B288">
        <v>16.798462000000001</v>
      </c>
      <c r="C288">
        <v>-83.49624</v>
      </c>
      <c r="D288">
        <v>1.3847636000000001</v>
      </c>
    </row>
    <row r="289" spans="1:4">
      <c r="A289">
        <v>1.4351014</v>
      </c>
      <c r="B289">
        <v>16.899170000000002</v>
      </c>
      <c r="C289">
        <v>-83.430090000000007</v>
      </c>
      <c r="D289">
        <v>1.594746</v>
      </c>
    </row>
    <row r="290" spans="1:4">
      <c r="A290">
        <v>1.4402283</v>
      </c>
      <c r="B290">
        <v>16.987793</v>
      </c>
      <c r="C290">
        <v>-83.352294999999998</v>
      </c>
      <c r="D290">
        <v>1.8137823</v>
      </c>
    </row>
    <row r="291" spans="1:4">
      <c r="A291">
        <v>1.4452026</v>
      </c>
      <c r="B291">
        <v>17.049896</v>
      </c>
      <c r="C291">
        <v>-83.270225999999994</v>
      </c>
      <c r="D291">
        <v>2.0222446999999999</v>
      </c>
    </row>
    <row r="292" spans="1:4">
      <c r="A292">
        <v>1.4502379999999999</v>
      </c>
      <c r="B292">
        <v>17.110962000000001</v>
      </c>
      <c r="C292">
        <v>-83.180580000000006</v>
      </c>
      <c r="D292">
        <v>2.2241496999999999</v>
      </c>
    </row>
    <row r="293" spans="1:4">
      <c r="A293">
        <v>1.4552734000000001</v>
      </c>
      <c r="B293">
        <v>17.156952</v>
      </c>
      <c r="C293">
        <v>-83.083420000000004</v>
      </c>
      <c r="D293">
        <v>2.4178888999999999</v>
      </c>
    </row>
    <row r="294" spans="1:4">
      <c r="A294">
        <v>1.4603698000000001</v>
      </c>
      <c r="B294">
        <v>17.188231999999999</v>
      </c>
      <c r="C294">
        <v>-82.976166000000006</v>
      </c>
      <c r="D294">
        <v>2.6094487000000002</v>
      </c>
    </row>
    <row r="295" spans="1:4">
      <c r="A295">
        <v>1.4653442999999999</v>
      </c>
      <c r="B295">
        <v>17.199553999999999</v>
      </c>
      <c r="C295">
        <v>-82.862539999999996</v>
      </c>
      <c r="D295">
        <v>2.795633</v>
      </c>
    </row>
    <row r="296" spans="1:4">
      <c r="A296">
        <v>1.4703797000000001</v>
      </c>
      <c r="B296">
        <v>17.215057000000002</v>
      </c>
      <c r="C296">
        <v>-82.739419999999996</v>
      </c>
      <c r="D296">
        <v>2.9877677</v>
      </c>
    </row>
    <row r="297" spans="1:4">
      <c r="A297">
        <v>1.4754151</v>
      </c>
      <c r="B297">
        <v>17.229431000000002</v>
      </c>
      <c r="C297">
        <v>-82.607749999999996</v>
      </c>
      <c r="D297">
        <v>3.1870517999999999</v>
      </c>
    </row>
    <row r="298" spans="1:4">
      <c r="A298">
        <v>1.4805115</v>
      </c>
      <c r="B298">
        <v>17.248474000000002</v>
      </c>
      <c r="C298">
        <v>-82.466430000000003</v>
      </c>
      <c r="D298">
        <v>3.3986719000000001</v>
      </c>
    </row>
    <row r="299" spans="1:4">
      <c r="A299">
        <v>1.4854859</v>
      </c>
      <c r="B299">
        <v>17.255127000000002</v>
      </c>
      <c r="C299">
        <v>-82.320260000000005</v>
      </c>
      <c r="D299">
        <v>3.6185755999999998</v>
      </c>
    </row>
    <row r="300" spans="1:4">
      <c r="A300">
        <v>1.4905212999999999</v>
      </c>
      <c r="B300">
        <v>17.270782000000001</v>
      </c>
      <c r="C300">
        <v>-82.164240000000007</v>
      </c>
      <c r="D300">
        <v>3.8543503000000001</v>
      </c>
    </row>
    <row r="301" spans="1:4">
      <c r="A301">
        <v>1.4955567000000001</v>
      </c>
      <c r="B301">
        <v>17.284668</v>
      </c>
      <c r="C301">
        <v>-82.00121</v>
      </c>
      <c r="D301">
        <v>4.1014609999999996</v>
      </c>
    </row>
    <row r="302" spans="1:4">
      <c r="A302">
        <v>1.5006531000000001</v>
      </c>
      <c r="B302">
        <v>17.299468999999998</v>
      </c>
      <c r="C302">
        <v>-81.828329999999994</v>
      </c>
      <c r="D302">
        <v>4.3604839999999996</v>
      </c>
    </row>
    <row r="303" spans="1:4">
      <c r="A303">
        <v>1.5056274999999999</v>
      </c>
      <c r="B303">
        <v>17.302430000000001</v>
      </c>
      <c r="C303">
        <v>-81.653840000000002</v>
      </c>
      <c r="D303">
        <v>4.6194587</v>
      </c>
    </row>
    <row r="304" spans="1:4">
      <c r="A304">
        <v>1.5106629</v>
      </c>
      <c r="B304">
        <v>17.316314999999999</v>
      </c>
      <c r="C304">
        <v>-81.470879999999994</v>
      </c>
      <c r="D304">
        <v>4.8852130000000002</v>
      </c>
    </row>
    <row r="305" spans="1:4">
      <c r="A305">
        <v>1.5156982999999999</v>
      </c>
      <c r="B305">
        <v>17.325897000000001</v>
      </c>
      <c r="C305">
        <v>-81.283169999999998</v>
      </c>
      <c r="D305">
        <v>5.1532770000000001</v>
      </c>
    </row>
    <row r="306" spans="1:4">
      <c r="A306">
        <v>1.5207946999999999</v>
      </c>
      <c r="B306">
        <v>17.329619999999998</v>
      </c>
      <c r="C306">
        <v>-81.08954</v>
      </c>
      <c r="D306">
        <v>5.4267554000000002</v>
      </c>
    </row>
    <row r="307" spans="1:4">
      <c r="A307">
        <v>1.5257689999999999</v>
      </c>
      <c r="B307">
        <v>17.312134</v>
      </c>
      <c r="C307">
        <v>-80.895740000000004</v>
      </c>
      <c r="D307">
        <v>5.6984253000000002</v>
      </c>
    </row>
    <row r="308" spans="1:4">
      <c r="A308">
        <v>1.5308349999999999</v>
      </c>
      <c r="B308">
        <v>17.293151999999999</v>
      </c>
      <c r="C308">
        <v>-80.695999999999998</v>
      </c>
      <c r="D308">
        <v>5.9823449999999996</v>
      </c>
    </row>
    <row r="309" spans="1:4">
      <c r="A309">
        <v>1.5358094</v>
      </c>
      <c r="B309">
        <v>17.265319999999999</v>
      </c>
      <c r="C309">
        <v>-80.498639999999995</v>
      </c>
      <c r="D309">
        <v>6.2697653999999998</v>
      </c>
    </row>
    <row r="310" spans="1:4">
      <c r="A310">
        <v>1.5409362</v>
      </c>
      <c r="B310">
        <v>17.227753</v>
      </c>
      <c r="C310">
        <v>-80.299639999999997</v>
      </c>
      <c r="D310">
        <v>6.5754747</v>
      </c>
    </row>
    <row r="311" spans="1:4">
      <c r="A311">
        <v>1.5459107000000001</v>
      </c>
      <c r="B311">
        <v>17.173552999999998</v>
      </c>
      <c r="C311">
        <v>-80.111099999999993</v>
      </c>
      <c r="D311">
        <v>6.8828189999999996</v>
      </c>
    </row>
    <row r="312" spans="1:4">
      <c r="A312">
        <v>1.5509461</v>
      </c>
      <c r="B312">
        <v>17.121887000000001</v>
      </c>
      <c r="C312">
        <v>-79.929429999999996</v>
      </c>
      <c r="D312">
        <v>7.2060370000000002</v>
      </c>
    </row>
    <row r="313" spans="1:4">
      <c r="A313">
        <v>1.5559814999999999</v>
      </c>
      <c r="B313">
        <v>17.0596</v>
      </c>
      <c r="C313">
        <v>-79.759270000000001</v>
      </c>
      <c r="D313">
        <v>7.5399637000000004</v>
      </c>
    </row>
    <row r="314" spans="1:4">
      <c r="A314">
        <v>1.561078</v>
      </c>
      <c r="B314">
        <v>16.988555999999999</v>
      </c>
      <c r="C314">
        <v>-79.600049999999996</v>
      </c>
      <c r="D314">
        <v>7.8872660000000003</v>
      </c>
    </row>
    <row r="315" spans="1:4">
      <c r="A315">
        <v>1.5660523</v>
      </c>
      <c r="B315">
        <v>16.908570000000001</v>
      </c>
      <c r="C315">
        <v>-79.459419999999994</v>
      </c>
      <c r="D315">
        <v>8.2329869999999996</v>
      </c>
    </row>
    <row r="316" spans="1:4">
      <c r="A316">
        <v>1.5710877000000001</v>
      </c>
      <c r="B316">
        <v>16.845367</v>
      </c>
      <c r="C316">
        <v>-79.332759999999993</v>
      </c>
      <c r="D316">
        <v>8.5898470000000007</v>
      </c>
    </row>
    <row r="317" spans="1:4">
      <c r="A317">
        <v>1.5760926</v>
      </c>
      <c r="B317">
        <v>16.797668000000002</v>
      </c>
      <c r="C317">
        <v>-79.218710000000002</v>
      </c>
      <c r="D317">
        <v>8.9516329999999993</v>
      </c>
    </row>
    <row r="318" spans="1:4">
      <c r="A318">
        <v>1.5812196000000001</v>
      </c>
      <c r="B318">
        <v>16.766998000000001</v>
      </c>
      <c r="C318">
        <v>-79.112830000000002</v>
      </c>
      <c r="D318">
        <v>9.3316610000000004</v>
      </c>
    </row>
    <row r="319" spans="1:4">
      <c r="A319">
        <v>1.5861939</v>
      </c>
      <c r="B319">
        <v>16.751677999999998</v>
      </c>
      <c r="C319">
        <v>-79.019000000000005</v>
      </c>
      <c r="D319">
        <v>9.7094729999999991</v>
      </c>
    </row>
    <row r="320" spans="1:4">
      <c r="A320">
        <v>1.5912293</v>
      </c>
      <c r="B320">
        <v>16.779326999999999</v>
      </c>
      <c r="C320">
        <v>-78.932845999999998</v>
      </c>
      <c r="D320">
        <v>10.104168</v>
      </c>
    </row>
    <row r="321" spans="1:4">
      <c r="A321">
        <v>1.5962342</v>
      </c>
      <c r="B321">
        <v>16.848327999999999</v>
      </c>
      <c r="C321">
        <v>-78.859759999999994</v>
      </c>
      <c r="D321">
        <v>10.508158</v>
      </c>
    </row>
    <row r="322" spans="1:4">
      <c r="A322">
        <v>1.6013611999999999</v>
      </c>
      <c r="B322">
        <v>16.956054999999999</v>
      </c>
      <c r="C322">
        <v>-78.798225000000002</v>
      </c>
      <c r="D322">
        <v>10.937474</v>
      </c>
    </row>
    <row r="323" spans="1:4">
      <c r="A323">
        <v>1.6063354000000001</v>
      </c>
      <c r="B323">
        <v>17.091826999999999</v>
      </c>
      <c r="C323">
        <v>-78.753600000000006</v>
      </c>
      <c r="D323">
        <v>11.365845</v>
      </c>
    </row>
    <row r="324" spans="1:4">
      <c r="A324">
        <v>1.6113708</v>
      </c>
      <c r="B324">
        <v>17.283874999999998</v>
      </c>
      <c r="C324">
        <v>-78.72851</v>
      </c>
      <c r="D324">
        <v>11.811367000000001</v>
      </c>
    </row>
    <row r="325" spans="1:4">
      <c r="A325">
        <v>1.6164063</v>
      </c>
      <c r="B325">
        <v>17.51886</v>
      </c>
      <c r="C325">
        <v>-78.727739999999997</v>
      </c>
      <c r="D325">
        <v>12.263311</v>
      </c>
    </row>
    <row r="326" spans="1:4">
      <c r="A326">
        <v>1.6215025999999999</v>
      </c>
      <c r="B326">
        <v>17.790405</v>
      </c>
      <c r="C326">
        <v>-78.755030000000005</v>
      </c>
      <c r="D326">
        <v>12.72372</v>
      </c>
    </row>
    <row r="327" spans="1:4">
      <c r="A327">
        <v>1.6264771</v>
      </c>
      <c r="B327">
        <v>18.067565999999999</v>
      </c>
      <c r="C327">
        <v>-78.81035</v>
      </c>
      <c r="D327">
        <v>13.169698</v>
      </c>
    </row>
    <row r="328" spans="1:4">
      <c r="A328">
        <v>1.631543</v>
      </c>
      <c r="B328">
        <v>18.392212000000001</v>
      </c>
      <c r="C328">
        <v>-78.891620000000003</v>
      </c>
      <c r="D328">
        <v>13.616273</v>
      </c>
    </row>
    <row r="329" spans="1:4">
      <c r="A329">
        <v>1.6365173</v>
      </c>
      <c r="B329">
        <v>18.727965999999999</v>
      </c>
      <c r="C329">
        <v>-78.991805999999997</v>
      </c>
      <c r="D329">
        <v>14.043483</v>
      </c>
    </row>
    <row r="330" spans="1:4">
      <c r="A330">
        <v>1.6416443999999999</v>
      </c>
      <c r="B330">
        <v>19.074919999999999</v>
      </c>
      <c r="C330">
        <v>-79.108249999999998</v>
      </c>
      <c r="D330">
        <v>14.473841999999999</v>
      </c>
    </row>
    <row r="331" spans="1:4">
      <c r="A331">
        <v>1.6466187000000001</v>
      </c>
      <c r="B331">
        <v>19.382874000000001</v>
      </c>
      <c r="C331">
        <v>-79.224130000000002</v>
      </c>
      <c r="D331">
        <v>14.883365</v>
      </c>
    </row>
    <row r="332" spans="1:4">
      <c r="A332">
        <v>1.6516541</v>
      </c>
      <c r="B332">
        <v>19.692474000000001</v>
      </c>
      <c r="C332">
        <v>-79.335785000000001</v>
      </c>
      <c r="D332">
        <v>15.292189</v>
      </c>
    </row>
    <row r="333" spans="1:4">
      <c r="A333">
        <v>1.6566894999999999</v>
      </c>
      <c r="B333">
        <v>19.96762</v>
      </c>
      <c r="C333">
        <v>-79.434669999999997</v>
      </c>
      <c r="D333">
        <v>15.695378</v>
      </c>
    </row>
    <row r="334" spans="1:4">
      <c r="A334">
        <v>1.661786</v>
      </c>
      <c r="B334">
        <v>20.20401</v>
      </c>
      <c r="C334">
        <v>-79.516884000000005</v>
      </c>
      <c r="D334">
        <v>16.095375000000001</v>
      </c>
    </row>
    <row r="335" spans="1:4">
      <c r="A335">
        <v>1.6667603</v>
      </c>
      <c r="B335">
        <v>20.362366000000002</v>
      </c>
      <c r="C335">
        <v>-79.577590000000001</v>
      </c>
      <c r="D335">
        <v>16.47692</v>
      </c>
    </row>
    <row r="336" spans="1:4">
      <c r="A336">
        <v>1.6717956</v>
      </c>
      <c r="B336">
        <v>20.494140000000002</v>
      </c>
      <c r="C336">
        <v>-79.617000000000004</v>
      </c>
      <c r="D336">
        <v>16.852042999999998</v>
      </c>
    </row>
    <row r="337" spans="1:4">
      <c r="A337">
        <v>1.676831</v>
      </c>
      <c r="B337">
        <v>20.573060000000002</v>
      </c>
      <c r="C337">
        <v>-79.633070000000004</v>
      </c>
      <c r="D337">
        <v>17.213844000000002</v>
      </c>
    </row>
    <row r="338" spans="1:4">
      <c r="A338">
        <v>1.6819276000000001</v>
      </c>
      <c r="B338">
        <v>20.595886</v>
      </c>
      <c r="C338">
        <v>-79.628510000000006</v>
      </c>
      <c r="D338">
        <v>17.565147</v>
      </c>
    </row>
    <row r="339" spans="1:4">
      <c r="A339">
        <v>1.6869018</v>
      </c>
      <c r="B339">
        <v>20.545836999999999</v>
      </c>
      <c r="C339">
        <v>-79.605360000000005</v>
      </c>
      <c r="D339">
        <v>17.893446000000001</v>
      </c>
    </row>
    <row r="340" spans="1:4">
      <c r="A340">
        <v>1.6919371999999999</v>
      </c>
      <c r="B340">
        <v>20.473998999999999</v>
      </c>
      <c r="C340">
        <v>-79.567660000000004</v>
      </c>
      <c r="D340">
        <v>18.212221</v>
      </c>
    </row>
    <row r="341" spans="1:4">
      <c r="A341">
        <v>1.6969726999999999</v>
      </c>
      <c r="B341">
        <v>20.368652000000001</v>
      </c>
      <c r="C341">
        <v>-79.51876</v>
      </c>
      <c r="D341">
        <v>18.518677</v>
      </c>
    </row>
    <row r="342" spans="1:4">
      <c r="A342">
        <v>1.7020690000000001</v>
      </c>
      <c r="B342">
        <v>20.241759999999999</v>
      </c>
      <c r="C342">
        <v>-79.460260000000005</v>
      </c>
      <c r="D342">
        <v>18.816544</v>
      </c>
    </row>
    <row r="343" spans="1:4">
      <c r="A343">
        <v>1.7070434999999999</v>
      </c>
      <c r="B343">
        <v>20.083680000000001</v>
      </c>
      <c r="C343">
        <v>-79.396540000000002</v>
      </c>
      <c r="D343">
        <v>19.096678000000001</v>
      </c>
    </row>
    <row r="344" spans="1:4">
      <c r="A344">
        <v>1.7120789000000001</v>
      </c>
      <c r="B344">
        <v>19.93393</v>
      </c>
      <c r="C344">
        <v>-79.328659999999999</v>
      </c>
      <c r="D344">
        <v>19.371164</v>
      </c>
    </row>
    <row r="345" spans="1:4">
      <c r="A345">
        <v>1.7171143</v>
      </c>
      <c r="B345">
        <v>19.772950000000002</v>
      </c>
      <c r="C345">
        <v>-79.256659999999997</v>
      </c>
      <c r="D345">
        <v>19.639012999999998</v>
      </c>
    </row>
    <row r="346" spans="1:4">
      <c r="A346">
        <v>1.7222108</v>
      </c>
      <c r="B346">
        <v>19.602905</v>
      </c>
      <c r="C346">
        <v>-79.180250000000001</v>
      </c>
      <c r="D346">
        <v>19.904264000000001</v>
      </c>
    </row>
    <row r="347" spans="1:4">
      <c r="A347">
        <v>1.7271851</v>
      </c>
      <c r="B347">
        <v>19.417235999999999</v>
      </c>
      <c r="C347">
        <v>-79.102249999999998</v>
      </c>
      <c r="D347">
        <v>20.158386</v>
      </c>
    </row>
    <row r="348" spans="1:4">
      <c r="A348">
        <v>1.7322508999999999</v>
      </c>
      <c r="B348">
        <v>19.246216</v>
      </c>
      <c r="C348">
        <v>-79.019515999999996</v>
      </c>
      <c r="D348">
        <v>20.414026</v>
      </c>
    </row>
    <row r="349" spans="1:4">
      <c r="A349">
        <v>1.7372254</v>
      </c>
      <c r="B349">
        <v>19.083068999999998</v>
      </c>
      <c r="C349">
        <v>-78.934150000000002</v>
      </c>
      <c r="D349">
        <v>20.661604000000001</v>
      </c>
    </row>
    <row r="350" spans="1:4">
      <c r="A350">
        <v>1.7423523999999999</v>
      </c>
      <c r="B350">
        <v>18.909973000000001</v>
      </c>
      <c r="C350">
        <v>-78.845600000000005</v>
      </c>
      <c r="D350">
        <v>20.915754</v>
      </c>
    </row>
    <row r="351" spans="1:4">
      <c r="A351">
        <v>1.7473266000000001</v>
      </c>
      <c r="B351">
        <v>18.727478000000001</v>
      </c>
      <c r="C351">
        <v>-78.760445000000004</v>
      </c>
      <c r="D351">
        <v>21.159265999999999</v>
      </c>
    </row>
    <row r="352" spans="1:4">
      <c r="A352">
        <v>1.752362</v>
      </c>
      <c r="B352">
        <v>18.555541999999999</v>
      </c>
      <c r="C352">
        <v>-78.683009999999996</v>
      </c>
      <c r="D352">
        <v>21.401035</v>
      </c>
    </row>
    <row r="353" spans="1:4">
      <c r="A353">
        <v>1.7573974000000001</v>
      </c>
      <c r="B353">
        <v>18.371825999999999</v>
      </c>
      <c r="C353">
        <v>-78.619450000000001</v>
      </c>
      <c r="D353">
        <v>21.636724000000001</v>
      </c>
    </row>
    <row r="354" spans="1:4">
      <c r="A354">
        <v>1.7624938000000001</v>
      </c>
      <c r="B354">
        <v>18.175139999999999</v>
      </c>
      <c r="C354">
        <v>-78.576430000000002</v>
      </c>
      <c r="D354">
        <v>21.864533999999999</v>
      </c>
    </row>
    <row r="355" spans="1:4">
      <c r="A355">
        <v>1.7674681999999999</v>
      </c>
      <c r="B355">
        <v>17.967162999999999</v>
      </c>
      <c r="C355">
        <v>-78.556880000000007</v>
      </c>
      <c r="D355">
        <v>22.070180000000001</v>
      </c>
    </row>
    <row r="356" spans="1:4">
      <c r="A356">
        <v>1.7725036999999999</v>
      </c>
      <c r="B356">
        <v>17.768799000000001</v>
      </c>
      <c r="C356">
        <v>-78.561133999999996</v>
      </c>
      <c r="D356">
        <v>22.256788</v>
      </c>
    </row>
    <row r="357" spans="1:4">
      <c r="A357">
        <v>1.7775391</v>
      </c>
      <c r="B357">
        <v>17.572814999999999</v>
      </c>
      <c r="C357">
        <v>-78.588030000000003</v>
      </c>
      <c r="D357">
        <v>22.417466999999998</v>
      </c>
    </row>
    <row r="358" spans="1:4">
      <c r="A358">
        <v>1.7826356000000001</v>
      </c>
      <c r="B358">
        <v>17.374756000000001</v>
      </c>
      <c r="C358">
        <v>-78.633219999999994</v>
      </c>
      <c r="D358">
        <v>22.551017999999999</v>
      </c>
    </row>
    <row r="359" spans="1:4">
      <c r="A359">
        <v>1.7876099000000001</v>
      </c>
      <c r="B359">
        <v>17.174377</v>
      </c>
      <c r="C359">
        <v>-78.689970000000002</v>
      </c>
      <c r="D359">
        <v>22.649432999999998</v>
      </c>
    </row>
    <row r="360" spans="1:4">
      <c r="A360">
        <v>1.7926453</v>
      </c>
      <c r="B360">
        <v>16.977478000000001</v>
      </c>
      <c r="C360">
        <v>-78.756065000000007</v>
      </c>
      <c r="D360">
        <v>22.718841999999999</v>
      </c>
    </row>
    <row r="361" spans="1:4">
      <c r="A361">
        <v>1.7976806999999999</v>
      </c>
      <c r="B361">
        <v>16.779143999999999</v>
      </c>
      <c r="C361">
        <v>-78.827354</v>
      </c>
      <c r="D361">
        <v>22.758085000000001</v>
      </c>
    </row>
    <row r="362" spans="1:4">
      <c r="A362">
        <v>1.8027772</v>
      </c>
      <c r="B362">
        <v>16.577819999999999</v>
      </c>
      <c r="C362">
        <v>-78.904030000000006</v>
      </c>
      <c r="D362">
        <v>22.770195000000001</v>
      </c>
    </row>
    <row r="363" spans="1:4">
      <c r="A363">
        <v>1.8077515</v>
      </c>
      <c r="B363">
        <v>16.384979999999999</v>
      </c>
      <c r="C363">
        <v>-78.982590000000002</v>
      </c>
      <c r="D363">
        <v>22.756368999999999</v>
      </c>
    </row>
    <row r="364" spans="1:4">
      <c r="A364">
        <v>1.8127869000000001</v>
      </c>
      <c r="B364">
        <v>16.209900000000001</v>
      </c>
      <c r="C364">
        <v>-79.068100000000001</v>
      </c>
      <c r="D364">
        <v>22.723690000000001</v>
      </c>
    </row>
    <row r="365" spans="1:4">
      <c r="A365">
        <v>1.8178223</v>
      </c>
      <c r="B365">
        <v>16.047820999999999</v>
      </c>
      <c r="C365">
        <v>-79.163749999999993</v>
      </c>
      <c r="D365">
        <v>22.677889</v>
      </c>
    </row>
    <row r="366" spans="1:4">
      <c r="A366">
        <v>1.8229188000000001</v>
      </c>
      <c r="B366">
        <v>15.901154</v>
      </c>
      <c r="C366">
        <v>-79.275115999999997</v>
      </c>
      <c r="D366">
        <v>22.624271</v>
      </c>
    </row>
    <row r="367" spans="1:4">
      <c r="A367">
        <v>1.827893</v>
      </c>
      <c r="B367">
        <v>15.778839</v>
      </c>
      <c r="C367">
        <v>-79.404039999999995</v>
      </c>
      <c r="D367">
        <v>22.567999</v>
      </c>
    </row>
    <row r="368" spans="1:4">
      <c r="A368">
        <v>1.8329896000000001</v>
      </c>
      <c r="B368">
        <v>15.679779</v>
      </c>
      <c r="C368">
        <v>-79.562619999999995</v>
      </c>
      <c r="D368">
        <v>22.513715999999999</v>
      </c>
    </row>
    <row r="369" spans="1:4">
      <c r="A369">
        <v>1.8379334000000001</v>
      </c>
      <c r="B369">
        <v>15.616669</v>
      </c>
      <c r="C369">
        <v>-79.745050000000006</v>
      </c>
      <c r="D369">
        <v>22.463864999999998</v>
      </c>
    </row>
    <row r="370" spans="1:4">
      <c r="A370">
        <v>1.8430603000000001</v>
      </c>
      <c r="B370">
        <v>15.574370999999999</v>
      </c>
      <c r="C370">
        <v>-79.968720000000005</v>
      </c>
      <c r="D370">
        <v>22.418790000000001</v>
      </c>
    </row>
    <row r="371" spans="1:4">
      <c r="A371">
        <v>1.8480346999999999</v>
      </c>
      <c r="B371">
        <v>15.551422000000001</v>
      </c>
      <c r="C371">
        <v>-80.219120000000004</v>
      </c>
      <c r="D371">
        <v>22.379477000000001</v>
      </c>
    </row>
    <row r="372" spans="1:4">
      <c r="A372">
        <v>1.8530701000000001</v>
      </c>
      <c r="B372">
        <v>15.54715</v>
      </c>
      <c r="C372">
        <v>-80.501980000000003</v>
      </c>
      <c r="D372">
        <v>22.344328000000001</v>
      </c>
    </row>
    <row r="373" spans="1:4">
      <c r="A373">
        <v>1.8581055</v>
      </c>
      <c r="B373">
        <v>15.549346999999999</v>
      </c>
      <c r="C373">
        <v>-80.809359999999998</v>
      </c>
      <c r="D373">
        <v>22.312376</v>
      </c>
    </row>
    <row r="374" spans="1:4">
      <c r="A374">
        <v>1.863202</v>
      </c>
      <c r="B374">
        <v>15.56366</v>
      </c>
      <c r="C374">
        <v>-81.143770000000004</v>
      </c>
      <c r="D374">
        <v>22.275926999999999</v>
      </c>
    </row>
    <row r="375" spans="1:4">
      <c r="A375">
        <v>1.8681763</v>
      </c>
      <c r="B375">
        <v>15.580017</v>
      </c>
      <c r="C375">
        <v>-81.482060000000004</v>
      </c>
      <c r="D375">
        <v>22.235918000000002</v>
      </c>
    </row>
    <row r="376" spans="1:4">
      <c r="A376">
        <v>1.8732116999999999</v>
      </c>
      <c r="B376">
        <v>15.598205999999999</v>
      </c>
      <c r="C376">
        <v>-81.825264000000004</v>
      </c>
      <c r="D376">
        <v>22.191314999999999</v>
      </c>
    </row>
    <row r="377" spans="1:4">
      <c r="A377">
        <v>1.8782471000000001</v>
      </c>
      <c r="B377">
        <v>15.614898999999999</v>
      </c>
      <c r="C377">
        <v>-82.165306000000001</v>
      </c>
      <c r="D377">
        <v>22.139816</v>
      </c>
    </row>
    <row r="378" spans="1:4">
      <c r="A378">
        <v>1.8833435999999999</v>
      </c>
      <c r="B378">
        <v>15.616882</v>
      </c>
      <c r="C378">
        <v>-82.50103</v>
      </c>
      <c r="D378">
        <v>22.088324</v>
      </c>
    </row>
    <row r="379" spans="1:4">
      <c r="A379">
        <v>1.8883179999999999</v>
      </c>
      <c r="B379">
        <v>15.596283</v>
      </c>
      <c r="C379">
        <v>-82.81653</v>
      </c>
      <c r="D379">
        <v>22.042183000000001</v>
      </c>
    </row>
    <row r="380" spans="1:4">
      <c r="A380">
        <v>1.8933533</v>
      </c>
      <c r="B380">
        <v>15.558562999999999</v>
      </c>
      <c r="C380">
        <v>-83.122894000000002</v>
      </c>
      <c r="D380">
        <v>22.004318000000001</v>
      </c>
    </row>
    <row r="381" spans="1:4">
      <c r="A381">
        <v>1.8983886000000001</v>
      </c>
      <c r="B381">
        <v>15.495911</v>
      </c>
      <c r="C381">
        <v>-83.415149999999997</v>
      </c>
      <c r="D381">
        <v>21.978756000000001</v>
      </c>
    </row>
    <row r="382" spans="1:4">
      <c r="A382">
        <v>1.9034852</v>
      </c>
      <c r="B382">
        <v>15.401581</v>
      </c>
      <c r="C382">
        <v>-83.694360000000003</v>
      </c>
      <c r="D382">
        <v>21.969175</v>
      </c>
    </row>
    <row r="383" spans="1:4">
      <c r="A383">
        <v>1.9084593999999999</v>
      </c>
      <c r="B383">
        <v>15.276184000000001</v>
      </c>
      <c r="C383">
        <v>-83.950140000000005</v>
      </c>
      <c r="D383">
        <v>21.975411999999999</v>
      </c>
    </row>
    <row r="384" spans="1:4">
      <c r="A384">
        <v>1.9134948000000001</v>
      </c>
      <c r="B384">
        <v>15.138579999999999</v>
      </c>
      <c r="C384">
        <v>-84.191024999999996</v>
      </c>
      <c r="D384">
        <v>21.992094000000002</v>
      </c>
    </row>
    <row r="385" spans="1:4">
      <c r="A385">
        <v>1.9185302</v>
      </c>
      <c r="B385">
        <v>14.991364000000001</v>
      </c>
      <c r="C385">
        <v>-84.411510000000007</v>
      </c>
      <c r="D385">
        <v>22.013411999999999</v>
      </c>
    </row>
    <row r="386" spans="1:4">
      <c r="A386">
        <v>1.9236267</v>
      </c>
      <c r="B386">
        <v>14.83844</v>
      </c>
      <c r="C386">
        <v>-84.612044999999995</v>
      </c>
      <c r="D386">
        <v>22.031998000000002</v>
      </c>
    </row>
    <row r="387" spans="1:4">
      <c r="A387">
        <v>1.9286011000000001</v>
      </c>
      <c r="B387">
        <v>14.678894</v>
      </c>
      <c r="C387">
        <v>-84.785970000000006</v>
      </c>
      <c r="D387">
        <v>22.039999000000002</v>
      </c>
    </row>
    <row r="388" spans="1:4">
      <c r="A388">
        <v>1.9336671000000001</v>
      </c>
      <c r="B388">
        <v>14.528259</v>
      </c>
      <c r="C388">
        <v>-84.948059999999998</v>
      </c>
      <c r="D388">
        <v>22.028624000000001</v>
      </c>
    </row>
    <row r="389" spans="1:4">
      <c r="A389">
        <v>1.9386413</v>
      </c>
      <c r="B389">
        <v>14.391052</v>
      </c>
      <c r="C389">
        <v>-85.100684999999999</v>
      </c>
      <c r="D389">
        <v>21.992525000000001</v>
      </c>
    </row>
    <row r="390" spans="1:4">
      <c r="A390">
        <v>1.9437684</v>
      </c>
      <c r="B390">
        <v>14.271179</v>
      </c>
      <c r="C390">
        <v>-85.260360000000006</v>
      </c>
      <c r="D390">
        <v>21.924420999999999</v>
      </c>
    </row>
    <row r="391" spans="1:4">
      <c r="A391">
        <v>1.9487426999999999</v>
      </c>
      <c r="B391">
        <v>14.166077</v>
      </c>
      <c r="C391">
        <v>-85.418999999999997</v>
      </c>
      <c r="D391">
        <v>21.830636999999999</v>
      </c>
    </row>
    <row r="392" spans="1:4">
      <c r="A392">
        <v>1.9537781000000001</v>
      </c>
      <c r="B392">
        <v>14.079497999999999</v>
      </c>
      <c r="C392">
        <v>-85.580444</v>
      </c>
      <c r="D392">
        <v>21.712059</v>
      </c>
    </row>
    <row r="393" spans="1:4">
      <c r="A393">
        <v>1.9588135</v>
      </c>
      <c r="B393">
        <v>14.009491000000001</v>
      </c>
      <c r="C393">
        <v>-85.740616000000003</v>
      </c>
      <c r="D393">
        <v>21.574589</v>
      </c>
    </row>
    <row r="394" spans="1:4">
      <c r="A394">
        <v>1.96391</v>
      </c>
      <c r="B394">
        <v>13.952118</v>
      </c>
      <c r="C394">
        <v>-85.896484000000001</v>
      </c>
      <c r="D394">
        <v>21.421399999999998</v>
      </c>
    </row>
    <row r="395" spans="1:4">
      <c r="A395">
        <v>1.9688843</v>
      </c>
      <c r="B395">
        <v>13.907196000000001</v>
      </c>
      <c r="C395">
        <v>-86.036580000000001</v>
      </c>
      <c r="D395">
        <v>21.260549999999999</v>
      </c>
    </row>
    <row r="396" spans="1:4">
      <c r="A396">
        <v>1.9739196000000001</v>
      </c>
      <c r="B396">
        <v>13.866759999999999</v>
      </c>
      <c r="C396">
        <v>-86.162899999999993</v>
      </c>
      <c r="D396">
        <v>21.09233</v>
      </c>
    </row>
    <row r="397" spans="1:4">
      <c r="A397">
        <v>1.978955</v>
      </c>
      <c r="B397">
        <v>13.821259</v>
      </c>
      <c r="C397">
        <v>-86.269440000000003</v>
      </c>
      <c r="D397">
        <v>20.925037</v>
      </c>
    </row>
    <row r="398" spans="1:4">
      <c r="A398">
        <v>1.9840515999999999</v>
      </c>
      <c r="B398">
        <v>13.764068999999999</v>
      </c>
      <c r="C398">
        <v>-86.350710000000007</v>
      </c>
      <c r="D398">
        <v>20.765017</v>
      </c>
    </row>
    <row r="399" spans="1:4">
      <c r="A399">
        <v>1.9890258000000001</v>
      </c>
      <c r="B399">
        <v>13.696503</v>
      </c>
      <c r="C399">
        <v>-86.397059999999996</v>
      </c>
      <c r="D399">
        <v>20.625060000000001</v>
      </c>
    </row>
    <row r="400" spans="1:4">
      <c r="A400">
        <v>1.9940612</v>
      </c>
      <c r="B400">
        <v>13.609772</v>
      </c>
      <c r="C400">
        <v>-86.410965000000004</v>
      </c>
      <c r="D400">
        <v>20.508568</v>
      </c>
    </row>
    <row r="401" spans="1:4">
      <c r="A401">
        <v>1.9990965999999999</v>
      </c>
      <c r="B401">
        <v>13.502319</v>
      </c>
      <c r="C401">
        <v>-86.397900000000007</v>
      </c>
      <c r="D401">
        <v>20.421099000000002</v>
      </c>
    </row>
    <row r="402" spans="1:4">
      <c r="A402">
        <v>2.0041929999999999</v>
      </c>
      <c r="B402">
        <v>13.372192</v>
      </c>
      <c r="C402">
        <v>-86.365250000000003</v>
      </c>
      <c r="D402">
        <v>20.363966000000001</v>
      </c>
    </row>
    <row r="403" spans="1:4">
      <c r="A403">
        <v>2.0091676999999999</v>
      </c>
      <c r="B403">
        <v>13.224823000000001</v>
      </c>
      <c r="C403">
        <v>-86.320040000000006</v>
      </c>
      <c r="D403">
        <v>20.336565</v>
      </c>
    </row>
    <row r="404" spans="1:4">
      <c r="A404">
        <v>2.0142028000000001</v>
      </c>
      <c r="B404">
        <v>13.069915999999999</v>
      </c>
      <c r="C404">
        <v>-86.266760000000005</v>
      </c>
      <c r="D404">
        <v>20.331600000000002</v>
      </c>
    </row>
    <row r="405" spans="1:4">
      <c r="A405">
        <v>2.0192382000000002</v>
      </c>
      <c r="B405">
        <v>12.922423999999999</v>
      </c>
      <c r="C405">
        <v>-86.212819999999994</v>
      </c>
      <c r="D405">
        <v>20.340824000000001</v>
      </c>
    </row>
    <row r="406" spans="1:4">
      <c r="A406">
        <v>2.0243350000000002</v>
      </c>
      <c r="B406">
        <v>12.785309</v>
      </c>
      <c r="C406">
        <v>-86.161190000000005</v>
      </c>
      <c r="D406">
        <v>20.357915999999999</v>
      </c>
    </row>
    <row r="407" spans="1:4">
      <c r="A407">
        <v>2.029309</v>
      </c>
      <c r="B407">
        <v>12.666382</v>
      </c>
      <c r="C407">
        <v>-86.112724</v>
      </c>
      <c r="D407">
        <v>20.374872</v>
      </c>
    </row>
    <row r="408" spans="1:4">
      <c r="A408">
        <v>2.0343749999999998</v>
      </c>
      <c r="B408">
        <v>12.56781</v>
      </c>
      <c r="C408">
        <v>-86.062700000000007</v>
      </c>
      <c r="D408">
        <v>20.387039999999999</v>
      </c>
    </row>
    <row r="409" spans="1:4">
      <c r="A409">
        <v>2.0393496</v>
      </c>
      <c r="B409">
        <v>12.496033000000001</v>
      </c>
      <c r="C409">
        <v>-86.011086000000006</v>
      </c>
      <c r="D409">
        <v>20.389824000000001</v>
      </c>
    </row>
    <row r="410" spans="1:4">
      <c r="A410">
        <v>2.0444762999999999</v>
      </c>
      <c r="B410">
        <v>12.451172</v>
      </c>
      <c r="C410">
        <v>-85.956659999999999</v>
      </c>
      <c r="D410">
        <v>20.383459999999999</v>
      </c>
    </row>
    <row r="411" spans="1:4">
      <c r="A411">
        <v>2.0494506000000001</v>
      </c>
      <c r="B411">
        <v>12.43988</v>
      </c>
      <c r="C411">
        <v>-85.902823999999995</v>
      </c>
      <c r="D411">
        <v>20.368721000000001</v>
      </c>
    </row>
    <row r="412" spans="1:4">
      <c r="A412">
        <v>2.0544859999999998</v>
      </c>
      <c r="B412">
        <v>12.48288</v>
      </c>
      <c r="C412">
        <v>-85.851349999999996</v>
      </c>
      <c r="D412">
        <v>20.343717999999999</v>
      </c>
    </row>
    <row r="413" spans="1:4">
      <c r="A413">
        <v>2.0595213999999999</v>
      </c>
      <c r="B413">
        <v>12.588684000000001</v>
      </c>
      <c r="C413">
        <v>-85.809830000000005</v>
      </c>
      <c r="D413">
        <v>20.306619999999999</v>
      </c>
    </row>
    <row r="414" spans="1:4">
      <c r="A414">
        <v>2.0646179</v>
      </c>
      <c r="B414">
        <v>12.767853000000001</v>
      </c>
      <c r="C414">
        <v>-85.783820000000006</v>
      </c>
      <c r="D414">
        <v>20.254954999999999</v>
      </c>
    </row>
    <row r="415" spans="1:4">
      <c r="A415">
        <v>2.0695922000000002</v>
      </c>
      <c r="B415">
        <v>13.022003</v>
      </c>
      <c r="C415">
        <v>-85.779030000000006</v>
      </c>
      <c r="D415">
        <v>20.188497999999999</v>
      </c>
    </row>
    <row r="416" spans="1:4">
      <c r="A416">
        <v>2.0746275999999999</v>
      </c>
      <c r="B416">
        <v>13.365814</v>
      </c>
      <c r="C416">
        <v>-85.794070000000005</v>
      </c>
      <c r="D416">
        <v>20.105602000000001</v>
      </c>
    </row>
    <row r="417" spans="1:4">
      <c r="A417">
        <v>2.0796633</v>
      </c>
      <c r="B417">
        <v>13.792603</v>
      </c>
      <c r="C417">
        <v>-85.825714000000005</v>
      </c>
      <c r="D417">
        <v>20.005503000000001</v>
      </c>
    </row>
    <row r="418" spans="1:4">
      <c r="A418">
        <v>2.0847595000000001</v>
      </c>
      <c r="B418">
        <v>14.289795</v>
      </c>
      <c r="C418">
        <v>-85.870025999999996</v>
      </c>
      <c r="D418">
        <v>19.888338000000001</v>
      </c>
    </row>
    <row r="419" spans="1:4">
      <c r="A419">
        <v>2.0897337999999999</v>
      </c>
      <c r="B419">
        <v>14.811370999999999</v>
      </c>
      <c r="C419">
        <v>-85.916756000000007</v>
      </c>
      <c r="D419">
        <v>19.759853</v>
      </c>
    </row>
    <row r="420" spans="1:4">
      <c r="A420">
        <v>2.0947692</v>
      </c>
      <c r="B420">
        <v>15.357177999999999</v>
      </c>
      <c r="C420">
        <v>-85.955185</v>
      </c>
      <c r="D420">
        <v>19.616879000000001</v>
      </c>
    </row>
    <row r="421" spans="1:4">
      <c r="A421">
        <v>2.0997740999999999</v>
      </c>
      <c r="B421">
        <v>15.900269</v>
      </c>
      <c r="C421">
        <v>-85.972089999999994</v>
      </c>
      <c r="D421">
        <v>19.457863</v>
      </c>
    </row>
    <row r="422" spans="1:4">
      <c r="A422">
        <v>2.1049009999999999</v>
      </c>
      <c r="B422">
        <v>16.435790999999998</v>
      </c>
      <c r="C422">
        <v>-85.952250000000006</v>
      </c>
      <c r="D422">
        <v>19.278607999999998</v>
      </c>
    </row>
    <row r="423" spans="1:4">
      <c r="A423">
        <v>2.1100525999999999</v>
      </c>
      <c r="B423">
        <v>16.927002000000002</v>
      </c>
      <c r="C423">
        <v>-85.887270000000001</v>
      </c>
      <c r="D423">
        <v>19.091533999999999</v>
      </c>
    </row>
    <row r="424" spans="1:4">
      <c r="A424">
        <v>2.1150880000000001</v>
      </c>
      <c r="B424">
        <v>17.384888</v>
      </c>
      <c r="C424">
        <v>-85.762230000000002</v>
      </c>
      <c r="D424">
        <v>18.904530999999999</v>
      </c>
    </row>
    <row r="425" spans="1:4">
      <c r="A425">
        <v>2.1201234000000002</v>
      </c>
      <c r="B425">
        <v>17.788969999999999</v>
      </c>
      <c r="C425">
        <v>-85.577659999999995</v>
      </c>
      <c r="D425">
        <v>18.73695</v>
      </c>
    </row>
    <row r="426" spans="1:4">
      <c r="A426">
        <v>2.1252198</v>
      </c>
      <c r="B426">
        <v>18.139557</v>
      </c>
      <c r="C426">
        <v>-85.342219999999998</v>
      </c>
      <c r="D426">
        <v>18.606030000000001</v>
      </c>
    </row>
    <row r="427" spans="1:4">
      <c r="A427">
        <v>2.1301942</v>
      </c>
      <c r="B427">
        <v>18.446411000000001</v>
      </c>
      <c r="C427">
        <v>-85.08475</v>
      </c>
      <c r="D427">
        <v>18.525207999999999</v>
      </c>
    </row>
    <row r="428" spans="1:4">
      <c r="A428">
        <v>2.1352603000000001</v>
      </c>
      <c r="B428">
        <v>18.737549000000001</v>
      </c>
      <c r="C428">
        <v>-84.814869999999999</v>
      </c>
      <c r="D428">
        <v>18.501080000000002</v>
      </c>
    </row>
    <row r="429" spans="1:4">
      <c r="A429">
        <v>2.1402345</v>
      </c>
      <c r="B429">
        <v>19.022155999999999</v>
      </c>
      <c r="C429">
        <v>-84.562095999999997</v>
      </c>
      <c r="D429">
        <v>18.530602999999999</v>
      </c>
    </row>
    <row r="430" spans="1:4">
      <c r="A430">
        <v>2.1453614000000001</v>
      </c>
      <c r="B430">
        <v>19.313690000000001</v>
      </c>
      <c r="C430">
        <v>-84.337299999999999</v>
      </c>
      <c r="D430">
        <v>18.607458000000001</v>
      </c>
    </row>
    <row r="431" spans="1:4">
      <c r="A431">
        <v>2.1503359999999998</v>
      </c>
      <c r="B431">
        <v>19.648803999999998</v>
      </c>
      <c r="C431">
        <v>-84.169309999999996</v>
      </c>
      <c r="D431">
        <v>18.700279999999999</v>
      </c>
    </row>
    <row r="432" spans="1:4">
      <c r="A432">
        <v>2.1553711999999998</v>
      </c>
      <c r="B432">
        <v>20.074187999999999</v>
      </c>
      <c r="C432">
        <v>-84.060289999999995</v>
      </c>
      <c r="D432">
        <v>18.796596999999998</v>
      </c>
    </row>
    <row r="433" spans="1:4">
      <c r="A433">
        <v>2.1604068000000001</v>
      </c>
      <c r="B433">
        <v>20.610686999999999</v>
      </c>
      <c r="C433">
        <v>-84.017849999999996</v>
      </c>
      <c r="D433">
        <v>18.876588999999999</v>
      </c>
    </row>
    <row r="434" spans="1:4">
      <c r="A434">
        <v>2.1655033000000001</v>
      </c>
      <c r="B434">
        <v>21.283843999999998</v>
      </c>
      <c r="C434">
        <v>-84.037570000000002</v>
      </c>
      <c r="D434">
        <v>18.931063000000002</v>
      </c>
    </row>
    <row r="435" spans="1:4">
      <c r="A435">
        <v>2.1704773999999998</v>
      </c>
      <c r="B435">
        <v>22.063354</v>
      </c>
      <c r="C435">
        <v>-84.112976000000003</v>
      </c>
      <c r="D435">
        <v>18.955645000000001</v>
      </c>
    </row>
    <row r="436" spans="1:4">
      <c r="A436">
        <v>2.1755127999999999</v>
      </c>
      <c r="B436">
        <v>22.977142000000001</v>
      </c>
      <c r="C436">
        <v>-84.232900000000001</v>
      </c>
      <c r="D436">
        <v>18.95966</v>
      </c>
    </row>
    <row r="437" spans="1:4">
      <c r="A437">
        <v>2.1805482</v>
      </c>
      <c r="B437">
        <v>24.012053999999999</v>
      </c>
      <c r="C437">
        <v>-84.391599999999997</v>
      </c>
      <c r="D437">
        <v>18.945374000000001</v>
      </c>
    </row>
    <row r="438" spans="1:4">
      <c r="A438">
        <v>2.1856445999999998</v>
      </c>
      <c r="B438">
        <v>25.177948000000001</v>
      </c>
      <c r="C438">
        <v>-84.591576000000003</v>
      </c>
      <c r="D438">
        <v>18.918372999999999</v>
      </c>
    </row>
    <row r="439" spans="1:4">
      <c r="A439">
        <v>2.1906189999999999</v>
      </c>
      <c r="B439">
        <v>26.410889000000001</v>
      </c>
      <c r="C439">
        <v>-84.823800000000006</v>
      </c>
      <c r="D439">
        <v>18.889761</v>
      </c>
    </row>
    <row r="440" spans="1:4">
      <c r="A440">
        <v>2.1956546000000001</v>
      </c>
      <c r="B440">
        <v>27.756958000000001</v>
      </c>
      <c r="C440">
        <v>-85.096149999999994</v>
      </c>
      <c r="D440">
        <v>18.872001999999998</v>
      </c>
    </row>
    <row r="441" spans="1:4">
      <c r="A441">
        <v>2.2006898000000001</v>
      </c>
      <c r="B441">
        <v>29.178925</v>
      </c>
      <c r="C441">
        <v>-85.412719999999993</v>
      </c>
      <c r="D441">
        <v>18.871466000000002</v>
      </c>
    </row>
    <row r="442" spans="1:4">
      <c r="A442">
        <v>2.2057861999999999</v>
      </c>
      <c r="B442">
        <v>30.672516000000002</v>
      </c>
      <c r="C442">
        <v>-85.776259999999994</v>
      </c>
      <c r="D442">
        <v>18.892744</v>
      </c>
    </row>
    <row r="443" spans="1:4">
      <c r="A443">
        <v>2.2107606</v>
      </c>
      <c r="B443">
        <v>32.130890000000001</v>
      </c>
      <c r="C443">
        <v>-86.168580000000006</v>
      </c>
      <c r="D443">
        <v>18.939325</v>
      </c>
    </row>
    <row r="444" spans="1:4">
      <c r="A444">
        <v>2.2157962000000002</v>
      </c>
      <c r="B444">
        <v>33.588745000000003</v>
      </c>
      <c r="C444">
        <v>-86.590744000000001</v>
      </c>
      <c r="D444">
        <v>19.019006999999998</v>
      </c>
    </row>
    <row r="445" spans="1:4">
      <c r="A445">
        <v>2.2208313999999998</v>
      </c>
      <c r="B445">
        <v>34.982146999999998</v>
      </c>
      <c r="C445">
        <v>-87.017920000000004</v>
      </c>
      <c r="D445">
        <v>19.131589999999999</v>
      </c>
    </row>
    <row r="446" spans="1:4">
      <c r="A446">
        <v>2.2259278</v>
      </c>
      <c r="B446">
        <v>36.298797999999998</v>
      </c>
      <c r="C446">
        <v>-87.433944999999994</v>
      </c>
      <c r="D446">
        <v>19.275427000000001</v>
      </c>
    </row>
    <row r="447" spans="1:4">
      <c r="A447">
        <v>2.2309022000000001</v>
      </c>
      <c r="B447">
        <v>37.450043000000001</v>
      </c>
      <c r="C447">
        <v>-87.806269999999998</v>
      </c>
      <c r="D447">
        <v>19.440283000000001</v>
      </c>
    </row>
    <row r="448" spans="1:4">
      <c r="A448">
        <v>2.2359680000000002</v>
      </c>
      <c r="B448">
        <v>38.515563999999998</v>
      </c>
      <c r="C448">
        <v>-88.129850000000005</v>
      </c>
      <c r="D448">
        <v>19.628626000000001</v>
      </c>
    </row>
    <row r="449" spans="1:4">
      <c r="A449">
        <v>2.2409425000000001</v>
      </c>
      <c r="B449">
        <v>39.433228</v>
      </c>
      <c r="C449">
        <v>-88.381360000000001</v>
      </c>
      <c r="D449">
        <v>19.828120999999999</v>
      </c>
    </row>
    <row r="450" spans="1:4">
      <c r="A450">
        <v>2.2460694000000001</v>
      </c>
      <c r="B450">
        <v>40.260894999999998</v>
      </c>
      <c r="C450">
        <v>-88.566220000000001</v>
      </c>
      <c r="D450">
        <v>20.039394000000001</v>
      </c>
    </row>
    <row r="451" spans="1:4">
      <c r="A451">
        <v>2.2510438000000002</v>
      </c>
      <c r="B451">
        <v>40.913910000000001</v>
      </c>
      <c r="C451">
        <v>-88.674090000000007</v>
      </c>
      <c r="D451">
        <v>20.247309999999999</v>
      </c>
    </row>
    <row r="452" spans="1:4">
      <c r="A452">
        <v>2.2560791999999998</v>
      </c>
      <c r="B452">
        <v>41.47052</v>
      </c>
      <c r="C452">
        <v>-88.708083999999999</v>
      </c>
      <c r="D452">
        <v>20.455121999999999</v>
      </c>
    </row>
    <row r="453" spans="1:4">
      <c r="A453">
        <v>2.2610839999999999</v>
      </c>
      <c r="B453">
        <v>41.888427999999998</v>
      </c>
      <c r="C453">
        <v>-88.669510000000002</v>
      </c>
      <c r="D453">
        <v>20.658173000000001</v>
      </c>
    </row>
    <row r="454" spans="1:4">
      <c r="A454">
        <v>2.2662110000000002</v>
      </c>
      <c r="B454">
        <v>42.170319999999997</v>
      </c>
      <c r="C454">
        <v>-88.562039999999996</v>
      </c>
      <c r="D454">
        <v>20.861236999999999</v>
      </c>
    </row>
    <row r="455" spans="1:4">
      <c r="A455">
        <v>2.2711855999999999</v>
      </c>
      <c r="B455">
        <v>42.266753999999999</v>
      </c>
      <c r="C455">
        <v>-88.398079999999993</v>
      </c>
      <c r="D455">
        <v>21.05725</v>
      </c>
    </row>
    <row r="456" spans="1:4">
      <c r="A456">
        <v>2.2762207999999999</v>
      </c>
      <c r="B456">
        <v>42.238799999999998</v>
      </c>
      <c r="C456">
        <v>-88.183350000000004</v>
      </c>
      <c r="D456">
        <v>21.255032</v>
      </c>
    </row>
    <row r="457" spans="1:4">
      <c r="A457">
        <v>2.2812564000000002</v>
      </c>
      <c r="B457">
        <v>42.081299999999999</v>
      </c>
      <c r="C457">
        <v>-87.932630000000003</v>
      </c>
      <c r="D457">
        <v>21.455929999999999</v>
      </c>
    </row>
    <row r="458" spans="1:4">
      <c r="A458">
        <v>2.2863528999999998</v>
      </c>
      <c r="B458">
        <v>41.819701999999999</v>
      </c>
      <c r="C458">
        <v>-87.657325999999998</v>
      </c>
      <c r="D458">
        <v>21.664027999999998</v>
      </c>
    </row>
    <row r="459" spans="1:4">
      <c r="A459">
        <v>2.2913272</v>
      </c>
      <c r="B459">
        <v>41.472504000000001</v>
      </c>
      <c r="C459">
        <v>-87.379040000000003</v>
      </c>
      <c r="D459">
        <v>21.874445000000001</v>
      </c>
    </row>
    <row r="460" spans="1:4">
      <c r="A460">
        <v>2.2963624</v>
      </c>
      <c r="B460">
        <v>41.111572000000002</v>
      </c>
      <c r="C460">
        <v>-87.106070000000003</v>
      </c>
      <c r="D460">
        <v>22.089341999999998</v>
      </c>
    </row>
    <row r="461" spans="1:4">
      <c r="A461">
        <v>2.3013979999999998</v>
      </c>
      <c r="B461">
        <v>40.764557000000003</v>
      </c>
      <c r="C461">
        <v>-86.859099999999998</v>
      </c>
      <c r="D461">
        <v>22.302479999999999</v>
      </c>
    </row>
    <row r="462" spans="1:4">
      <c r="A462">
        <v>2.3064944999999999</v>
      </c>
      <c r="B462">
        <v>40.470672999999998</v>
      </c>
      <c r="C462">
        <v>-86.644800000000004</v>
      </c>
      <c r="D462">
        <v>22.508794999999999</v>
      </c>
    </row>
    <row r="463" spans="1:4">
      <c r="A463">
        <v>2.3114688000000001</v>
      </c>
      <c r="B463">
        <v>40.231994999999998</v>
      </c>
      <c r="C463">
        <v>-86.475890000000007</v>
      </c>
      <c r="D463">
        <v>22.700619</v>
      </c>
    </row>
    <row r="464" spans="1:4">
      <c r="A464">
        <v>2.3165040000000001</v>
      </c>
      <c r="B464">
        <v>40.087676999999999</v>
      </c>
      <c r="C464">
        <v>-86.344719999999995</v>
      </c>
      <c r="D464">
        <v>22.880215</v>
      </c>
    </row>
    <row r="465" spans="1:4">
      <c r="A465">
        <v>2.3215393999999998</v>
      </c>
      <c r="B465">
        <v>40.015563999999998</v>
      </c>
      <c r="C465">
        <v>-86.252279999999999</v>
      </c>
      <c r="D465">
        <v>23.04731</v>
      </c>
    </row>
    <row r="466" spans="1:4">
      <c r="A466">
        <v>2.3266360000000001</v>
      </c>
      <c r="B466">
        <v>40.002228000000002</v>
      </c>
      <c r="C466">
        <v>-86.191085999999999</v>
      </c>
      <c r="D466">
        <v>23.204908</v>
      </c>
    </row>
    <row r="467" spans="1:4">
      <c r="A467">
        <v>2.3316102000000001</v>
      </c>
      <c r="B467">
        <v>40.010468000000003</v>
      </c>
      <c r="C467">
        <v>-86.153625000000005</v>
      </c>
      <c r="D467">
        <v>23.351284</v>
      </c>
    </row>
    <row r="468" spans="1:4">
      <c r="A468">
        <v>2.3366764</v>
      </c>
      <c r="B468">
        <v>40.046509999999998</v>
      </c>
      <c r="C468">
        <v>-86.123980000000003</v>
      </c>
      <c r="D468">
        <v>23.496230000000001</v>
      </c>
    </row>
    <row r="469" spans="1:4">
      <c r="A469">
        <v>2.3416507000000002</v>
      </c>
      <c r="B469">
        <v>40.072051999999999</v>
      </c>
      <c r="C469">
        <v>-86.088750000000005</v>
      </c>
      <c r="D469">
        <v>23.642005999999999</v>
      </c>
    </row>
    <row r="470" spans="1:4">
      <c r="A470">
        <v>2.3467774000000001</v>
      </c>
      <c r="B470">
        <v>40.072814999999999</v>
      </c>
      <c r="C470">
        <v>-86.031220000000005</v>
      </c>
      <c r="D470">
        <v>23.804472000000001</v>
      </c>
    </row>
    <row r="471" spans="1:4">
      <c r="A471">
        <v>2.3517518000000002</v>
      </c>
      <c r="B471">
        <v>40.021545000000003</v>
      </c>
      <c r="C471">
        <v>-85.939480000000003</v>
      </c>
      <c r="D471">
        <v>23.984093000000001</v>
      </c>
    </row>
    <row r="472" spans="1:4">
      <c r="A472">
        <v>2.3567874</v>
      </c>
      <c r="B472">
        <v>39.931457999999999</v>
      </c>
      <c r="C472">
        <v>-85.800415000000001</v>
      </c>
      <c r="D472">
        <v>24.190897</v>
      </c>
    </row>
    <row r="473" spans="1:4">
      <c r="A473">
        <v>2.3618226</v>
      </c>
      <c r="B473">
        <v>39.788939999999997</v>
      </c>
      <c r="C473">
        <v>-85.615589999999997</v>
      </c>
      <c r="D473">
        <v>24.423840999999999</v>
      </c>
    </row>
    <row r="474" spans="1:4">
      <c r="A474">
        <v>2.3669190000000002</v>
      </c>
      <c r="B474">
        <v>39.58728</v>
      </c>
      <c r="C474">
        <v>-85.391159999999999</v>
      </c>
      <c r="D474">
        <v>24.684823999999999</v>
      </c>
    </row>
    <row r="475" spans="1:4">
      <c r="A475">
        <v>2.3718933999999998</v>
      </c>
      <c r="B475">
        <v>39.32788</v>
      </c>
      <c r="C475">
        <v>-85.146540000000002</v>
      </c>
      <c r="D475">
        <v>24.959602</v>
      </c>
    </row>
    <row r="476" spans="1:4">
      <c r="A476">
        <v>2.3769290000000001</v>
      </c>
      <c r="B476">
        <v>39.028503000000001</v>
      </c>
      <c r="C476">
        <v>-84.887010000000004</v>
      </c>
      <c r="D476">
        <v>25.251114000000001</v>
      </c>
    </row>
    <row r="477" spans="1:4">
      <c r="A477">
        <v>2.3819642000000001</v>
      </c>
      <c r="B477">
        <v>38.702820000000003</v>
      </c>
      <c r="C477">
        <v>-84.627309999999994</v>
      </c>
      <c r="D477">
        <v>25.550259</v>
      </c>
    </row>
    <row r="478" spans="1:4">
      <c r="A478">
        <v>2.3870605999999999</v>
      </c>
      <c r="B478">
        <v>38.367584000000001</v>
      </c>
      <c r="C478">
        <v>-84.376114000000001</v>
      </c>
      <c r="D478">
        <v>25.854534000000001</v>
      </c>
    </row>
    <row r="479" spans="1:4">
      <c r="A479">
        <v>2.3920349999999999</v>
      </c>
      <c r="B479">
        <v>38.03772</v>
      </c>
      <c r="C479">
        <v>-84.146193999999994</v>
      </c>
      <c r="D479">
        <v>26.152436999999999</v>
      </c>
    </row>
    <row r="480" spans="1:4">
      <c r="A480">
        <v>2.3970704</v>
      </c>
      <c r="B480">
        <v>37.727173000000001</v>
      </c>
      <c r="C480">
        <v>-83.934370000000001</v>
      </c>
      <c r="D480">
        <v>26.451809999999998</v>
      </c>
    </row>
    <row r="481" spans="1:4">
      <c r="A481">
        <v>2.4021058000000002</v>
      </c>
      <c r="B481">
        <v>37.4328</v>
      </c>
      <c r="C481">
        <v>-83.745900000000006</v>
      </c>
      <c r="D481">
        <v>26.750962999999999</v>
      </c>
    </row>
    <row r="482" spans="1:4">
      <c r="A482">
        <v>2.4072022</v>
      </c>
      <c r="B482">
        <v>37.157103999999997</v>
      </c>
      <c r="C482">
        <v>-83.580929999999995</v>
      </c>
      <c r="D482">
        <v>27.054268</v>
      </c>
    </row>
    <row r="483" spans="1:4">
      <c r="A483">
        <v>2.4121766</v>
      </c>
      <c r="B483">
        <v>36.905760000000001</v>
      </c>
      <c r="C483">
        <v>-83.443809999999999</v>
      </c>
      <c r="D483">
        <v>27.35408</v>
      </c>
    </row>
    <row r="484" spans="1:4">
      <c r="A484">
        <v>2.4172120000000001</v>
      </c>
      <c r="B484">
        <v>36.692810000000001</v>
      </c>
      <c r="C484">
        <v>-83.33081</v>
      </c>
      <c r="D484">
        <v>27.659956000000001</v>
      </c>
    </row>
    <row r="485" spans="1:4">
      <c r="A485">
        <v>2.4222475999999999</v>
      </c>
      <c r="B485">
        <v>36.504455999999998</v>
      </c>
      <c r="C485">
        <v>-83.242324999999994</v>
      </c>
      <c r="D485">
        <v>27.971883999999999</v>
      </c>
    </row>
    <row r="486" spans="1:4">
      <c r="A486">
        <v>2.4273440000000002</v>
      </c>
      <c r="B486">
        <v>36.323456</v>
      </c>
      <c r="C486">
        <v>-83.176190000000005</v>
      </c>
      <c r="D486">
        <v>28.293648000000001</v>
      </c>
    </row>
    <row r="487" spans="1:4">
      <c r="A487">
        <v>2.4323184000000002</v>
      </c>
      <c r="B487">
        <v>36.135039999999996</v>
      </c>
      <c r="C487">
        <v>-83.129130000000004</v>
      </c>
      <c r="D487">
        <v>28.611355</v>
      </c>
    </row>
    <row r="488" spans="1:4">
      <c r="A488">
        <v>2.4373841000000001</v>
      </c>
      <c r="B488">
        <v>35.937286</v>
      </c>
      <c r="C488">
        <v>-83.090350000000001</v>
      </c>
      <c r="D488">
        <v>28.933489999999999</v>
      </c>
    </row>
    <row r="489" spans="1:4">
      <c r="A489">
        <v>2.4423585000000001</v>
      </c>
      <c r="B489">
        <v>35.717559999999999</v>
      </c>
      <c r="C489">
        <v>-83.052459999999996</v>
      </c>
      <c r="D489">
        <v>29.243433</v>
      </c>
    </row>
    <row r="490" spans="1:4">
      <c r="A490">
        <v>2.4474857000000001</v>
      </c>
      <c r="B490">
        <v>35.442900000000002</v>
      </c>
      <c r="C490">
        <v>-83.000450000000001</v>
      </c>
      <c r="D490">
        <v>29.554728000000001</v>
      </c>
    </row>
    <row r="491" spans="1:4">
      <c r="A491">
        <v>2.4524599999999999</v>
      </c>
      <c r="B491">
        <v>35.104004000000003</v>
      </c>
      <c r="C491">
        <v>-82.924220000000005</v>
      </c>
      <c r="D491">
        <v>29.847073000000002</v>
      </c>
    </row>
    <row r="492" spans="1:4">
      <c r="A492">
        <v>2.4574951999999999</v>
      </c>
      <c r="B492">
        <v>34.679412999999997</v>
      </c>
      <c r="C492">
        <v>-82.805359999999993</v>
      </c>
      <c r="D492">
        <v>30.137926</v>
      </c>
    </row>
    <row r="493" spans="1:4">
      <c r="A493">
        <v>2.4625309</v>
      </c>
      <c r="B493">
        <v>34.154539999999997</v>
      </c>
      <c r="C493">
        <v>-82.620316000000003</v>
      </c>
      <c r="D493">
        <v>30.430038</v>
      </c>
    </row>
    <row r="494" spans="1:4">
      <c r="A494">
        <v>2.4676273000000002</v>
      </c>
      <c r="B494">
        <v>33.51538</v>
      </c>
      <c r="C494">
        <v>-82.349106000000006</v>
      </c>
      <c r="D494">
        <v>30.736704</v>
      </c>
    </row>
    <row r="495" spans="1:4">
      <c r="A495">
        <v>2.4726013999999998</v>
      </c>
      <c r="B495">
        <v>32.785736</v>
      </c>
      <c r="C495">
        <v>-81.997159999999994</v>
      </c>
      <c r="D495">
        <v>31.057852</v>
      </c>
    </row>
    <row r="496" spans="1:4">
      <c r="A496">
        <v>2.4776368</v>
      </c>
      <c r="B496">
        <v>31.984832999999998</v>
      </c>
      <c r="C496">
        <v>-81.561324999999997</v>
      </c>
      <c r="D496">
        <v>31.412481</v>
      </c>
    </row>
    <row r="497" spans="1:4">
      <c r="A497">
        <v>2.4826722000000001</v>
      </c>
      <c r="B497">
        <v>31.153625000000002</v>
      </c>
      <c r="C497">
        <v>-81.068709999999996</v>
      </c>
      <c r="D497">
        <v>31.796790000000001</v>
      </c>
    </row>
    <row r="498" spans="1:4">
      <c r="A498">
        <v>2.4877687000000002</v>
      </c>
      <c r="B498">
        <v>30.333984000000001</v>
      </c>
      <c r="C498">
        <v>-80.549819999999997</v>
      </c>
      <c r="D498">
        <v>32.205930000000002</v>
      </c>
    </row>
    <row r="499" spans="1:4">
      <c r="A499">
        <v>2.4927429999999999</v>
      </c>
      <c r="B499">
        <v>29.595763999999999</v>
      </c>
      <c r="C499">
        <v>-80.065259999999995</v>
      </c>
      <c r="D499">
        <v>32.609610000000004</v>
      </c>
    </row>
    <row r="500" spans="1:4">
      <c r="A500">
        <v>2.4977787</v>
      </c>
      <c r="B500">
        <v>28.974914999999999</v>
      </c>
      <c r="C500">
        <v>-79.644909999999996</v>
      </c>
      <c r="D500">
        <v>33.000458000000002</v>
      </c>
    </row>
    <row r="501" spans="1:4">
      <c r="A501">
        <v>2.5028138000000002</v>
      </c>
      <c r="B501">
        <v>28.506713999999999</v>
      </c>
      <c r="C501">
        <v>-79.341835000000003</v>
      </c>
      <c r="D501">
        <v>33.351315</v>
      </c>
    </row>
    <row r="502" spans="1:4">
      <c r="A502">
        <v>2.5079102999999998</v>
      </c>
      <c r="B502">
        <v>28.214721999999998</v>
      </c>
      <c r="C502">
        <v>-79.184849999999997</v>
      </c>
      <c r="D502">
        <v>33.646397</v>
      </c>
    </row>
    <row r="503" spans="1:4">
      <c r="A503">
        <v>2.5128846</v>
      </c>
      <c r="B503">
        <v>28.095703</v>
      </c>
      <c r="C503">
        <v>-79.187269999999998</v>
      </c>
      <c r="D503">
        <v>33.863109999999999</v>
      </c>
    </row>
    <row r="504" spans="1:4">
      <c r="A504">
        <v>2.5179203000000001</v>
      </c>
      <c r="B504">
        <v>28.142395</v>
      </c>
      <c r="C504">
        <v>-79.329605000000001</v>
      </c>
      <c r="D504">
        <v>33.99926</v>
      </c>
    </row>
    <row r="505" spans="1:4">
      <c r="A505">
        <v>2.5229553999999998</v>
      </c>
      <c r="B505">
        <v>28.286957000000001</v>
      </c>
      <c r="C505">
        <v>-79.581699999999998</v>
      </c>
      <c r="D505">
        <v>34.051409999999997</v>
      </c>
    </row>
    <row r="506" spans="1:4">
      <c r="A506">
        <v>2.5280518999999999</v>
      </c>
      <c r="B506">
        <v>28.453887999999999</v>
      </c>
      <c r="C506">
        <v>-79.903440000000003</v>
      </c>
      <c r="D506">
        <v>34.025776</v>
      </c>
    </row>
    <row r="507" spans="1:4">
      <c r="A507">
        <v>2.5330262000000001</v>
      </c>
      <c r="B507">
        <v>28.562317</v>
      </c>
      <c r="C507">
        <v>-80.232479999999995</v>
      </c>
      <c r="D507">
        <v>33.933357000000001</v>
      </c>
    </row>
    <row r="508" spans="1:4">
      <c r="A508">
        <v>2.5380921000000001</v>
      </c>
      <c r="B508">
        <v>28.571135999999999</v>
      </c>
      <c r="C508">
        <v>-80.533379999999994</v>
      </c>
      <c r="D508">
        <v>33.782856000000002</v>
      </c>
    </row>
    <row r="509" spans="1:4">
      <c r="A509">
        <v>2.5430665000000001</v>
      </c>
      <c r="B509">
        <v>28.417297000000001</v>
      </c>
      <c r="C509">
        <v>-80.748009999999994</v>
      </c>
      <c r="D509">
        <v>33.593273000000003</v>
      </c>
    </row>
    <row r="510" spans="1:4">
      <c r="A510">
        <v>2.5481935</v>
      </c>
      <c r="B510">
        <v>28.071929999999998</v>
      </c>
      <c r="C510">
        <v>-80.850136000000006</v>
      </c>
      <c r="D510">
        <v>33.365096999999999</v>
      </c>
    </row>
    <row r="511" spans="1:4">
      <c r="A511">
        <v>2.5531678000000002</v>
      </c>
      <c r="B511">
        <v>27.548615000000002</v>
      </c>
      <c r="C511">
        <v>-80.818565000000007</v>
      </c>
      <c r="D511">
        <v>33.120505999999999</v>
      </c>
    </row>
    <row r="512" spans="1:4">
      <c r="A512">
        <v>2.5582031999999999</v>
      </c>
      <c r="B512">
        <v>26.831420000000001</v>
      </c>
      <c r="C512">
        <v>-80.654420000000002</v>
      </c>
      <c r="D512">
        <v>32.862377000000002</v>
      </c>
    </row>
    <row r="513" spans="1:4">
      <c r="A513">
        <v>2.5632079999999999</v>
      </c>
      <c r="B513">
        <v>25.939025999999998</v>
      </c>
      <c r="C513">
        <v>-80.368849999999995</v>
      </c>
      <c r="D513">
        <v>32.599249999999998</v>
      </c>
    </row>
    <row r="514" spans="1:4">
      <c r="A514">
        <v>2.5683349999999998</v>
      </c>
      <c r="B514">
        <v>24.876709000000002</v>
      </c>
      <c r="C514">
        <v>-79.971559999999997</v>
      </c>
      <c r="D514">
        <v>32.319180000000003</v>
      </c>
    </row>
    <row r="515" spans="1:4">
      <c r="A515">
        <v>2.5733096999999998</v>
      </c>
      <c r="B515">
        <v>23.755310000000001</v>
      </c>
      <c r="C515">
        <v>-79.509910000000005</v>
      </c>
      <c r="D515">
        <v>32.030757999999999</v>
      </c>
    </row>
    <row r="516" spans="1:4">
      <c r="A516">
        <v>2.5783448</v>
      </c>
      <c r="B516">
        <v>22.57788</v>
      </c>
      <c r="C516">
        <v>-78.993120000000005</v>
      </c>
      <c r="D516">
        <v>31.72138</v>
      </c>
    </row>
    <row r="517" spans="1:4">
      <c r="A517">
        <v>2.5833805000000001</v>
      </c>
      <c r="B517">
        <v>21.42041</v>
      </c>
      <c r="C517">
        <v>-78.466210000000004</v>
      </c>
      <c r="D517">
        <v>31.390272</v>
      </c>
    </row>
    <row r="518" spans="1:4">
      <c r="A518">
        <v>2.5884770000000001</v>
      </c>
      <c r="B518">
        <v>20.316223000000001</v>
      </c>
      <c r="C518">
        <v>-77.962620000000001</v>
      </c>
      <c r="D518">
        <v>31.036898000000001</v>
      </c>
    </row>
    <row r="519" spans="1:4">
      <c r="A519">
        <v>2.5934512999999999</v>
      </c>
      <c r="B519">
        <v>19.339079999999999</v>
      </c>
      <c r="C519">
        <v>-77.529129999999995</v>
      </c>
      <c r="D519">
        <v>30.682767999999999</v>
      </c>
    </row>
    <row r="520" spans="1:4">
      <c r="A520">
        <v>2.5984864000000001</v>
      </c>
      <c r="B520">
        <v>18.443359999999998</v>
      </c>
      <c r="C520">
        <v>-77.164116000000007</v>
      </c>
      <c r="D520">
        <v>30.332884</v>
      </c>
    </row>
    <row r="521" spans="1:4">
      <c r="A521">
        <v>2.6034915000000001</v>
      </c>
      <c r="B521">
        <v>17.64978</v>
      </c>
      <c r="C521">
        <v>-76.882773999999998</v>
      </c>
      <c r="D521">
        <v>30.006239000000001</v>
      </c>
    </row>
    <row r="522" spans="1:4">
      <c r="A522">
        <v>2.6086185</v>
      </c>
      <c r="B522">
        <v>16.922546000000001</v>
      </c>
      <c r="C522">
        <v>-76.673293999999999</v>
      </c>
      <c r="D522">
        <v>29.702256999999999</v>
      </c>
    </row>
    <row r="523" spans="1:4">
      <c r="A523">
        <v>2.6135929</v>
      </c>
      <c r="B523">
        <v>16.302368000000001</v>
      </c>
      <c r="C523">
        <v>-76.535380000000004</v>
      </c>
      <c r="D523">
        <v>29.435831</v>
      </c>
    </row>
    <row r="524" spans="1:4">
      <c r="A524">
        <v>2.6186280000000002</v>
      </c>
      <c r="B524">
        <v>15.719391</v>
      </c>
      <c r="C524">
        <v>-76.447119999999998</v>
      </c>
      <c r="D524">
        <v>29.194880000000001</v>
      </c>
    </row>
    <row r="525" spans="1:4">
      <c r="A525">
        <v>2.6236331000000002</v>
      </c>
      <c r="B525">
        <v>15.17984</v>
      </c>
      <c r="C525">
        <v>-76.396379999999994</v>
      </c>
      <c r="D525">
        <v>28.978907</v>
      </c>
    </row>
    <row r="526" spans="1:4">
      <c r="A526">
        <v>2.6287600000000002</v>
      </c>
      <c r="B526">
        <v>14.671478</v>
      </c>
      <c r="C526">
        <v>-76.363309999999998</v>
      </c>
      <c r="D526">
        <v>28.781324000000001</v>
      </c>
    </row>
    <row r="527" spans="1:4">
      <c r="A527">
        <v>2.6337342000000001</v>
      </c>
      <c r="B527">
        <v>14.220764000000001</v>
      </c>
      <c r="C527">
        <v>-76.332269999999994</v>
      </c>
      <c r="D527">
        <v>28.60406</v>
      </c>
    </row>
    <row r="528" spans="1:4">
      <c r="A528">
        <v>2.6388004</v>
      </c>
      <c r="B528">
        <v>13.752228000000001</v>
      </c>
      <c r="C528">
        <v>-76.287040000000005</v>
      </c>
      <c r="D528">
        <v>28.427738000000002</v>
      </c>
    </row>
    <row r="529" spans="1:4">
      <c r="A529">
        <v>2.6437746999999998</v>
      </c>
      <c r="B529">
        <v>13.289337</v>
      </c>
      <c r="C529">
        <v>-76.225560000000002</v>
      </c>
      <c r="D529">
        <v>28.25179</v>
      </c>
    </row>
    <row r="530" spans="1:4">
      <c r="A530">
        <v>2.6489015</v>
      </c>
      <c r="B530">
        <v>12.811553999999999</v>
      </c>
      <c r="C530">
        <v>-76.14546</v>
      </c>
      <c r="D530">
        <v>28.059816000000001</v>
      </c>
    </row>
    <row r="531" spans="1:4">
      <c r="A531">
        <v>2.6538757999999998</v>
      </c>
      <c r="B531">
        <v>12.364075</v>
      </c>
      <c r="C531">
        <v>-76.058260000000004</v>
      </c>
      <c r="D531">
        <v>27.85547</v>
      </c>
    </row>
    <row r="532" spans="1:4">
      <c r="A532">
        <v>2.6589114999999999</v>
      </c>
      <c r="B532">
        <v>11.910919</v>
      </c>
      <c r="C532">
        <v>-75.969849999999994</v>
      </c>
      <c r="D532">
        <v>27.625036000000001</v>
      </c>
    </row>
    <row r="533" spans="1:4">
      <c r="A533">
        <v>2.6639466000000001</v>
      </c>
      <c r="B533">
        <v>11.480255</v>
      </c>
      <c r="C533">
        <v>-75.897350000000003</v>
      </c>
      <c r="D533">
        <v>27.363413000000001</v>
      </c>
    </row>
    <row r="534" spans="1:4">
      <c r="A534">
        <v>2.6690429999999998</v>
      </c>
      <c r="B534">
        <v>11.076935000000001</v>
      </c>
      <c r="C534">
        <v>-75.851569999999995</v>
      </c>
      <c r="D534">
        <v>27.064520000000002</v>
      </c>
    </row>
    <row r="535" spans="1:4">
      <c r="A535">
        <v>2.6740173999999999</v>
      </c>
      <c r="B535">
        <v>10.743744</v>
      </c>
      <c r="C535">
        <v>-75.840959999999995</v>
      </c>
      <c r="D535">
        <v>26.739319999999999</v>
      </c>
    </row>
    <row r="536" spans="1:4">
      <c r="A536">
        <v>2.6790530000000001</v>
      </c>
      <c r="B536">
        <v>10.453461000000001</v>
      </c>
      <c r="C536">
        <v>-75.868899999999996</v>
      </c>
      <c r="D536">
        <v>26.383109999999999</v>
      </c>
    </row>
    <row r="537" spans="1:4">
      <c r="A537">
        <v>2.6840882000000001</v>
      </c>
      <c r="B537">
        <v>10.228119</v>
      </c>
      <c r="C537">
        <v>-75.936509999999998</v>
      </c>
      <c r="D537">
        <v>26.006533000000001</v>
      </c>
    </row>
    <row r="538" spans="1:4">
      <c r="A538">
        <v>2.6891847000000002</v>
      </c>
      <c r="B538">
        <v>10.061432</v>
      </c>
      <c r="C538">
        <v>-76.042159999999996</v>
      </c>
      <c r="D538">
        <v>25.616705</v>
      </c>
    </row>
    <row r="539" spans="1:4">
      <c r="A539">
        <v>2.694159</v>
      </c>
      <c r="B539">
        <v>9.9684139999999992</v>
      </c>
      <c r="C539">
        <v>-76.178709999999995</v>
      </c>
      <c r="D539">
        <v>25.237444</v>
      </c>
    </row>
    <row r="540" spans="1:4">
      <c r="A540">
        <v>2.6991944000000001</v>
      </c>
      <c r="B540">
        <v>9.9204709999999992</v>
      </c>
      <c r="C540">
        <v>-76.345979999999997</v>
      </c>
      <c r="D540">
        <v>24.866168999999999</v>
      </c>
    </row>
    <row r="541" spans="1:4">
      <c r="A541">
        <v>2.7042297999999998</v>
      </c>
      <c r="B541">
        <v>9.9284970000000001</v>
      </c>
      <c r="C541">
        <v>-76.540344000000005</v>
      </c>
      <c r="D541">
        <v>24.515440000000002</v>
      </c>
    </row>
    <row r="542" spans="1:4">
      <c r="A542">
        <v>2.7093262999999999</v>
      </c>
      <c r="B542">
        <v>9.9879149999999992</v>
      </c>
      <c r="C542">
        <v>-76.763530000000003</v>
      </c>
      <c r="D542">
        <v>24.191046</v>
      </c>
    </row>
    <row r="543" spans="1:4">
      <c r="A543">
        <v>2.7143006000000001</v>
      </c>
      <c r="B543">
        <v>10.112030000000001</v>
      </c>
      <c r="C543">
        <v>-77.001273999999995</v>
      </c>
      <c r="D543">
        <v>23.9086</v>
      </c>
    </row>
    <row r="544" spans="1:4">
      <c r="A544">
        <v>2.7193360000000002</v>
      </c>
      <c r="B544">
        <v>10.286011</v>
      </c>
      <c r="C544">
        <v>-77.259010000000004</v>
      </c>
      <c r="D544">
        <v>23.660622</v>
      </c>
    </row>
    <row r="545" spans="1:4">
      <c r="A545">
        <v>2.7243716999999998</v>
      </c>
      <c r="B545">
        <v>10.504913</v>
      </c>
      <c r="C545">
        <v>-77.525890000000004</v>
      </c>
      <c r="D545">
        <v>23.450372999999999</v>
      </c>
    </row>
    <row r="546" spans="1:4">
      <c r="A546">
        <v>2.7294678999999999</v>
      </c>
      <c r="B546">
        <v>10.762604</v>
      </c>
      <c r="C546">
        <v>-77.800920000000005</v>
      </c>
      <c r="D546">
        <v>23.272632999999999</v>
      </c>
    </row>
    <row r="547" spans="1:4">
      <c r="A547">
        <v>2.7344425000000001</v>
      </c>
      <c r="B547">
        <v>11.050171000000001</v>
      </c>
      <c r="C547">
        <v>-78.069519999999997</v>
      </c>
      <c r="D547">
        <v>23.128145</v>
      </c>
    </row>
    <row r="548" spans="1:4">
      <c r="A548">
        <v>2.7395081999999999</v>
      </c>
      <c r="B548">
        <v>11.366913</v>
      </c>
      <c r="C548">
        <v>-78.343010000000007</v>
      </c>
      <c r="D548">
        <v>23.003730000000001</v>
      </c>
    </row>
    <row r="549" spans="1:4">
      <c r="A549">
        <v>2.7444825000000002</v>
      </c>
      <c r="B549">
        <v>11.71228</v>
      </c>
      <c r="C549">
        <v>-78.613900000000001</v>
      </c>
      <c r="D549">
        <v>22.894774999999999</v>
      </c>
    </row>
    <row r="550" spans="1:4">
      <c r="A550">
        <v>2.7496097000000002</v>
      </c>
      <c r="B550">
        <v>12.081757</v>
      </c>
      <c r="C550">
        <v>-78.90128</v>
      </c>
      <c r="D550">
        <v>22.795733999999999</v>
      </c>
    </row>
    <row r="551" spans="1:4">
      <c r="A551">
        <v>2.7545839999999999</v>
      </c>
      <c r="B551">
        <v>12.473419</v>
      </c>
      <c r="C551">
        <v>-79.19014</v>
      </c>
      <c r="D551">
        <v>22.702563999999999</v>
      </c>
    </row>
    <row r="552" spans="1:4">
      <c r="A552">
        <v>2.7596191999999999</v>
      </c>
      <c r="B552">
        <v>12.906433</v>
      </c>
      <c r="C552">
        <v>-79.498054999999994</v>
      </c>
      <c r="D552">
        <v>22.607187</v>
      </c>
    </row>
    <row r="553" spans="1:4">
      <c r="A553">
        <v>2.7646549</v>
      </c>
      <c r="B553">
        <v>13.384124999999999</v>
      </c>
      <c r="C553">
        <v>-79.823654000000005</v>
      </c>
      <c r="D553">
        <v>22.510344</v>
      </c>
    </row>
    <row r="554" spans="1:4">
      <c r="A554">
        <v>2.7697512999999998</v>
      </c>
      <c r="B554">
        <v>13.912993999999999</v>
      </c>
      <c r="C554">
        <v>-80.169759999999997</v>
      </c>
      <c r="D554">
        <v>22.412903</v>
      </c>
    </row>
    <row r="555" spans="1:4">
      <c r="A555">
        <v>2.7747253999999999</v>
      </c>
      <c r="B555">
        <v>14.471221999999999</v>
      </c>
      <c r="C555">
        <v>-80.521820000000005</v>
      </c>
      <c r="D555">
        <v>22.31823</v>
      </c>
    </row>
    <row r="556" spans="1:4">
      <c r="A556">
        <v>2.7797608</v>
      </c>
      <c r="B556">
        <v>15.082520000000001</v>
      </c>
      <c r="C556">
        <v>-80.889114000000006</v>
      </c>
      <c r="D556">
        <v>22.223317999999999</v>
      </c>
    </row>
    <row r="557" spans="1:4">
      <c r="A557">
        <v>2.7847962000000002</v>
      </c>
      <c r="B557">
        <v>15.732970999999999</v>
      </c>
      <c r="C557">
        <v>-81.264250000000004</v>
      </c>
      <c r="D557">
        <v>22.129211000000002</v>
      </c>
    </row>
    <row r="558" spans="1:4">
      <c r="A558">
        <v>2.7898926999999998</v>
      </c>
      <c r="B558">
        <v>16.427185000000001</v>
      </c>
      <c r="C558">
        <v>-81.641869999999997</v>
      </c>
      <c r="D558">
        <v>22.034490000000002</v>
      </c>
    </row>
    <row r="559" spans="1:4">
      <c r="A559">
        <v>2.794867</v>
      </c>
      <c r="B559">
        <v>17.129608000000001</v>
      </c>
      <c r="C559">
        <v>-82.001710000000003</v>
      </c>
      <c r="D559">
        <v>21.940556000000001</v>
      </c>
    </row>
    <row r="560" spans="1:4">
      <c r="A560">
        <v>2.7999027000000001</v>
      </c>
      <c r="B560">
        <v>17.866302000000001</v>
      </c>
      <c r="C560">
        <v>-82.352620000000002</v>
      </c>
      <c r="D560">
        <v>21.843533999999998</v>
      </c>
    </row>
    <row r="561" spans="1:4">
      <c r="A561">
        <v>2.8049377999999998</v>
      </c>
      <c r="B561">
        <v>18.617553999999998</v>
      </c>
      <c r="C561">
        <v>-82.686089999999993</v>
      </c>
      <c r="D561">
        <v>21.740862</v>
      </c>
    </row>
    <row r="562" spans="1:4">
      <c r="A562">
        <v>2.8100342999999999</v>
      </c>
      <c r="B562">
        <v>19.385467999999999</v>
      </c>
      <c r="C562">
        <v>-83.009169999999997</v>
      </c>
      <c r="D562">
        <v>21.626474000000002</v>
      </c>
    </row>
    <row r="563" spans="1:4">
      <c r="A563">
        <v>2.8150086000000001</v>
      </c>
      <c r="B563">
        <v>20.128326000000001</v>
      </c>
      <c r="C563">
        <v>-83.313034000000002</v>
      </c>
      <c r="D563">
        <v>21.500268999999999</v>
      </c>
    </row>
    <row r="564" spans="1:4">
      <c r="A564">
        <v>2.8200443000000002</v>
      </c>
      <c r="B564">
        <v>20.895019999999999</v>
      </c>
      <c r="C564">
        <v>-83.610349999999997</v>
      </c>
      <c r="D564">
        <v>21.354534000000001</v>
      </c>
    </row>
    <row r="565" spans="1:4">
      <c r="A565">
        <v>2.8250793999999999</v>
      </c>
      <c r="B565">
        <v>21.668976000000001</v>
      </c>
      <c r="C565">
        <v>-83.897800000000004</v>
      </c>
      <c r="D565">
        <v>21.189419999999998</v>
      </c>
    </row>
    <row r="566" spans="1:4">
      <c r="A566">
        <v>2.8301759</v>
      </c>
      <c r="B566">
        <v>22.465820000000001</v>
      </c>
      <c r="C566">
        <v>-84.180244000000002</v>
      </c>
      <c r="D566">
        <v>21.001325999999999</v>
      </c>
    </row>
    <row r="567" spans="1:4">
      <c r="A567">
        <v>2.8351502000000002</v>
      </c>
      <c r="B567">
        <v>23.237244</v>
      </c>
      <c r="C567">
        <v>-84.453190000000006</v>
      </c>
      <c r="D567">
        <v>20.795625999999999</v>
      </c>
    </row>
    <row r="568" spans="1:4">
      <c r="A568">
        <v>2.8402466999999998</v>
      </c>
      <c r="B568">
        <v>23.977936</v>
      </c>
      <c r="C568">
        <v>-84.727874999999997</v>
      </c>
      <c r="D568">
        <v>20.573208000000001</v>
      </c>
    </row>
    <row r="569" spans="1:4">
      <c r="A569">
        <v>2.845221</v>
      </c>
      <c r="B569">
        <v>24.592896</v>
      </c>
      <c r="C569">
        <v>-84.972759999999994</v>
      </c>
      <c r="D569">
        <v>20.35351</v>
      </c>
    </row>
    <row r="570" spans="1:4">
      <c r="A570">
        <v>2.8503175000000001</v>
      </c>
      <c r="B570">
        <v>25.095123000000001</v>
      </c>
      <c r="C570">
        <v>-85.134289999999993</v>
      </c>
      <c r="D570">
        <v>20.154564000000001</v>
      </c>
    </row>
    <row r="571" spans="1:4">
      <c r="A571">
        <v>2.8552917999999998</v>
      </c>
      <c r="B571">
        <v>25.439209000000002</v>
      </c>
      <c r="C571">
        <v>-85.183509999999998</v>
      </c>
      <c r="D571">
        <v>20.018566</v>
      </c>
    </row>
    <row r="572" spans="1:4">
      <c r="A572">
        <v>2.8603272</v>
      </c>
      <c r="B572">
        <v>25.626677999999998</v>
      </c>
      <c r="C572">
        <v>-85.146860000000004</v>
      </c>
      <c r="D572">
        <v>19.975615999999999</v>
      </c>
    </row>
    <row r="573" spans="1:4">
      <c r="A573">
        <v>2.8653626000000001</v>
      </c>
      <c r="B573">
        <v>25.738555999999999</v>
      </c>
      <c r="C573">
        <v>-85.050309999999996</v>
      </c>
      <c r="D573">
        <v>20.007645</v>
      </c>
    </row>
    <row r="574" spans="1:4">
      <c r="A574">
        <v>2.8704589999999999</v>
      </c>
      <c r="B574">
        <v>25.899231</v>
      </c>
      <c r="C574">
        <v>-84.925319999999999</v>
      </c>
      <c r="D574">
        <v>20.069085999999999</v>
      </c>
    </row>
    <row r="575" spans="1:4">
      <c r="A575">
        <v>2.8754336999999999</v>
      </c>
      <c r="B575">
        <v>26.156493999999999</v>
      </c>
      <c r="C575">
        <v>-84.813575999999998</v>
      </c>
      <c r="D575">
        <v>20.113589999999999</v>
      </c>
    </row>
    <row r="576" spans="1:4">
      <c r="A576">
        <v>2.8804688000000001</v>
      </c>
      <c r="B576">
        <v>26.550841999999999</v>
      </c>
      <c r="C576">
        <v>-84.739493999999993</v>
      </c>
      <c r="D576">
        <v>20.11262</v>
      </c>
    </row>
    <row r="577" spans="1:4">
      <c r="A577">
        <v>2.8855045000000001</v>
      </c>
      <c r="B577">
        <v>27.053497</v>
      </c>
      <c r="C577">
        <v>-84.723960000000005</v>
      </c>
      <c r="D577">
        <v>20.052735999999999</v>
      </c>
    </row>
    <row r="578" spans="1:4">
      <c r="A578">
        <v>2.8906010000000002</v>
      </c>
      <c r="B578">
        <v>27.652923999999999</v>
      </c>
      <c r="C578">
        <v>-84.768609999999995</v>
      </c>
      <c r="D578">
        <v>19.941875</v>
      </c>
    </row>
    <row r="579" spans="1:4">
      <c r="A579">
        <v>2.8955753</v>
      </c>
      <c r="B579">
        <v>28.301697000000001</v>
      </c>
      <c r="C579">
        <v>-84.867805000000004</v>
      </c>
      <c r="D579">
        <v>19.804293000000001</v>
      </c>
    </row>
    <row r="580" spans="1:4">
      <c r="A580">
        <v>2.9006104000000001</v>
      </c>
      <c r="B580">
        <v>29.030456999999998</v>
      </c>
      <c r="C580">
        <v>-85.008705000000006</v>
      </c>
      <c r="D580">
        <v>19.659472999999998</v>
      </c>
    </row>
    <row r="581" spans="1:4">
      <c r="A581">
        <v>2.905646</v>
      </c>
      <c r="B581">
        <v>29.818940000000001</v>
      </c>
      <c r="C581">
        <v>-85.182760000000002</v>
      </c>
      <c r="D581">
        <v>19.511648000000001</v>
      </c>
    </row>
    <row r="582" spans="1:4">
      <c r="A582">
        <v>2.9108157000000001</v>
      </c>
      <c r="B582">
        <v>30.683136000000001</v>
      </c>
      <c r="C582">
        <v>-85.383414999999999</v>
      </c>
      <c r="D582">
        <v>19.348051000000002</v>
      </c>
    </row>
    <row r="583" spans="1:4">
      <c r="A583">
        <v>2.9157899999999999</v>
      </c>
      <c r="B583">
        <v>31.593018000000001</v>
      </c>
      <c r="C583">
        <v>-85.599884000000003</v>
      </c>
      <c r="D583">
        <v>19.158477999999999</v>
      </c>
    </row>
    <row r="584" spans="1:4">
      <c r="A584">
        <v>2.9208254999999999</v>
      </c>
      <c r="B584">
        <v>32.626739999999998</v>
      </c>
      <c r="C584">
        <v>-85.839484999999996</v>
      </c>
      <c r="D584">
        <v>18.928114000000001</v>
      </c>
    </row>
    <row r="585" spans="1:4">
      <c r="A585">
        <v>2.9258609999999998</v>
      </c>
      <c r="B585">
        <v>33.768889999999999</v>
      </c>
      <c r="C585">
        <v>-86.104749999999996</v>
      </c>
      <c r="D585">
        <v>18.663519000000001</v>
      </c>
    </row>
    <row r="586" spans="1:4">
      <c r="A586">
        <v>2.9309573000000002</v>
      </c>
      <c r="B586">
        <v>35.019866999999998</v>
      </c>
      <c r="C586">
        <v>-86.402640000000005</v>
      </c>
      <c r="D586">
        <v>18.379574000000002</v>
      </c>
    </row>
    <row r="587" spans="1:4">
      <c r="A587">
        <v>2.9359316999999998</v>
      </c>
      <c r="B587">
        <v>36.277465999999997</v>
      </c>
      <c r="C587">
        <v>-86.728430000000003</v>
      </c>
      <c r="D587">
        <v>18.111591000000001</v>
      </c>
    </row>
    <row r="588" spans="1:4">
      <c r="A588">
        <v>2.9409976000000002</v>
      </c>
      <c r="B588">
        <v>37.580689999999997</v>
      </c>
      <c r="C588">
        <v>-87.086309999999997</v>
      </c>
      <c r="D588">
        <v>17.872468999999999</v>
      </c>
    </row>
    <row r="589" spans="1:4">
      <c r="A589">
        <v>2.9459719999999998</v>
      </c>
      <c r="B589">
        <v>38.809905999999998</v>
      </c>
      <c r="C589">
        <v>-87.445755000000005</v>
      </c>
      <c r="D589">
        <v>17.692271999999999</v>
      </c>
    </row>
    <row r="590" spans="1:4">
      <c r="A590">
        <v>2.9510987000000002</v>
      </c>
      <c r="B590">
        <v>39.975524999999998</v>
      </c>
      <c r="C590">
        <v>-87.792360000000002</v>
      </c>
      <c r="D590">
        <v>17.573177000000001</v>
      </c>
    </row>
    <row r="591" spans="1:4">
      <c r="A591">
        <v>2.956073</v>
      </c>
      <c r="B591">
        <v>40.936492999999999</v>
      </c>
      <c r="C591">
        <v>-88.073400000000007</v>
      </c>
      <c r="D591">
        <v>17.523551999999999</v>
      </c>
    </row>
    <row r="592" spans="1:4">
      <c r="A592">
        <v>2.9611087</v>
      </c>
      <c r="B592">
        <v>41.746642999999999</v>
      </c>
      <c r="C592">
        <v>-88.269806000000003</v>
      </c>
      <c r="D592">
        <v>17.523056</v>
      </c>
    </row>
    <row r="593" spans="1:4">
      <c r="A593">
        <v>2.9661438000000002</v>
      </c>
      <c r="B593">
        <v>42.368133999999998</v>
      </c>
      <c r="C593">
        <v>-88.355316000000002</v>
      </c>
      <c r="D593">
        <v>17.547726000000001</v>
      </c>
    </row>
    <row r="594" spans="1:4">
      <c r="A594">
        <v>2.9712402999999998</v>
      </c>
      <c r="B594">
        <v>42.809629999999999</v>
      </c>
      <c r="C594">
        <v>-88.320880000000002</v>
      </c>
      <c r="D594">
        <v>17.572545999999999</v>
      </c>
    </row>
    <row r="595" spans="1:4">
      <c r="A595">
        <v>2.9762146</v>
      </c>
      <c r="B595">
        <v>43.031829999999999</v>
      </c>
      <c r="C595">
        <v>-88.171715000000006</v>
      </c>
      <c r="D595">
        <v>17.583717</v>
      </c>
    </row>
    <row r="596" spans="1:4">
      <c r="A596">
        <v>2.9812503000000001</v>
      </c>
      <c r="B596">
        <v>43.091521999999998</v>
      </c>
      <c r="C596">
        <v>-87.915440000000004</v>
      </c>
      <c r="D596">
        <v>17.567854000000001</v>
      </c>
    </row>
    <row r="597" spans="1:4">
      <c r="A597">
        <v>2.9862856999999998</v>
      </c>
      <c r="B597">
        <v>42.990659999999998</v>
      </c>
      <c r="C597">
        <v>-87.571619999999996</v>
      </c>
      <c r="D597">
        <v>17.519013999999999</v>
      </c>
    </row>
    <row r="598" spans="1:4">
      <c r="A598">
        <v>2.9913820000000002</v>
      </c>
      <c r="B598">
        <v>42.755859999999998</v>
      </c>
      <c r="C598">
        <v>-87.156875999999997</v>
      </c>
      <c r="D598">
        <v>17.436696999999999</v>
      </c>
    </row>
    <row r="599" spans="1:4">
      <c r="A599">
        <v>2.9963565000000001</v>
      </c>
      <c r="B599">
        <v>42.413849999999996</v>
      </c>
      <c r="C599">
        <v>-86.713486000000003</v>
      </c>
      <c r="D599">
        <v>17.330727</v>
      </c>
    </row>
    <row r="600" spans="1:4">
      <c r="A600">
        <v>3.0013920000000001</v>
      </c>
      <c r="B600">
        <v>42.021329999999999</v>
      </c>
      <c r="C600">
        <v>-86.254140000000007</v>
      </c>
      <c r="D600">
        <v>17.205432999999999</v>
      </c>
    </row>
    <row r="601" spans="1:4">
      <c r="A601">
        <v>3.0064272999999999</v>
      </c>
      <c r="B601">
        <v>41.600340000000003</v>
      </c>
      <c r="C601">
        <v>-85.813199999999995</v>
      </c>
      <c r="D601">
        <v>17.071878000000002</v>
      </c>
    </row>
    <row r="602" spans="1:4">
      <c r="A602">
        <v>3.0115237000000001</v>
      </c>
      <c r="B602">
        <v>41.165283000000002</v>
      </c>
      <c r="C602">
        <v>-85.411090000000002</v>
      </c>
      <c r="D602">
        <v>16.939616999999998</v>
      </c>
    </row>
    <row r="603" spans="1:4">
      <c r="A603">
        <v>3.0164979999999999</v>
      </c>
      <c r="B603">
        <v>40.73706</v>
      </c>
      <c r="C603">
        <v>-85.070273999999998</v>
      </c>
      <c r="D603">
        <v>16.826875999999999</v>
      </c>
    </row>
    <row r="604" spans="1:4">
      <c r="A604">
        <v>3.0215333000000002</v>
      </c>
      <c r="B604">
        <v>40.326630000000002</v>
      </c>
      <c r="C604">
        <v>-84.774450000000002</v>
      </c>
      <c r="D604">
        <v>16.742418000000001</v>
      </c>
    </row>
    <row r="605" spans="1:4">
      <c r="A605">
        <v>3.0265689999999998</v>
      </c>
      <c r="B605">
        <v>39.936095999999999</v>
      </c>
      <c r="C605">
        <v>-84.515929999999997</v>
      </c>
      <c r="D605">
        <v>16.700769999999999</v>
      </c>
    </row>
    <row r="606" spans="1:4">
      <c r="A606">
        <v>3.0316652999999998</v>
      </c>
      <c r="B606">
        <v>39.571350000000002</v>
      </c>
      <c r="C606">
        <v>-84.277569999999997</v>
      </c>
      <c r="D606">
        <v>16.706339</v>
      </c>
    </row>
    <row r="607" spans="1:4">
      <c r="A607">
        <v>3.0366396999999998</v>
      </c>
      <c r="B607">
        <v>39.24353</v>
      </c>
      <c r="C607">
        <v>-84.054959999999994</v>
      </c>
      <c r="D607">
        <v>16.758783000000001</v>
      </c>
    </row>
    <row r="608" spans="1:4">
      <c r="A608">
        <v>3.0417055999999998</v>
      </c>
      <c r="B608">
        <v>38.968445000000003</v>
      </c>
      <c r="C608">
        <v>-83.829605000000001</v>
      </c>
      <c r="D608">
        <v>16.85031</v>
      </c>
    </row>
    <row r="609" spans="1:4">
      <c r="A609">
        <v>3.0466799999999998</v>
      </c>
      <c r="B609">
        <v>38.754486</v>
      </c>
      <c r="C609">
        <v>-83.609440000000006</v>
      </c>
      <c r="D609">
        <v>16.967663000000002</v>
      </c>
    </row>
    <row r="610" spans="1:4">
      <c r="A610">
        <v>3.0518070000000002</v>
      </c>
      <c r="B610">
        <v>38.585999999999999</v>
      </c>
      <c r="C610">
        <v>-83.386349999999993</v>
      </c>
      <c r="D610">
        <v>17.107433</v>
      </c>
    </row>
    <row r="611" spans="1:4">
      <c r="A611">
        <v>3.0567812999999999</v>
      </c>
      <c r="B611">
        <v>38.455719999999999</v>
      </c>
      <c r="C611">
        <v>-83.174009999999996</v>
      </c>
      <c r="D611">
        <v>17.255103999999999</v>
      </c>
    </row>
    <row r="612" spans="1:4">
      <c r="A612">
        <v>3.0618167000000001</v>
      </c>
      <c r="B612">
        <v>38.357300000000002</v>
      </c>
      <c r="C612">
        <v>-82.963120000000004</v>
      </c>
      <c r="D612">
        <v>17.411411000000001</v>
      </c>
    </row>
    <row r="613" spans="1:4">
      <c r="A613">
        <v>3.0668519999999999</v>
      </c>
      <c r="B613">
        <v>38.290526999999997</v>
      </c>
      <c r="C613">
        <v>-82.755529999999993</v>
      </c>
      <c r="D613">
        <v>17.570160000000001</v>
      </c>
    </row>
    <row r="614" spans="1:4">
      <c r="A614">
        <v>3.0719485</v>
      </c>
      <c r="B614">
        <v>38.25479</v>
      </c>
      <c r="C614">
        <v>-82.547169999999994</v>
      </c>
      <c r="D614">
        <v>17.733356000000001</v>
      </c>
    </row>
    <row r="615" spans="1:4">
      <c r="A615">
        <v>3.0769229999999999</v>
      </c>
      <c r="B615">
        <v>38.242676000000003</v>
      </c>
      <c r="C615">
        <v>-82.349236000000005</v>
      </c>
      <c r="D615">
        <v>17.89817</v>
      </c>
    </row>
    <row r="616" spans="1:4">
      <c r="A616">
        <v>3.0819583000000002</v>
      </c>
      <c r="B616">
        <v>38.259856999999997</v>
      </c>
      <c r="C616">
        <v>-82.162000000000006</v>
      </c>
      <c r="D616">
        <v>18.072939000000002</v>
      </c>
    </row>
    <row r="617" spans="1:4">
      <c r="A617">
        <v>3.0869936999999998</v>
      </c>
      <c r="B617">
        <v>38.295990000000003</v>
      </c>
      <c r="C617">
        <v>-81.994389999999996</v>
      </c>
      <c r="D617">
        <v>18.2608</v>
      </c>
    </row>
    <row r="618" spans="1:4">
      <c r="A618">
        <v>3.0920901000000001</v>
      </c>
      <c r="B618">
        <v>38.350616000000002</v>
      </c>
      <c r="C618">
        <v>-81.84872</v>
      </c>
      <c r="D618">
        <v>18.466864000000001</v>
      </c>
    </row>
    <row r="619" spans="1:4">
      <c r="A619">
        <v>3.0970643</v>
      </c>
      <c r="B619">
        <v>38.411346000000002</v>
      </c>
      <c r="C619">
        <v>-81.734219999999993</v>
      </c>
      <c r="D619">
        <v>18.685534000000001</v>
      </c>
    </row>
    <row r="620" spans="1:4">
      <c r="A620">
        <v>3.1021000000000001</v>
      </c>
      <c r="B620">
        <v>38.492705999999998</v>
      </c>
      <c r="C620">
        <v>-81.647080000000003</v>
      </c>
      <c r="D620">
        <v>18.922585000000002</v>
      </c>
    </row>
    <row r="621" spans="1:4">
      <c r="A621">
        <v>3.1071048000000001</v>
      </c>
      <c r="B621">
        <v>38.591552999999998</v>
      </c>
      <c r="C621">
        <v>-81.587615999999997</v>
      </c>
      <c r="D621">
        <v>19.173501999999999</v>
      </c>
    </row>
    <row r="622" spans="1:4">
      <c r="A622">
        <v>3.1122315</v>
      </c>
      <c r="B622">
        <v>38.698729999999998</v>
      </c>
      <c r="C622">
        <v>-81.556920000000005</v>
      </c>
      <c r="D622">
        <v>19.447396999999999</v>
      </c>
    </row>
    <row r="623" spans="1:4">
      <c r="A623">
        <v>3.1172059000000001</v>
      </c>
      <c r="B623">
        <v>38.792327999999998</v>
      </c>
      <c r="C623">
        <v>-81.549379999999999</v>
      </c>
      <c r="D623">
        <v>19.73367</v>
      </c>
    </row>
    <row r="624" spans="1:4">
      <c r="A624">
        <v>3.1222414999999999</v>
      </c>
      <c r="B624">
        <v>38.885803000000003</v>
      </c>
      <c r="C624">
        <v>-81.554379999999995</v>
      </c>
      <c r="D624">
        <v>20.043907000000001</v>
      </c>
    </row>
    <row r="625" spans="1:4">
      <c r="A625">
        <v>3.1272460999999998</v>
      </c>
      <c r="B625">
        <v>38.971893000000001</v>
      </c>
      <c r="C625">
        <v>-81.557509999999994</v>
      </c>
      <c r="D625">
        <v>20.372799000000001</v>
      </c>
    </row>
    <row r="626" spans="1:4">
      <c r="A626">
        <v>3.1323729999999999</v>
      </c>
      <c r="B626">
        <v>39.055022999999998</v>
      </c>
      <c r="C626">
        <v>-81.550479999999993</v>
      </c>
      <c r="D626">
        <v>20.729334000000001</v>
      </c>
    </row>
    <row r="627" spans="1:4">
      <c r="A627">
        <v>3.1373476999999999</v>
      </c>
      <c r="B627">
        <v>39.116912999999997</v>
      </c>
      <c r="C627">
        <v>-81.533294999999995</v>
      </c>
      <c r="D627">
        <v>21.091532000000001</v>
      </c>
    </row>
    <row r="628" spans="1:4">
      <c r="A628">
        <v>3.1424134000000001</v>
      </c>
      <c r="B628">
        <v>39.173065000000001</v>
      </c>
      <c r="C628">
        <v>-81.50752</v>
      </c>
      <c r="D628">
        <v>21.472404000000001</v>
      </c>
    </row>
    <row r="629" spans="1:4">
      <c r="A629">
        <v>3.1473876999999999</v>
      </c>
      <c r="B629">
        <v>39.204132000000001</v>
      </c>
      <c r="C629">
        <v>-81.473399999999998</v>
      </c>
      <c r="D629">
        <v>21.856494999999999</v>
      </c>
    </row>
    <row r="630" spans="1:4">
      <c r="A630">
        <v>3.1525150000000002</v>
      </c>
      <c r="B630">
        <v>39.210599999999999</v>
      </c>
      <c r="C630">
        <v>-81.429419999999993</v>
      </c>
      <c r="D630">
        <v>22.256489999999999</v>
      </c>
    </row>
    <row r="631" spans="1:4">
      <c r="A631">
        <v>3.1574892999999999</v>
      </c>
      <c r="B631">
        <v>39.164794999999998</v>
      </c>
      <c r="C631">
        <v>-81.379689999999997</v>
      </c>
      <c r="D631">
        <v>22.650023000000001</v>
      </c>
    </row>
    <row r="632" spans="1:4">
      <c r="A632">
        <v>3.1625247000000001</v>
      </c>
      <c r="B632">
        <v>39.083069999999999</v>
      </c>
      <c r="C632">
        <v>-81.330089999999998</v>
      </c>
      <c r="D632">
        <v>23.0504</v>
      </c>
    </row>
    <row r="633" spans="1:4">
      <c r="A633">
        <v>3.1675599999999999</v>
      </c>
      <c r="B633">
        <v>38.952820000000003</v>
      </c>
      <c r="C633">
        <v>-81.282449999999997</v>
      </c>
      <c r="D633">
        <v>23.450939999999999</v>
      </c>
    </row>
    <row r="634" spans="1:4">
      <c r="A634">
        <v>3.1726565</v>
      </c>
      <c r="B634">
        <v>38.779907000000001</v>
      </c>
      <c r="C634">
        <v>-81.238280000000003</v>
      </c>
      <c r="D634">
        <v>23.853750000000002</v>
      </c>
    </row>
    <row r="635" spans="1:4">
      <c r="A635">
        <v>3.1776309999999999</v>
      </c>
      <c r="B635">
        <v>38.561126999999999</v>
      </c>
      <c r="C635">
        <v>-81.202995000000001</v>
      </c>
      <c r="D635">
        <v>24.244257000000001</v>
      </c>
    </row>
    <row r="636" spans="1:4">
      <c r="A636">
        <v>3.1826660000000002</v>
      </c>
      <c r="B636">
        <v>38.331359999999997</v>
      </c>
      <c r="C636">
        <v>-81.183030000000002</v>
      </c>
      <c r="D636">
        <v>24.630569999999999</v>
      </c>
    </row>
    <row r="637" spans="1:4">
      <c r="A637">
        <v>3.1877016999999999</v>
      </c>
      <c r="B637">
        <v>38.087066999999998</v>
      </c>
      <c r="C637">
        <v>-81.182980000000001</v>
      </c>
      <c r="D637">
        <v>25.00367</v>
      </c>
    </row>
    <row r="638" spans="1:4">
      <c r="A638">
        <v>3.1927981000000001</v>
      </c>
      <c r="B638">
        <v>37.834625000000003</v>
      </c>
      <c r="C638">
        <v>-81.203025999999994</v>
      </c>
      <c r="D638">
        <v>25.361547000000002</v>
      </c>
    </row>
    <row r="639" spans="1:4">
      <c r="A639">
        <v>3.1977725000000001</v>
      </c>
      <c r="B639">
        <v>37.553772000000002</v>
      </c>
      <c r="C639">
        <v>-81.238200000000006</v>
      </c>
      <c r="D639">
        <v>25.686257999999999</v>
      </c>
    </row>
    <row r="640" spans="1:4">
      <c r="A640">
        <v>3.2028077000000001</v>
      </c>
      <c r="B640">
        <v>37.257477000000002</v>
      </c>
      <c r="C640">
        <v>-81.277534000000003</v>
      </c>
      <c r="D640">
        <v>25.977319999999999</v>
      </c>
    </row>
    <row r="641" spans="1:4">
      <c r="A641">
        <v>3.2078736000000001</v>
      </c>
      <c r="B641">
        <v>36.900300000000001</v>
      </c>
      <c r="C641">
        <v>-81.304460000000006</v>
      </c>
      <c r="D641">
        <v>26.223164000000001</v>
      </c>
    </row>
    <row r="642" spans="1:4">
      <c r="A642">
        <v>3.2129397000000002</v>
      </c>
      <c r="B642">
        <v>36.466430000000003</v>
      </c>
      <c r="C642">
        <v>-81.29419</v>
      </c>
      <c r="D642">
        <v>26.411833000000001</v>
      </c>
    </row>
    <row r="643" spans="1:4">
      <c r="A643">
        <v>3.2179139999999999</v>
      </c>
      <c r="B643">
        <v>35.93094</v>
      </c>
      <c r="C643">
        <v>-81.226299999999995</v>
      </c>
      <c r="D643">
        <v>26.542168</v>
      </c>
    </row>
    <row r="644" spans="1:4">
      <c r="A644">
        <v>3.2229494999999999</v>
      </c>
      <c r="B644">
        <v>35.289948000000003</v>
      </c>
      <c r="C644">
        <v>-81.091359999999995</v>
      </c>
      <c r="D644">
        <v>26.627890000000001</v>
      </c>
    </row>
    <row r="645" spans="1:4">
      <c r="A645">
        <v>3.2279849999999999</v>
      </c>
      <c r="B645">
        <v>34.522522000000002</v>
      </c>
      <c r="C645">
        <v>-80.897750000000002</v>
      </c>
      <c r="D645">
        <v>26.681297000000001</v>
      </c>
    </row>
    <row r="646" spans="1:4">
      <c r="A646">
        <v>3.2330812999999998</v>
      </c>
      <c r="B646">
        <v>33.642060000000001</v>
      </c>
      <c r="C646">
        <v>-80.66404</v>
      </c>
      <c r="D646">
        <v>26.703989</v>
      </c>
    </row>
    <row r="647" spans="1:4">
      <c r="A647">
        <v>3.2380556999999999</v>
      </c>
      <c r="B647">
        <v>32.692779999999999</v>
      </c>
      <c r="C647">
        <v>-80.421394000000006</v>
      </c>
      <c r="D647">
        <v>26.691590999999999</v>
      </c>
    </row>
    <row r="648" spans="1:4">
      <c r="A648">
        <v>3.2431215999999998</v>
      </c>
      <c r="B648">
        <v>31.683014</v>
      </c>
      <c r="C648">
        <v>-80.181190000000001</v>
      </c>
      <c r="D648">
        <v>26.628809</v>
      </c>
    </row>
    <row r="649" spans="1:4">
      <c r="A649">
        <v>3.2481263</v>
      </c>
      <c r="B649">
        <v>30.631744000000001</v>
      </c>
      <c r="C649">
        <v>-79.964179999999999</v>
      </c>
      <c r="D649">
        <v>26.503337999999999</v>
      </c>
    </row>
    <row r="650" spans="1:4">
      <c r="A650">
        <v>3.2532226999999998</v>
      </c>
      <c r="B650">
        <v>29.515839</v>
      </c>
      <c r="C650">
        <v>-79.768439999999998</v>
      </c>
      <c r="D650">
        <v>26.293354000000001</v>
      </c>
    </row>
    <row r="651" spans="1:4">
      <c r="A651">
        <v>3.258197</v>
      </c>
      <c r="B651">
        <v>28.36618</v>
      </c>
      <c r="C651">
        <v>-79.603480000000005</v>
      </c>
      <c r="D651">
        <v>26.000015000000001</v>
      </c>
    </row>
    <row r="652" spans="1:4">
      <c r="A652">
        <v>3.2632327000000001</v>
      </c>
      <c r="B652">
        <v>27.170501999999999</v>
      </c>
      <c r="C652">
        <v>-79.457880000000003</v>
      </c>
      <c r="D652">
        <v>25.608374000000001</v>
      </c>
    </row>
    <row r="653" spans="1:4">
      <c r="A653">
        <v>3.2682679000000001</v>
      </c>
      <c r="B653">
        <v>25.946777000000001</v>
      </c>
      <c r="C653">
        <v>-79.323845000000006</v>
      </c>
      <c r="D653">
        <v>25.129826999999999</v>
      </c>
    </row>
    <row r="654" spans="1:4">
      <c r="A654">
        <v>3.2733642999999999</v>
      </c>
      <c r="B654">
        <v>24.684448</v>
      </c>
      <c r="C654">
        <v>-79.188730000000007</v>
      </c>
      <c r="D654">
        <v>24.574738</v>
      </c>
    </row>
    <row r="655" spans="1:4">
      <c r="A655">
        <v>3.2783386999999999</v>
      </c>
      <c r="B655">
        <v>23.430267000000001</v>
      </c>
      <c r="C655">
        <v>-79.049644000000001</v>
      </c>
      <c r="D655">
        <v>23.984324999999998</v>
      </c>
    </row>
    <row r="656" spans="1:4">
      <c r="A656">
        <v>3.2833743000000002</v>
      </c>
      <c r="B656">
        <v>22.132598999999999</v>
      </c>
      <c r="C656">
        <v>-78.894919999999999</v>
      </c>
      <c r="D656">
        <v>23.357842999999999</v>
      </c>
    </row>
    <row r="657" spans="1:4">
      <c r="A657">
        <v>3.2884095000000002</v>
      </c>
      <c r="B657">
        <v>20.799835000000002</v>
      </c>
      <c r="C657">
        <v>-78.725944999999996</v>
      </c>
      <c r="D657">
        <v>22.721779999999999</v>
      </c>
    </row>
    <row r="658" spans="1:4">
      <c r="A658">
        <v>3.2935059999999998</v>
      </c>
      <c r="B658">
        <v>19.398803999999998</v>
      </c>
      <c r="C658">
        <v>-78.543580000000006</v>
      </c>
      <c r="D658">
        <v>22.086084</v>
      </c>
    </row>
    <row r="659" spans="1:4">
      <c r="A659">
        <v>3.2984805000000001</v>
      </c>
      <c r="B659">
        <v>17.98584</v>
      </c>
      <c r="C659">
        <v>-78.354579999999999</v>
      </c>
      <c r="D659">
        <v>21.484470000000002</v>
      </c>
    </row>
    <row r="660" spans="1:4">
      <c r="A660">
        <v>3.3035160000000001</v>
      </c>
      <c r="B660">
        <v>16.512786999999999</v>
      </c>
      <c r="C660">
        <v>-78.150229999999993</v>
      </c>
      <c r="D660">
        <v>20.896166000000001</v>
      </c>
    </row>
    <row r="661" spans="1:4">
      <c r="A661">
        <v>3.3085513</v>
      </c>
      <c r="B661">
        <v>15.045928999999999</v>
      </c>
      <c r="C661">
        <v>-77.938190000000006</v>
      </c>
      <c r="D661">
        <v>20.324712999999999</v>
      </c>
    </row>
    <row r="662" spans="1:4">
      <c r="A662">
        <v>3.3136477000000002</v>
      </c>
      <c r="B662">
        <v>13.593902999999999</v>
      </c>
      <c r="C662">
        <v>-77.715209999999999</v>
      </c>
      <c r="D662">
        <v>19.762619000000001</v>
      </c>
    </row>
    <row r="663" spans="1:4">
      <c r="A663">
        <v>3.318622</v>
      </c>
      <c r="B663">
        <v>12.241699000000001</v>
      </c>
      <c r="C663">
        <v>-77.488680000000002</v>
      </c>
      <c r="D663">
        <v>19.229343</v>
      </c>
    </row>
    <row r="664" spans="1:4">
      <c r="A664">
        <v>3.3236572999999998</v>
      </c>
      <c r="B664">
        <v>10.911102</v>
      </c>
      <c r="C664">
        <v>-77.253799999999998</v>
      </c>
      <c r="D664">
        <v>18.707757999999998</v>
      </c>
    </row>
    <row r="665" spans="1:4">
      <c r="A665">
        <v>3.3286929999999999</v>
      </c>
      <c r="B665">
        <v>9.6464839999999992</v>
      </c>
      <c r="C665">
        <v>-77.022514000000001</v>
      </c>
      <c r="D665">
        <v>18.206976000000001</v>
      </c>
    </row>
    <row r="666" spans="1:4">
      <c r="A666">
        <v>3.3338198999999999</v>
      </c>
      <c r="B666">
        <v>8.4449459999999998</v>
      </c>
      <c r="C666">
        <v>-76.803659999999994</v>
      </c>
      <c r="D666">
        <v>17.720133000000001</v>
      </c>
    </row>
    <row r="667" spans="1:4">
      <c r="A667">
        <v>3.3387942000000002</v>
      </c>
      <c r="B667">
        <v>7.4036865000000001</v>
      </c>
      <c r="C667">
        <v>-76.611946000000003</v>
      </c>
      <c r="D667">
        <v>17.269946999999998</v>
      </c>
    </row>
    <row r="668" spans="1:4">
      <c r="A668">
        <v>3.3438295999999998</v>
      </c>
      <c r="B668">
        <v>6.4325559999999999</v>
      </c>
      <c r="C668">
        <v>-76.440460000000002</v>
      </c>
      <c r="D668">
        <v>16.841304999999998</v>
      </c>
    </row>
    <row r="669" spans="1:4">
      <c r="A669">
        <v>3.348865</v>
      </c>
      <c r="B669">
        <v>5.5648803999999998</v>
      </c>
      <c r="C669">
        <v>-76.291899999999998</v>
      </c>
      <c r="D669">
        <v>16.442713000000001</v>
      </c>
    </row>
    <row r="670" spans="1:4">
      <c r="A670">
        <v>3.3539615</v>
      </c>
      <c r="B670">
        <v>4.7847594999999998</v>
      </c>
      <c r="C670">
        <v>-76.161779999999993</v>
      </c>
      <c r="D670">
        <v>16.073664000000001</v>
      </c>
    </row>
    <row r="671" spans="1:4">
      <c r="A671">
        <v>3.3589356000000001</v>
      </c>
      <c r="B671">
        <v>4.1560974000000002</v>
      </c>
      <c r="C671">
        <v>-76.058179999999993</v>
      </c>
      <c r="D671">
        <v>15.743123000000001</v>
      </c>
    </row>
    <row r="672" spans="1:4">
      <c r="A672">
        <v>3.3639405</v>
      </c>
      <c r="B672">
        <v>3.5937195000000002</v>
      </c>
      <c r="C672">
        <v>-75.972840000000005</v>
      </c>
      <c r="D672">
        <v>15.446009999999999</v>
      </c>
    </row>
    <row r="673" spans="1:4">
      <c r="A673">
        <v>3.3689456</v>
      </c>
      <c r="B673">
        <v>3.1175231999999999</v>
      </c>
      <c r="C673">
        <v>-75.912223999999995</v>
      </c>
      <c r="D673">
        <v>15.182990999999999</v>
      </c>
    </row>
    <row r="674" spans="1:4">
      <c r="A674">
        <v>3.3741028000000002</v>
      </c>
      <c r="B674">
        <v>2.7526855000000001</v>
      </c>
      <c r="C674">
        <v>-75.909676000000005</v>
      </c>
      <c r="D674">
        <v>14.954374</v>
      </c>
    </row>
    <row r="675" spans="1:4">
      <c r="A675">
        <v>3.3790771999999998</v>
      </c>
      <c r="B675">
        <v>2.5662231000000002</v>
      </c>
      <c r="C675">
        <v>-75.979879999999994</v>
      </c>
      <c r="D675">
        <v>14.762864</v>
      </c>
    </row>
    <row r="676" spans="1:4">
      <c r="A676">
        <v>3.3841128</v>
      </c>
      <c r="B676">
        <v>2.4490050999999999</v>
      </c>
      <c r="C676">
        <v>-76.105429999999998</v>
      </c>
      <c r="D676">
        <v>14.587804</v>
      </c>
    </row>
    <row r="677" spans="1:4">
      <c r="A677">
        <v>3.3891176999999999</v>
      </c>
      <c r="B677">
        <v>2.4300537000000002</v>
      </c>
      <c r="C677">
        <v>-76.281480000000002</v>
      </c>
      <c r="D677">
        <v>14.427799</v>
      </c>
    </row>
    <row r="678" spans="1:4">
      <c r="A678">
        <v>3.3942142</v>
      </c>
      <c r="B678">
        <v>2.4995116999999998</v>
      </c>
      <c r="C678">
        <v>-76.507329999999996</v>
      </c>
      <c r="D678">
        <v>14.278606999999999</v>
      </c>
    </row>
    <row r="679" spans="1:4">
      <c r="A679">
        <v>3.3992187999999999</v>
      </c>
      <c r="B679">
        <v>2.6641846</v>
      </c>
      <c r="C679">
        <v>-76.766109999999998</v>
      </c>
      <c r="D679">
        <v>14.142963</v>
      </c>
    </row>
    <row r="680" spans="1:4">
      <c r="A680">
        <v>3.4042240000000001</v>
      </c>
      <c r="B680">
        <v>2.8817750000000002</v>
      </c>
      <c r="C680">
        <v>-77.05471</v>
      </c>
      <c r="D680">
        <v>14.019253000000001</v>
      </c>
    </row>
    <row r="681" spans="1:4">
      <c r="A681">
        <v>3.4092896000000001</v>
      </c>
      <c r="B681">
        <v>3.1528320000000001</v>
      </c>
      <c r="C681">
        <v>-77.369739999999993</v>
      </c>
      <c r="D681">
        <v>13.906059000000001</v>
      </c>
    </row>
    <row r="682" spans="1:4">
      <c r="A682">
        <v>3.4143859999999999</v>
      </c>
      <c r="B682">
        <v>3.4641112999999999</v>
      </c>
      <c r="C682">
        <v>-77.704840000000004</v>
      </c>
      <c r="D682">
        <v>13.804344</v>
      </c>
    </row>
    <row r="683" spans="1:4">
      <c r="A683">
        <v>3.41933</v>
      </c>
      <c r="B683">
        <v>3.8041991999999998</v>
      </c>
      <c r="C683">
        <v>-78.041435000000007</v>
      </c>
      <c r="D683">
        <v>13.717727999999999</v>
      </c>
    </row>
    <row r="684" spans="1:4">
      <c r="A684">
        <v>3.4243960000000002</v>
      </c>
      <c r="B684">
        <v>4.1575930000000003</v>
      </c>
      <c r="C684">
        <v>-78.394840000000002</v>
      </c>
      <c r="D684">
        <v>13.646186</v>
      </c>
    </row>
    <row r="685" spans="1:4">
      <c r="A685">
        <v>3.4294313999999999</v>
      </c>
      <c r="B685">
        <v>4.5179442999999999</v>
      </c>
      <c r="C685">
        <v>-78.748750000000001</v>
      </c>
      <c r="D685">
        <v>13.592203</v>
      </c>
    </row>
    <row r="686" spans="1:4">
      <c r="A686">
        <v>3.4345279</v>
      </c>
      <c r="B686">
        <v>4.8833922999999997</v>
      </c>
      <c r="C686">
        <v>-79.10651</v>
      </c>
      <c r="D686">
        <v>13.554517000000001</v>
      </c>
    </row>
    <row r="687" spans="1:4">
      <c r="A687">
        <v>3.4394714999999998</v>
      </c>
      <c r="B687">
        <v>5.2413635000000003</v>
      </c>
      <c r="C687">
        <v>-79.449969999999993</v>
      </c>
      <c r="D687">
        <v>13.530224</v>
      </c>
    </row>
    <row r="688" spans="1:4">
      <c r="A688">
        <v>3.4445374000000002</v>
      </c>
      <c r="B688">
        <v>5.6023560000000003</v>
      </c>
      <c r="C688">
        <v>-79.79786</v>
      </c>
      <c r="D688">
        <v>13.517030999999999</v>
      </c>
    </row>
    <row r="689" spans="1:4">
      <c r="A689">
        <v>3.449573</v>
      </c>
      <c r="B689">
        <v>5.9598389999999997</v>
      </c>
      <c r="C689">
        <v>-80.13767</v>
      </c>
      <c r="D689">
        <v>13.510852</v>
      </c>
    </row>
    <row r="690" spans="1:4">
      <c r="A690">
        <v>3.4546695000000001</v>
      </c>
      <c r="B690">
        <v>6.3197937</v>
      </c>
      <c r="C690">
        <v>-80.477645999999993</v>
      </c>
      <c r="D690">
        <v>13.507693</v>
      </c>
    </row>
    <row r="691" spans="1:4">
      <c r="A691">
        <v>3.4596437999999998</v>
      </c>
      <c r="B691">
        <v>6.6709290000000001</v>
      </c>
      <c r="C691">
        <v>-80.804500000000004</v>
      </c>
      <c r="D691">
        <v>13.504599000000001</v>
      </c>
    </row>
    <row r="692" spans="1:4">
      <c r="A692">
        <v>3.4646487000000001</v>
      </c>
      <c r="B692">
        <v>7.0302733999999996</v>
      </c>
      <c r="C692">
        <v>-81.128550000000004</v>
      </c>
      <c r="D692">
        <v>13.500904</v>
      </c>
    </row>
    <row r="693" spans="1:4">
      <c r="A693">
        <v>3.4697146000000001</v>
      </c>
      <c r="B693">
        <v>7.3968809999999996</v>
      </c>
      <c r="C693">
        <v>-81.450644999999994</v>
      </c>
      <c r="D693">
        <v>13.497123999999999</v>
      </c>
    </row>
    <row r="694" spans="1:4">
      <c r="A694">
        <v>3.4747805999999999</v>
      </c>
      <c r="B694">
        <v>7.7772519999999998</v>
      </c>
      <c r="C694">
        <v>-81.767914000000005</v>
      </c>
      <c r="D694">
        <v>13.491820000000001</v>
      </c>
    </row>
    <row r="695" spans="1:4">
      <c r="A695">
        <v>3.4797853999999999</v>
      </c>
      <c r="B695">
        <v>8.1628419999999995</v>
      </c>
      <c r="C695">
        <v>-82.075860000000006</v>
      </c>
      <c r="D695">
        <v>13.484923999999999</v>
      </c>
    </row>
    <row r="696" spans="1:4">
      <c r="A696">
        <v>3.4848205999999999</v>
      </c>
      <c r="B696">
        <v>8.5833739999999992</v>
      </c>
      <c r="C696">
        <v>-82.38288</v>
      </c>
      <c r="D696">
        <v>13.476125</v>
      </c>
    </row>
    <row r="697" spans="1:4">
      <c r="A697">
        <v>3.4898256999999999</v>
      </c>
      <c r="B697">
        <v>9.0395509999999994</v>
      </c>
      <c r="C697">
        <v>-82.687706000000006</v>
      </c>
      <c r="D697">
        <v>13.4635105</v>
      </c>
    </row>
    <row r="698" spans="1:4">
      <c r="A698">
        <v>3.4949526999999998</v>
      </c>
      <c r="B698">
        <v>9.5397949999999998</v>
      </c>
      <c r="C698">
        <v>-82.997900000000001</v>
      </c>
      <c r="D698">
        <v>13.4476795</v>
      </c>
    </row>
    <row r="699" spans="1:4">
      <c r="A699">
        <v>3.499927</v>
      </c>
      <c r="B699">
        <v>10.051788</v>
      </c>
      <c r="C699">
        <v>-83.292984000000004</v>
      </c>
      <c r="D699">
        <v>13.429214</v>
      </c>
    </row>
    <row r="700" spans="1:4">
      <c r="A700">
        <v>3.5049624000000001</v>
      </c>
      <c r="B700">
        <v>10.612396</v>
      </c>
      <c r="C700">
        <v>-83.585009999999997</v>
      </c>
      <c r="D700">
        <v>13.409096</v>
      </c>
    </row>
    <row r="701" spans="1:4">
      <c r="A701">
        <v>3.5099976000000002</v>
      </c>
      <c r="B701">
        <v>11.211914</v>
      </c>
      <c r="C701">
        <v>-83.866240000000005</v>
      </c>
      <c r="D701">
        <v>13.385707999999999</v>
      </c>
    </row>
    <row r="702" spans="1:4">
      <c r="A702">
        <v>3.5150942999999999</v>
      </c>
      <c r="B702">
        <v>11.868408000000001</v>
      </c>
      <c r="C702">
        <v>-84.139824000000004</v>
      </c>
      <c r="D702">
        <v>13.357186</v>
      </c>
    </row>
    <row r="703" spans="1:4">
      <c r="A703">
        <v>3.5200380999999998</v>
      </c>
      <c r="B703">
        <v>12.549561000000001</v>
      </c>
      <c r="C703">
        <v>-84.390479999999997</v>
      </c>
      <c r="D703">
        <v>13.325388</v>
      </c>
    </row>
    <row r="704" spans="1:4">
      <c r="A704">
        <v>3.5251039999999998</v>
      </c>
      <c r="B704">
        <v>13.30777</v>
      </c>
      <c r="C704">
        <v>-84.628969999999995</v>
      </c>
      <c r="D704">
        <v>13.294489</v>
      </c>
    </row>
    <row r="705" spans="1:4">
      <c r="A705">
        <v>3.5300783999999998</v>
      </c>
      <c r="B705">
        <v>14.076079999999999</v>
      </c>
      <c r="C705">
        <v>-84.846244999999996</v>
      </c>
      <c r="D705">
        <v>13.273714999999999</v>
      </c>
    </row>
    <row r="706" spans="1:4">
      <c r="A706">
        <v>3.5352356</v>
      </c>
      <c r="B706">
        <v>14.879211</v>
      </c>
      <c r="C706">
        <v>-85.04992</v>
      </c>
      <c r="D706">
        <v>13.266574</v>
      </c>
    </row>
    <row r="707" spans="1:4">
      <c r="A707">
        <v>3.5402100000000001</v>
      </c>
      <c r="B707">
        <v>15.634491000000001</v>
      </c>
      <c r="C707">
        <v>-85.221855000000005</v>
      </c>
      <c r="D707">
        <v>13.270206999999999</v>
      </c>
    </row>
    <row r="708" spans="1:4">
      <c r="A708">
        <v>3.5452455999999999</v>
      </c>
      <c r="B708">
        <v>16.384460000000001</v>
      </c>
      <c r="C708">
        <v>-85.371253999999993</v>
      </c>
      <c r="D708">
        <v>13.279709</v>
      </c>
    </row>
    <row r="709" spans="1:4">
      <c r="A709">
        <v>3.5502807999999999</v>
      </c>
      <c r="B709">
        <v>17.089966</v>
      </c>
      <c r="C709">
        <v>-85.499340000000004</v>
      </c>
      <c r="D709">
        <v>13.288040000000001</v>
      </c>
    </row>
    <row r="710" spans="1:4">
      <c r="A710">
        <v>3.5553772000000001</v>
      </c>
      <c r="B710">
        <v>17.743317000000001</v>
      </c>
      <c r="C710">
        <v>-85.614829999999998</v>
      </c>
      <c r="D710">
        <v>13.290217</v>
      </c>
    </row>
    <row r="711" spans="1:4">
      <c r="A711">
        <v>3.5603210000000001</v>
      </c>
      <c r="B711">
        <v>18.291107</v>
      </c>
      <c r="C711">
        <v>-85.724900000000005</v>
      </c>
      <c r="D711">
        <v>13.284223000000001</v>
      </c>
    </row>
    <row r="712" spans="1:4">
      <c r="A712">
        <v>3.5653872</v>
      </c>
      <c r="B712">
        <v>18.791167999999999</v>
      </c>
      <c r="C712">
        <v>-85.853059999999999</v>
      </c>
      <c r="D712">
        <v>13.268844</v>
      </c>
    </row>
    <row r="713" spans="1:4">
      <c r="A713">
        <v>3.570392</v>
      </c>
      <c r="B713">
        <v>19.240234000000001</v>
      </c>
      <c r="C713">
        <v>-86.008544999999998</v>
      </c>
      <c r="D713">
        <v>13.236765999999999</v>
      </c>
    </row>
    <row r="714" spans="1:4">
      <c r="A714">
        <v>3.5755188000000002</v>
      </c>
      <c r="B714">
        <v>19.676207999999999</v>
      </c>
      <c r="C714">
        <v>-86.202719999999999</v>
      </c>
      <c r="D714">
        <v>13.189508</v>
      </c>
    </row>
    <row r="715" spans="1:4">
      <c r="A715">
        <v>3.5804627</v>
      </c>
      <c r="B715">
        <v>20.067902</v>
      </c>
      <c r="C715">
        <v>-86.415170000000003</v>
      </c>
      <c r="D715">
        <v>13.152602</v>
      </c>
    </row>
    <row r="716" spans="1:4">
      <c r="A716">
        <v>3.5854982999999998</v>
      </c>
      <c r="B716">
        <v>20.518097000000001</v>
      </c>
      <c r="C716">
        <v>-86.598929999999996</v>
      </c>
      <c r="D716">
        <v>13.156057000000001</v>
      </c>
    </row>
    <row r="717" spans="1:4">
      <c r="A717">
        <v>3.5905643</v>
      </c>
      <c r="B717">
        <v>21.011993</v>
      </c>
      <c r="C717">
        <v>-86.727639999999994</v>
      </c>
      <c r="D717">
        <v>13.227133</v>
      </c>
    </row>
    <row r="718" spans="1:4">
      <c r="A718">
        <v>3.5956606999999998</v>
      </c>
      <c r="B718">
        <v>21.526427999999999</v>
      </c>
      <c r="C718">
        <v>-86.798630000000003</v>
      </c>
      <c r="D718">
        <v>13.375435</v>
      </c>
    </row>
    <row r="719" spans="1:4">
      <c r="A719">
        <v>3.600635</v>
      </c>
      <c r="B719">
        <v>22.088653999999998</v>
      </c>
      <c r="C719">
        <v>-86.821976000000006</v>
      </c>
      <c r="D719">
        <v>13.560758999999999</v>
      </c>
    </row>
    <row r="720" spans="1:4">
      <c r="A720">
        <v>3.6056400000000002</v>
      </c>
      <c r="B720">
        <v>22.795380000000002</v>
      </c>
      <c r="C720">
        <v>-86.826689999999999</v>
      </c>
      <c r="D720">
        <v>13.752844</v>
      </c>
    </row>
    <row r="721" spans="1:4">
      <c r="A721">
        <v>3.6107059000000001</v>
      </c>
      <c r="B721">
        <v>23.680724999999999</v>
      </c>
      <c r="C721">
        <v>-86.843400000000003</v>
      </c>
      <c r="D721">
        <v>13.935214999999999</v>
      </c>
    </row>
    <row r="722" spans="1:4">
      <c r="A722">
        <v>3.6158022999999999</v>
      </c>
      <c r="B722">
        <v>24.75647</v>
      </c>
      <c r="C722">
        <v>-86.909059999999997</v>
      </c>
      <c r="D722">
        <v>14.106469000000001</v>
      </c>
    </row>
    <row r="723" spans="1:4">
      <c r="A723">
        <v>3.6207767</v>
      </c>
      <c r="B723">
        <v>25.947205</v>
      </c>
      <c r="C723">
        <v>-87.046980000000005</v>
      </c>
      <c r="D723">
        <v>14.274607</v>
      </c>
    </row>
    <row r="724" spans="1:4">
      <c r="A724">
        <v>3.6257812999999999</v>
      </c>
      <c r="B724">
        <v>27.289307000000001</v>
      </c>
      <c r="C724">
        <v>-87.263850000000005</v>
      </c>
      <c r="D724">
        <v>14.462244999999999</v>
      </c>
    </row>
    <row r="725" spans="1:4">
      <c r="A725">
        <v>3.6308474999999998</v>
      </c>
      <c r="B725">
        <v>28.752410000000001</v>
      </c>
      <c r="C725">
        <v>-87.556370000000001</v>
      </c>
      <c r="D725">
        <v>14.672393</v>
      </c>
    </row>
    <row r="726" spans="1:4">
      <c r="A726">
        <v>3.6359134000000002</v>
      </c>
      <c r="B726">
        <v>30.313110000000002</v>
      </c>
      <c r="C726">
        <v>-87.905815000000004</v>
      </c>
      <c r="D726">
        <v>14.880708</v>
      </c>
    </row>
    <row r="727" spans="1:4">
      <c r="A727">
        <v>3.6408876999999999</v>
      </c>
      <c r="B727">
        <v>31.900970000000001</v>
      </c>
      <c r="C727">
        <v>-88.286119999999997</v>
      </c>
      <c r="D727">
        <v>15.050646</v>
      </c>
    </row>
    <row r="728" spans="1:4">
      <c r="A728">
        <v>3.6459537000000002</v>
      </c>
      <c r="B728">
        <v>33.597168000000003</v>
      </c>
      <c r="C728">
        <v>-88.685029999999998</v>
      </c>
      <c r="D728">
        <v>15.155218</v>
      </c>
    </row>
    <row r="729" spans="1:4">
      <c r="A729">
        <v>3.650928</v>
      </c>
      <c r="B729">
        <v>35.284484999999997</v>
      </c>
      <c r="C729">
        <v>-89.063484000000003</v>
      </c>
      <c r="D729">
        <v>15.171996999999999</v>
      </c>
    </row>
    <row r="730" spans="1:4">
      <c r="A730">
        <v>3.6560549999999998</v>
      </c>
      <c r="B730">
        <v>37.031128000000002</v>
      </c>
      <c r="C730">
        <v>-89.413759999999996</v>
      </c>
      <c r="D730">
        <v>15.095592</v>
      </c>
    </row>
    <row r="731" spans="1:4">
      <c r="A731">
        <v>3.6610293</v>
      </c>
      <c r="B731">
        <v>38.661284999999999</v>
      </c>
      <c r="C731">
        <v>-89.705650000000006</v>
      </c>
      <c r="D731">
        <v>14.94755</v>
      </c>
    </row>
    <row r="732" spans="1:4">
      <c r="A732">
        <v>3.6660645000000001</v>
      </c>
      <c r="B732">
        <v>40.26596</v>
      </c>
      <c r="C732">
        <v>-89.941609999999997</v>
      </c>
      <c r="D732">
        <v>14.750785</v>
      </c>
    </row>
    <row r="733" spans="1:4">
      <c r="A733">
        <v>3.6711000999999999</v>
      </c>
      <c r="B733">
        <v>41.742187999999999</v>
      </c>
      <c r="C733">
        <v>-90.120360000000005</v>
      </c>
      <c r="D733">
        <v>14.545218999999999</v>
      </c>
    </row>
    <row r="734" spans="1:4">
      <c r="A734">
        <v>3.6761965999999999</v>
      </c>
      <c r="B734">
        <v>43.045715000000001</v>
      </c>
      <c r="C734">
        <v>-90.246179999999995</v>
      </c>
      <c r="D734">
        <v>14.366944</v>
      </c>
    </row>
    <row r="735" spans="1:4">
      <c r="A735">
        <v>3.681171</v>
      </c>
      <c r="B735">
        <v>44.054107999999999</v>
      </c>
      <c r="C735">
        <v>-90.308049999999994</v>
      </c>
      <c r="D735">
        <v>14.257447000000001</v>
      </c>
    </row>
    <row r="736" spans="1:4">
      <c r="A736">
        <v>3.6862062999999998</v>
      </c>
      <c r="B736">
        <v>44.817320000000002</v>
      </c>
      <c r="C736">
        <v>-90.304435999999995</v>
      </c>
      <c r="D736">
        <v>14.230130000000001</v>
      </c>
    </row>
    <row r="737" spans="1:4">
      <c r="A737">
        <v>3.6912417</v>
      </c>
      <c r="B737">
        <v>45.288573999999997</v>
      </c>
      <c r="C737">
        <v>-90.221419999999995</v>
      </c>
      <c r="D737">
        <v>14.289332999999999</v>
      </c>
    </row>
    <row r="738" spans="1:4">
      <c r="A738">
        <v>3.6963382</v>
      </c>
      <c r="B738">
        <v>45.489899999999999</v>
      </c>
      <c r="C738">
        <v>-90.040639999999996</v>
      </c>
      <c r="D738">
        <v>14.424626</v>
      </c>
    </row>
    <row r="739" spans="1:4">
      <c r="A739">
        <v>3.7013123000000001</v>
      </c>
      <c r="B739">
        <v>45.408844000000002</v>
      </c>
      <c r="C739">
        <v>-89.762469999999993</v>
      </c>
      <c r="D739">
        <v>14.61233</v>
      </c>
    </row>
    <row r="740" spans="1:4">
      <c r="A740">
        <v>3.7063480000000002</v>
      </c>
      <c r="B740">
        <v>45.135710000000003</v>
      </c>
      <c r="C740">
        <v>-89.382559999999998</v>
      </c>
      <c r="D740">
        <v>14.827902</v>
      </c>
    </row>
    <row r="741" spans="1:4">
      <c r="A741">
        <v>3.7113830000000001</v>
      </c>
      <c r="B741">
        <v>44.688231999999999</v>
      </c>
      <c r="C741">
        <v>-88.919830000000005</v>
      </c>
      <c r="D741">
        <v>15.036963</v>
      </c>
    </row>
    <row r="742" spans="1:4">
      <c r="A742">
        <v>3.7164795000000002</v>
      </c>
      <c r="B742">
        <v>44.112304999999999</v>
      </c>
      <c r="C742">
        <v>-88.382323999999997</v>
      </c>
      <c r="D742">
        <v>15.212655</v>
      </c>
    </row>
    <row r="743" spans="1:4">
      <c r="A743">
        <v>3.721454</v>
      </c>
      <c r="B743">
        <v>43.45523</v>
      </c>
      <c r="C743">
        <v>-87.813299999999998</v>
      </c>
      <c r="D743">
        <v>15.331421000000001</v>
      </c>
    </row>
    <row r="744" spans="1:4">
      <c r="A744">
        <v>3.7264895</v>
      </c>
      <c r="B744">
        <v>42.788086</v>
      </c>
      <c r="C744">
        <v>-87.209500000000006</v>
      </c>
      <c r="D744">
        <v>15.392719</v>
      </c>
    </row>
    <row r="745" spans="1:4">
      <c r="A745">
        <v>3.7366210999999998</v>
      </c>
      <c r="B745">
        <v>41.502654999999997</v>
      </c>
      <c r="C745">
        <v>-86.003540000000001</v>
      </c>
      <c r="D745">
        <v>15.372774</v>
      </c>
    </row>
    <row r="746" spans="1:4">
      <c r="A746">
        <v>3.7415954999999999</v>
      </c>
      <c r="B746">
        <v>40.941955999999998</v>
      </c>
      <c r="C746">
        <v>-85.46557</v>
      </c>
      <c r="D746">
        <v>15.321237</v>
      </c>
    </row>
    <row r="747" spans="1:4">
      <c r="A747">
        <v>3.7466613999999998</v>
      </c>
      <c r="B747">
        <v>40.480589999999999</v>
      </c>
      <c r="C747">
        <v>-84.98357</v>
      </c>
      <c r="D747">
        <v>15.263213</v>
      </c>
    </row>
    <row r="748" spans="1:4">
      <c r="A748">
        <v>3.7516357999999999</v>
      </c>
      <c r="B748">
        <v>40.147582999999997</v>
      </c>
      <c r="C748">
        <v>-84.588579999999993</v>
      </c>
      <c r="D748">
        <v>15.2182865</v>
      </c>
    </row>
    <row r="749" spans="1:4">
      <c r="A749">
        <v>3.7567626999999999</v>
      </c>
      <c r="B749">
        <v>39.940734999999997</v>
      </c>
      <c r="C749">
        <v>-84.268165999999994</v>
      </c>
      <c r="D749">
        <v>15.201931</v>
      </c>
    </row>
    <row r="750" spans="1:4">
      <c r="A750">
        <v>3.7617373000000001</v>
      </c>
      <c r="B750">
        <v>39.870269999999998</v>
      </c>
      <c r="C750">
        <v>-84.040049999999994</v>
      </c>
      <c r="D750">
        <v>15.227499999999999</v>
      </c>
    </row>
    <row r="751" spans="1:4">
      <c r="A751">
        <v>3.7667727000000002</v>
      </c>
      <c r="B751">
        <v>39.939667</v>
      </c>
      <c r="C751">
        <v>-83.881829999999994</v>
      </c>
      <c r="D751">
        <v>15.302592000000001</v>
      </c>
    </row>
    <row r="752" spans="1:4">
      <c r="A752">
        <v>3.7718080999999999</v>
      </c>
      <c r="B752">
        <v>40.133575</v>
      </c>
      <c r="C752">
        <v>-83.781840000000003</v>
      </c>
      <c r="D752">
        <v>15.427818</v>
      </c>
    </row>
    <row r="753" spans="1:4">
      <c r="A753">
        <v>3.7769045999999999</v>
      </c>
      <c r="B753">
        <v>40.448790000000002</v>
      </c>
      <c r="C753">
        <v>-83.725139999999996</v>
      </c>
      <c r="D753">
        <v>15.597408</v>
      </c>
    </row>
    <row r="754" spans="1:4">
      <c r="A754">
        <v>3.781879</v>
      </c>
      <c r="B754">
        <v>40.844512999999999</v>
      </c>
      <c r="C754">
        <v>-83.710949999999997</v>
      </c>
      <c r="D754">
        <v>15.795686</v>
      </c>
    </row>
    <row r="755" spans="1:4">
      <c r="A755">
        <v>3.7869139999999999</v>
      </c>
      <c r="B755">
        <v>41.328766000000002</v>
      </c>
      <c r="C755">
        <v>-83.738654999999994</v>
      </c>
      <c r="D755">
        <v>16.017907999999998</v>
      </c>
    </row>
    <row r="756" spans="1:4">
      <c r="A756">
        <v>3.7919497</v>
      </c>
      <c r="B756">
        <v>41.875366</v>
      </c>
      <c r="C756">
        <v>-83.803719999999998</v>
      </c>
      <c r="D756">
        <v>16.252569999999999</v>
      </c>
    </row>
    <row r="757" spans="1:4">
      <c r="A757">
        <v>3.7970462</v>
      </c>
      <c r="B757">
        <v>42.466521999999998</v>
      </c>
      <c r="C757">
        <v>-83.903940000000006</v>
      </c>
      <c r="D757">
        <v>16.493002000000001</v>
      </c>
    </row>
    <row r="758" spans="1:4">
      <c r="A758">
        <v>3.8020204999999998</v>
      </c>
      <c r="B758">
        <v>43.037933000000002</v>
      </c>
      <c r="C758">
        <v>-84.028440000000003</v>
      </c>
      <c r="D758">
        <v>16.727575000000002</v>
      </c>
    </row>
    <row r="759" spans="1:4">
      <c r="A759">
        <v>3.8070556999999998</v>
      </c>
      <c r="B759">
        <v>43.589751999999997</v>
      </c>
      <c r="C759">
        <v>-84.171843999999993</v>
      </c>
      <c r="D759">
        <v>16.960650999999999</v>
      </c>
    </row>
    <row r="760" spans="1:4">
      <c r="A760">
        <v>3.8120913999999999</v>
      </c>
      <c r="B760">
        <v>44.077759999999998</v>
      </c>
      <c r="C760">
        <v>-84.31559</v>
      </c>
      <c r="D760">
        <v>17.188870999999999</v>
      </c>
    </row>
    <row r="761" spans="1:4">
      <c r="A761">
        <v>3.8171878000000001</v>
      </c>
      <c r="B761">
        <v>44.476593000000001</v>
      </c>
      <c r="C761">
        <v>-84.442665000000005</v>
      </c>
      <c r="D761">
        <v>17.41826</v>
      </c>
    </row>
    <row r="762" spans="1:4">
      <c r="A762">
        <v>3.8221622000000002</v>
      </c>
      <c r="B762">
        <v>44.735349999999997</v>
      </c>
      <c r="C762">
        <v>-84.536609999999996</v>
      </c>
      <c r="D762">
        <v>17.647349999999999</v>
      </c>
    </row>
    <row r="763" spans="1:4">
      <c r="A763">
        <v>3.8271975999999999</v>
      </c>
      <c r="B763">
        <v>44.880187999999997</v>
      </c>
      <c r="C763">
        <v>-84.592420000000004</v>
      </c>
      <c r="D763">
        <v>17.883068000000002</v>
      </c>
    </row>
    <row r="764" spans="1:4">
      <c r="A764">
        <v>3.832233</v>
      </c>
      <c r="B764">
        <v>44.892090000000003</v>
      </c>
      <c r="C764">
        <v>-84.603859999999997</v>
      </c>
      <c r="D764">
        <v>18.121919999999999</v>
      </c>
    </row>
    <row r="765" spans="1:4">
      <c r="A765">
        <v>3.8373293999999998</v>
      </c>
      <c r="B765">
        <v>44.782043000000002</v>
      </c>
      <c r="C765">
        <v>-84.568939999999998</v>
      </c>
      <c r="D765">
        <v>18.366194</v>
      </c>
    </row>
    <row r="766" spans="1:4">
      <c r="A766">
        <v>3.8423037999999998</v>
      </c>
      <c r="B766">
        <v>44.565399999999997</v>
      </c>
      <c r="C766">
        <v>-84.493480000000005</v>
      </c>
      <c r="D766">
        <v>18.606656999999998</v>
      </c>
    </row>
    <row r="767" spans="1:4">
      <c r="A767">
        <v>3.8474002</v>
      </c>
      <c r="B767">
        <v>44.283110000000001</v>
      </c>
      <c r="C767">
        <v>-84.385734999999997</v>
      </c>
      <c r="D767">
        <v>18.852684</v>
      </c>
    </row>
    <row r="768" spans="1:4">
      <c r="A768">
        <v>3.8523743000000001</v>
      </c>
      <c r="B768">
        <v>43.951903999999999</v>
      </c>
      <c r="C768">
        <v>-84.261179999999996</v>
      </c>
      <c r="D768">
        <v>19.099457000000001</v>
      </c>
    </row>
    <row r="769" spans="1:4">
      <c r="A769">
        <v>3.8574708000000002</v>
      </c>
      <c r="B769">
        <v>43.585785000000001</v>
      </c>
      <c r="C769">
        <v>-84.121414000000001</v>
      </c>
      <c r="D769">
        <v>19.361802999999998</v>
      </c>
    </row>
    <row r="770" spans="1:4">
      <c r="A770">
        <v>3.8624450000000001</v>
      </c>
      <c r="B770">
        <v>43.203063999999998</v>
      </c>
      <c r="C770">
        <v>-83.976659999999995</v>
      </c>
      <c r="D770">
        <v>19.633400000000002</v>
      </c>
    </row>
    <row r="771" spans="1:4">
      <c r="A771">
        <v>3.8674808000000001</v>
      </c>
      <c r="B771">
        <v>42.825836000000002</v>
      </c>
      <c r="C771">
        <v>-83.828734999999995</v>
      </c>
      <c r="D771">
        <v>19.926069999999999</v>
      </c>
    </row>
    <row r="772" spans="1:4">
      <c r="A772">
        <v>3.8725160000000001</v>
      </c>
      <c r="B772">
        <v>42.453704999999999</v>
      </c>
      <c r="C772">
        <v>-83.690560000000005</v>
      </c>
      <c r="D772">
        <v>20.237957000000002</v>
      </c>
    </row>
    <row r="773" spans="1:4">
      <c r="A773">
        <v>3.8776123999999998</v>
      </c>
      <c r="B773">
        <v>42.090730000000001</v>
      </c>
      <c r="C773">
        <v>-83.57141</v>
      </c>
      <c r="D773">
        <v>20.573080000000001</v>
      </c>
    </row>
    <row r="774" spans="1:4">
      <c r="A774">
        <v>3.8825867000000001</v>
      </c>
      <c r="B774">
        <v>41.740143000000003</v>
      </c>
      <c r="C774">
        <v>-83.485680000000002</v>
      </c>
      <c r="D774">
        <v>20.917400000000001</v>
      </c>
    </row>
    <row r="775" spans="1:4">
      <c r="A775">
        <v>3.8876224000000001</v>
      </c>
      <c r="B775">
        <v>41.43329</v>
      </c>
      <c r="C775">
        <v>-83.4298</v>
      </c>
      <c r="D775">
        <v>21.278203999999999</v>
      </c>
    </row>
    <row r="776" spans="1:4">
      <c r="A776">
        <v>3.8926574999999999</v>
      </c>
      <c r="B776">
        <v>41.180205999999998</v>
      </c>
      <c r="C776">
        <v>-83.402916000000005</v>
      </c>
      <c r="D776">
        <v>21.645931000000001</v>
      </c>
    </row>
    <row r="777" spans="1:4">
      <c r="A777">
        <v>3.8977539999999999</v>
      </c>
      <c r="B777">
        <v>40.997160000000001</v>
      </c>
      <c r="C777">
        <v>-83.409570000000002</v>
      </c>
      <c r="D777">
        <v>22.017583999999999</v>
      </c>
    </row>
    <row r="778" spans="1:4">
      <c r="A778">
        <v>3.9027286000000001</v>
      </c>
      <c r="B778">
        <v>40.870758000000002</v>
      </c>
      <c r="C778">
        <v>-83.469170000000005</v>
      </c>
      <c r="D778">
        <v>22.369530000000001</v>
      </c>
    </row>
    <row r="779" spans="1:4">
      <c r="A779">
        <v>3.9077639999999998</v>
      </c>
      <c r="B779">
        <v>40.800261999999996</v>
      </c>
      <c r="C779">
        <v>-83.604609999999994</v>
      </c>
      <c r="D779">
        <v>22.699085</v>
      </c>
    </row>
    <row r="780" spans="1:4">
      <c r="A780">
        <v>3.9127993999999999</v>
      </c>
      <c r="B780">
        <v>40.729523</v>
      </c>
      <c r="C780">
        <v>-83.813230000000004</v>
      </c>
      <c r="D780">
        <v>22.987518000000001</v>
      </c>
    </row>
    <row r="781" spans="1:4">
      <c r="A781">
        <v>3.9178958000000002</v>
      </c>
      <c r="B781">
        <v>40.609282999999998</v>
      </c>
      <c r="C781">
        <v>-84.073493999999997</v>
      </c>
      <c r="D781">
        <v>23.217907</v>
      </c>
    </row>
    <row r="782" spans="1:4">
      <c r="A782">
        <v>3.9228702000000002</v>
      </c>
      <c r="B782">
        <v>40.376710000000003</v>
      </c>
      <c r="C782">
        <v>-84.323740000000001</v>
      </c>
      <c r="D782">
        <v>23.376283999999998</v>
      </c>
    </row>
    <row r="783" spans="1:4">
      <c r="A783">
        <v>3.9279052999999999</v>
      </c>
      <c r="B783">
        <v>40.013885000000002</v>
      </c>
      <c r="C783">
        <v>-84.506770000000003</v>
      </c>
      <c r="D783">
        <v>23.481369999999998</v>
      </c>
    </row>
    <row r="784" spans="1:4">
      <c r="A784">
        <v>3.932941</v>
      </c>
      <c r="B784">
        <v>39.463593000000003</v>
      </c>
      <c r="C784">
        <v>-84.563100000000006</v>
      </c>
      <c r="D784">
        <v>23.572561</v>
      </c>
    </row>
    <row r="785" spans="1:4">
      <c r="A785">
        <v>3.9380373999999998</v>
      </c>
      <c r="B785">
        <v>38.680847</v>
      </c>
      <c r="C785">
        <v>-84.472909999999999</v>
      </c>
      <c r="D785">
        <v>23.703848000000001</v>
      </c>
    </row>
    <row r="786" spans="1:4">
      <c r="A786">
        <v>3.9430117999999998</v>
      </c>
      <c r="B786">
        <v>37.710022000000002</v>
      </c>
      <c r="C786">
        <v>-84.265609999999995</v>
      </c>
      <c r="D786">
        <v>23.891404999999999</v>
      </c>
    </row>
    <row r="787" spans="1:4">
      <c r="A787">
        <v>3.9480776999999998</v>
      </c>
      <c r="B787">
        <v>36.598999999999997</v>
      </c>
      <c r="C787">
        <v>-83.991820000000004</v>
      </c>
      <c r="D787">
        <v>24.124807000000001</v>
      </c>
    </row>
    <row r="788" spans="1:4">
      <c r="A788">
        <v>3.953052</v>
      </c>
      <c r="B788">
        <v>35.435209999999998</v>
      </c>
      <c r="C788">
        <v>-83.725586000000007</v>
      </c>
      <c r="D788">
        <v>24.359734</v>
      </c>
    </row>
    <row r="789" spans="1:4">
      <c r="A789">
        <v>3.9581789999999999</v>
      </c>
      <c r="B789">
        <v>34.223114000000002</v>
      </c>
      <c r="C789">
        <v>-83.510279999999995</v>
      </c>
      <c r="D789">
        <v>24.563220000000001</v>
      </c>
    </row>
    <row r="790" spans="1:4">
      <c r="A790">
        <v>3.9631533999999999</v>
      </c>
      <c r="B790">
        <v>33.075560000000003</v>
      </c>
      <c r="C790">
        <v>-83.392790000000005</v>
      </c>
      <c r="D790">
        <v>24.686205000000001</v>
      </c>
    </row>
    <row r="791" spans="1:4">
      <c r="A791">
        <v>3.9681885000000001</v>
      </c>
      <c r="B791">
        <v>32.012146000000001</v>
      </c>
      <c r="C791">
        <v>-83.37603</v>
      </c>
      <c r="D791">
        <v>24.69943</v>
      </c>
    </row>
    <row r="792" spans="1:4">
      <c r="A792">
        <v>3.9732242000000002</v>
      </c>
      <c r="B792">
        <v>31.075012000000001</v>
      </c>
      <c r="C792">
        <v>-83.442809999999994</v>
      </c>
      <c r="D792">
        <v>24.57648</v>
      </c>
    </row>
    <row r="793" spans="1:4">
      <c r="A793">
        <v>3.9783206</v>
      </c>
      <c r="B793">
        <v>30.279266</v>
      </c>
      <c r="C793">
        <v>-83.563590000000005</v>
      </c>
      <c r="D793">
        <v>24.300529999999998</v>
      </c>
    </row>
    <row r="794" spans="1:4">
      <c r="A794">
        <v>3.983295</v>
      </c>
      <c r="B794">
        <v>29.624480999999999</v>
      </c>
      <c r="C794">
        <v>-83.711005999999998</v>
      </c>
      <c r="D794">
        <v>23.89227</v>
      </c>
    </row>
    <row r="795" spans="1:4">
      <c r="A795">
        <v>3.9883304000000002</v>
      </c>
      <c r="B795">
        <v>29.047454999999999</v>
      </c>
      <c r="C795">
        <v>-83.879339999999999</v>
      </c>
      <c r="D795">
        <v>23.375208000000001</v>
      </c>
    </row>
    <row r="796" spans="1:4">
      <c r="A796">
        <v>3.9933352000000002</v>
      </c>
      <c r="B796">
        <v>28.474029999999999</v>
      </c>
      <c r="C796">
        <v>-84.063064999999995</v>
      </c>
      <c r="D796">
        <v>22.813524000000001</v>
      </c>
    </row>
    <row r="797" spans="1:4">
      <c r="A797">
        <v>3.9984622000000001</v>
      </c>
      <c r="B797">
        <v>27.810241999999999</v>
      </c>
      <c r="C797">
        <v>-84.267585999999994</v>
      </c>
      <c r="D797">
        <v>22.233281999999999</v>
      </c>
    </row>
    <row r="798" spans="1:4">
      <c r="A798">
        <v>4.0034365999999997</v>
      </c>
      <c r="B798">
        <v>27.030823000000002</v>
      </c>
      <c r="C798">
        <v>-84.469734000000003</v>
      </c>
      <c r="D798">
        <v>21.696940999999999</v>
      </c>
    </row>
    <row r="799" spans="1:4">
      <c r="A799">
        <v>4.0084720000000003</v>
      </c>
      <c r="B799">
        <v>26.071838</v>
      </c>
      <c r="C799">
        <v>-84.658935999999997</v>
      </c>
      <c r="D799">
        <v>21.196299</v>
      </c>
    </row>
    <row r="800" spans="1:4">
      <c r="A800">
        <v>4.0135073999999999</v>
      </c>
      <c r="B800">
        <v>24.929656999999999</v>
      </c>
      <c r="C800">
        <v>-84.802700000000002</v>
      </c>
      <c r="D800">
        <v>20.747118</v>
      </c>
    </row>
    <row r="801" spans="1:4">
      <c r="A801">
        <v>4.0186039999999998</v>
      </c>
      <c r="B801">
        <v>23.585540000000002</v>
      </c>
      <c r="C801">
        <v>-84.874700000000004</v>
      </c>
      <c r="D801">
        <v>20.350542000000001</v>
      </c>
    </row>
    <row r="802" spans="1:4">
      <c r="A802">
        <v>4.0235779999999997</v>
      </c>
      <c r="B802">
        <v>22.123961999999999</v>
      </c>
      <c r="C802">
        <v>-84.851789999999994</v>
      </c>
      <c r="D802">
        <v>20.01623</v>
      </c>
    </row>
    <row r="803" spans="1:4">
      <c r="A803">
        <v>4.0286135999999999</v>
      </c>
      <c r="B803">
        <v>20.511016999999999</v>
      </c>
      <c r="C803">
        <v>-84.719989999999996</v>
      </c>
      <c r="D803">
        <v>19.726102999999998</v>
      </c>
    </row>
    <row r="804" spans="1:4">
      <c r="A804">
        <v>4.0336489999999996</v>
      </c>
      <c r="B804">
        <v>18.805603000000001</v>
      </c>
      <c r="C804">
        <v>-84.48048</v>
      </c>
      <c r="D804">
        <v>19.476251999999999</v>
      </c>
    </row>
    <row r="805" spans="1:4">
      <c r="A805">
        <v>4.0387453999999998</v>
      </c>
      <c r="B805">
        <v>17.015930000000001</v>
      </c>
      <c r="C805">
        <v>-84.133989999999997</v>
      </c>
      <c r="D805">
        <v>19.257784000000001</v>
      </c>
    </row>
    <row r="806" spans="1:4">
      <c r="A806">
        <v>4.0437200000000004</v>
      </c>
      <c r="B806">
        <v>15.261749</v>
      </c>
      <c r="C806">
        <v>-83.711449999999999</v>
      </c>
      <c r="D806">
        <v>19.066642999999999</v>
      </c>
    </row>
    <row r="807" spans="1:4">
      <c r="A807">
        <v>4.0487856999999998</v>
      </c>
      <c r="B807">
        <v>13.484496999999999</v>
      </c>
      <c r="C807">
        <v>-83.213380000000001</v>
      </c>
      <c r="D807">
        <v>18.885186999999998</v>
      </c>
    </row>
    <row r="808" spans="1:4">
      <c r="A808">
        <v>4.0537599999999996</v>
      </c>
      <c r="B808">
        <v>11.816101</v>
      </c>
      <c r="C808">
        <v>-82.678790000000006</v>
      </c>
      <c r="D808">
        <v>18.705582</v>
      </c>
    </row>
    <row r="809" spans="1:4">
      <c r="A809">
        <v>4.0588870000000004</v>
      </c>
      <c r="B809">
        <v>10.213226000000001</v>
      </c>
      <c r="C809">
        <v>-82.101839999999996</v>
      </c>
      <c r="D809">
        <v>18.508431999999999</v>
      </c>
    </row>
    <row r="810" spans="1:4">
      <c r="A810">
        <v>4.0638614000000004</v>
      </c>
      <c r="B810">
        <v>8.8219910000000006</v>
      </c>
      <c r="C810">
        <v>-81.540949999999995</v>
      </c>
      <c r="D810">
        <v>18.295024999999999</v>
      </c>
    </row>
    <row r="811" spans="1:4">
      <c r="A811">
        <v>4.0688969999999998</v>
      </c>
      <c r="B811">
        <v>7.5516357000000003</v>
      </c>
      <c r="C811">
        <v>-80.996669999999995</v>
      </c>
      <c r="D811">
        <v>18.052595</v>
      </c>
    </row>
    <row r="812" spans="1:4">
      <c r="A812">
        <v>4.0739320000000001</v>
      </c>
      <c r="B812">
        <v>6.4348450000000001</v>
      </c>
      <c r="C812">
        <v>-80.502589999999998</v>
      </c>
      <c r="D812">
        <v>17.780857000000001</v>
      </c>
    </row>
    <row r="813" spans="1:4">
      <c r="A813">
        <v>4.0790286</v>
      </c>
      <c r="B813">
        <v>5.4431149999999997</v>
      </c>
      <c r="C813">
        <v>-80.08417</v>
      </c>
      <c r="D813">
        <v>17.48216</v>
      </c>
    </row>
    <row r="814" spans="1:4">
      <c r="A814">
        <v>4.084003</v>
      </c>
      <c r="B814">
        <v>4.6357116999999999</v>
      </c>
      <c r="C814">
        <v>-79.778469999999999</v>
      </c>
      <c r="D814">
        <v>17.171167000000001</v>
      </c>
    </row>
    <row r="815" spans="1:4">
      <c r="A815">
        <v>4.0890383999999997</v>
      </c>
      <c r="B815">
        <v>3.9382934999999999</v>
      </c>
      <c r="C815">
        <v>-79.589910000000003</v>
      </c>
      <c r="D815">
        <v>16.84918</v>
      </c>
    </row>
    <row r="816" spans="1:4">
      <c r="A816">
        <v>4.094074</v>
      </c>
      <c r="B816">
        <v>3.3874206999999998</v>
      </c>
      <c r="C816">
        <v>-79.526664999999994</v>
      </c>
      <c r="D816">
        <v>16.529828999999999</v>
      </c>
    </row>
    <row r="817" spans="1:4">
      <c r="A817">
        <v>4.09917</v>
      </c>
      <c r="B817">
        <v>2.9786071999999999</v>
      </c>
      <c r="C817">
        <v>-79.584655999999995</v>
      </c>
      <c r="D817">
        <v>16.220321999999999</v>
      </c>
    </row>
    <row r="818" spans="1:4">
      <c r="A818">
        <v>4.1041445999999997</v>
      </c>
      <c r="B818">
        <v>2.7455444</v>
      </c>
      <c r="C818">
        <v>-79.745990000000006</v>
      </c>
      <c r="D818">
        <v>15.935559</v>
      </c>
    </row>
    <row r="819" spans="1:4">
      <c r="A819">
        <v>4.1091800000000003</v>
      </c>
      <c r="B819">
        <v>2.6253356999999999</v>
      </c>
      <c r="C819">
        <v>-79.991389999999996</v>
      </c>
      <c r="D819">
        <v>15.670622</v>
      </c>
    </row>
    <row r="820" spans="1:4">
      <c r="A820">
        <v>4.1142154</v>
      </c>
      <c r="B820">
        <v>2.6235656999999999</v>
      </c>
      <c r="C820">
        <v>-80.29177</v>
      </c>
      <c r="D820">
        <v>15.427773999999999</v>
      </c>
    </row>
    <row r="821" spans="1:4">
      <c r="A821">
        <v>4.1193119999999999</v>
      </c>
      <c r="B821">
        <v>2.7526855000000001</v>
      </c>
      <c r="C821">
        <v>-80.622129999999999</v>
      </c>
      <c r="D821">
        <v>15.215007999999999</v>
      </c>
    </row>
    <row r="822" spans="1:4">
      <c r="A822">
        <v>4.1242859999999997</v>
      </c>
      <c r="B822">
        <v>2.9901122999999998</v>
      </c>
      <c r="C822">
        <v>-80.939850000000007</v>
      </c>
      <c r="D822">
        <v>15.038128</v>
      </c>
    </row>
    <row r="823" spans="1:4">
      <c r="A823">
        <v>4.1293215999999999</v>
      </c>
      <c r="B823">
        <v>3.2410277999999999</v>
      </c>
      <c r="C823">
        <v>-81.236999999999995</v>
      </c>
      <c r="D823">
        <v>14.884126999999999</v>
      </c>
    </row>
    <row r="824" spans="1:4">
      <c r="A824">
        <v>4.1343265000000002</v>
      </c>
      <c r="B824">
        <v>3.5035094999999998</v>
      </c>
      <c r="C824">
        <v>-81.502219999999994</v>
      </c>
      <c r="D824">
        <v>14.755167</v>
      </c>
    </row>
    <row r="825" spans="1:4">
      <c r="A825">
        <v>4.1394533999999998</v>
      </c>
      <c r="B825">
        <v>3.7738646999999998</v>
      </c>
      <c r="C825">
        <v>-81.744865000000004</v>
      </c>
      <c r="D825">
        <v>14.650391000000001</v>
      </c>
    </row>
    <row r="826" spans="1:4">
      <c r="A826">
        <v>4.1444279999999996</v>
      </c>
      <c r="B826">
        <v>4.065277</v>
      </c>
      <c r="C826">
        <v>-81.956280000000007</v>
      </c>
      <c r="D826">
        <v>14.570527</v>
      </c>
    </row>
    <row r="827" spans="1:4">
      <c r="A827">
        <v>4.1494936999999998</v>
      </c>
      <c r="B827">
        <v>4.3797607000000003</v>
      </c>
      <c r="C827">
        <v>-82.153890000000004</v>
      </c>
      <c r="D827">
        <v>14.512848999999999</v>
      </c>
    </row>
    <row r="828" spans="1:4">
      <c r="A828">
        <v>4.1544679999999996</v>
      </c>
      <c r="B828">
        <v>4.7321470000000003</v>
      </c>
      <c r="C828">
        <v>-82.337429999999998</v>
      </c>
      <c r="D828">
        <v>14.477347</v>
      </c>
    </row>
    <row r="829" spans="1:4">
      <c r="A829">
        <v>4.1595950000000004</v>
      </c>
      <c r="B829">
        <v>5.1378784</v>
      </c>
      <c r="C829">
        <v>-82.523796000000004</v>
      </c>
      <c r="D829">
        <v>14.465512</v>
      </c>
    </row>
    <row r="830" spans="1:4">
      <c r="A830">
        <v>4.1645694000000004</v>
      </c>
      <c r="B830">
        <v>5.5866394000000001</v>
      </c>
      <c r="C830">
        <v>-82.708663999999999</v>
      </c>
      <c r="D830">
        <v>14.47569</v>
      </c>
    </row>
    <row r="831" spans="1:4">
      <c r="A831">
        <v>4.1696049999999998</v>
      </c>
      <c r="B831">
        <v>6.0946959999999999</v>
      </c>
      <c r="C831">
        <v>-82.903829999999999</v>
      </c>
      <c r="D831">
        <v>14.509138</v>
      </c>
    </row>
    <row r="832" spans="1:4">
      <c r="A832">
        <v>4.1746400000000001</v>
      </c>
      <c r="B832">
        <v>6.6610107000000003</v>
      </c>
      <c r="C832">
        <v>-83.108310000000003</v>
      </c>
      <c r="D832">
        <v>14.565612</v>
      </c>
    </row>
    <row r="833" spans="1:4">
      <c r="A833">
        <v>4.1797366</v>
      </c>
      <c r="B833">
        <v>7.2969359999999996</v>
      </c>
      <c r="C833">
        <v>-83.328834999999998</v>
      </c>
      <c r="D833">
        <v>14.64486</v>
      </c>
    </row>
    <row r="834" spans="1:4">
      <c r="A834">
        <v>4.1847110000000001</v>
      </c>
      <c r="B834">
        <v>7.9847716999999996</v>
      </c>
      <c r="C834">
        <v>-83.559939999999997</v>
      </c>
      <c r="D834">
        <v>14.740309999999999</v>
      </c>
    </row>
    <row r="835" spans="1:4">
      <c r="A835">
        <v>4.1897463999999998</v>
      </c>
      <c r="B835">
        <v>8.7526550000000007</v>
      </c>
      <c r="C835">
        <v>-83.810339999999997</v>
      </c>
      <c r="D835">
        <v>14.858039</v>
      </c>
    </row>
    <row r="836" spans="1:4">
      <c r="A836">
        <v>4.194782</v>
      </c>
      <c r="B836">
        <v>9.5951229999999992</v>
      </c>
      <c r="C836">
        <v>-84.078125</v>
      </c>
      <c r="D836">
        <v>14.995506000000001</v>
      </c>
    </row>
    <row r="837" spans="1:4">
      <c r="A837">
        <v>4.199878</v>
      </c>
      <c r="B837">
        <v>10.516052</v>
      </c>
      <c r="C837">
        <v>-84.365449999999996</v>
      </c>
      <c r="D837">
        <v>15.155397000000001</v>
      </c>
    </row>
    <row r="838" spans="1:4">
      <c r="A838">
        <v>4.2048525999999997</v>
      </c>
      <c r="B838">
        <v>11.46579</v>
      </c>
      <c r="C838">
        <v>-84.663219999999995</v>
      </c>
      <c r="D838">
        <v>15.329871000000001</v>
      </c>
    </row>
    <row r="839" spans="1:4">
      <c r="A839">
        <v>4.2098880000000003</v>
      </c>
      <c r="B839">
        <v>12.488189999999999</v>
      </c>
      <c r="C839">
        <v>-84.982414000000006</v>
      </c>
      <c r="D839">
        <v>15.523834000000001</v>
      </c>
    </row>
    <row r="840" spans="1:4">
      <c r="A840">
        <v>4.2149234</v>
      </c>
      <c r="B840">
        <v>13.549286</v>
      </c>
      <c r="C840">
        <v>-85.315860000000001</v>
      </c>
      <c r="D840">
        <v>15.730565</v>
      </c>
    </row>
    <row r="841" spans="1:4">
      <c r="A841">
        <v>4.2200199999999999</v>
      </c>
      <c r="B841">
        <v>14.648682000000001</v>
      </c>
      <c r="C841">
        <v>-85.663589999999999</v>
      </c>
      <c r="D841">
        <v>15.945301000000001</v>
      </c>
    </row>
    <row r="842" spans="1:4">
      <c r="A842">
        <v>4.2249939999999997</v>
      </c>
      <c r="B842">
        <v>15.723267</v>
      </c>
      <c r="C842">
        <v>-86.010289999999998</v>
      </c>
      <c r="D842">
        <v>16.149206</v>
      </c>
    </row>
    <row r="843" spans="1:4">
      <c r="A843">
        <v>4.2300295999999999</v>
      </c>
      <c r="B843">
        <v>16.840392999999999</v>
      </c>
      <c r="C843">
        <v>-86.364940000000004</v>
      </c>
      <c r="D843">
        <v>16.338290000000001</v>
      </c>
    </row>
    <row r="844" spans="1:4">
      <c r="A844">
        <v>4.2350649999999996</v>
      </c>
      <c r="B844">
        <v>17.958221000000002</v>
      </c>
      <c r="C844">
        <v>-86.721149999999994</v>
      </c>
      <c r="D844">
        <v>16.498055000000001</v>
      </c>
    </row>
    <row r="845" spans="1:4">
      <c r="A845">
        <v>4.2401613999999999</v>
      </c>
      <c r="B845">
        <v>19.093964</v>
      </c>
      <c r="C845">
        <v>-87.083640000000003</v>
      </c>
      <c r="D845">
        <v>16.61609</v>
      </c>
    </row>
    <row r="846" spans="1:4">
      <c r="A846">
        <v>4.2451359999999996</v>
      </c>
      <c r="B846">
        <v>20.173919999999999</v>
      </c>
      <c r="C846">
        <v>-87.446724000000003</v>
      </c>
      <c r="D846">
        <v>16.682129</v>
      </c>
    </row>
    <row r="847" spans="1:4">
      <c r="A847">
        <v>4.2502016999999999</v>
      </c>
      <c r="B847">
        <v>21.29599</v>
      </c>
      <c r="C847">
        <v>-87.828384</v>
      </c>
      <c r="D847">
        <v>16.694251999999999</v>
      </c>
    </row>
    <row r="848" spans="1:4">
      <c r="A848">
        <v>4.2551759999999996</v>
      </c>
      <c r="B848">
        <v>22.383483999999999</v>
      </c>
      <c r="C848">
        <v>-88.217029999999994</v>
      </c>
      <c r="D848">
        <v>16.653331999999999</v>
      </c>
    </row>
    <row r="849" spans="1:4">
      <c r="A849">
        <v>4.2603030000000004</v>
      </c>
      <c r="B849">
        <v>23.460815</v>
      </c>
      <c r="C849">
        <v>-88.627200000000002</v>
      </c>
      <c r="D849">
        <v>16.557452999999999</v>
      </c>
    </row>
    <row r="850" spans="1:4">
      <c r="A850">
        <v>4.2652774000000004</v>
      </c>
      <c r="B850">
        <v>24.386565999999998</v>
      </c>
      <c r="C850">
        <v>-89.044229999999999</v>
      </c>
      <c r="D850">
        <v>16.399660000000001</v>
      </c>
    </row>
    <row r="851" spans="1:4">
      <c r="A851">
        <v>4.2703129999999998</v>
      </c>
      <c r="B851">
        <v>25.144745</v>
      </c>
      <c r="C851">
        <v>-89.502173999999997</v>
      </c>
      <c r="D851">
        <v>16.152954000000001</v>
      </c>
    </row>
    <row r="852" spans="1:4">
      <c r="A852">
        <v>4.2753480000000001</v>
      </c>
      <c r="B852">
        <v>25.701843</v>
      </c>
      <c r="C852">
        <v>-89.893150000000006</v>
      </c>
      <c r="D852">
        <v>15.823929</v>
      </c>
    </row>
    <row r="853" spans="1:4">
      <c r="A853">
        <v>4.2804446</v>
      </c>
      <c r="B853">
        <v>26.051635999999998</v>
      </c>
      <c r="C853">
        <v>-90.118350000000007</v>
      </c>
      <c r="D853">
        <v>15.483523999999999</v>
      </c>
    </row>
    <row r="854" spans="1:4">
      <c r="A854">
        <v>4.2854190000000001</v>
      </c>
      <c r="B854">
        <v>26.169799999999999</v>
      </c>
      <c r="C854">
        <v>-90.151184000000001</v>
      </c>
      <c r="D854">
        <v>15.242815</v>
      </c>
    </row>
    <row r="855" spans="1:4">
      <c r="A855">
        <v>4.2904543999999998</v>
      </c>
      <c r="B855">
        <v>26.239563</v>
      </c>
      <c r="C855">
        <v>-90.027855000000002</v>
      </c>
      <c r="D855">
        <v>15.126162000000001</v>
      </c>
    </row>
    <row r="856" spans="1:4">
      <c r="A856">
        <v>4.29549</v>
      </c>
      <c r="B856">
        <v>26.369202000000001</v>
      </c>
      <c r="C856">
        <v>-89.814530000000005</v>
      </c>
      <c r="D856">
        <v>15.103819</v>
      </c>
    </row>
    <row r="857" spans="1:4">
      <c r="A857">
        <v>4.300586</v>
      </c>
      <c r="B857">
        <v>26.639434999999999</v>
      </c>
      <c r="C857">
        <v>-89.589714000000001</v>
      </c>
      <c r="D857">
        <v>15.103272</v>
      </c>
    </row>
    <row r="858" spans="1:4">
      <c r="A858">
        <v>4.3055605999999997</v>
      </c>
      <c r="B858">
        <v>27.006682999999999</v>
      </c>
      <c r="C858">
        <v>-89.420554999999993</v>
      </c>
      <c r="D858">
        <v>15.064477999999999</v>
      </c>
    </row>
    <row r="859" spans="1:4">
      <c r="A859">
        <v>4.3105960000000003</v>
      </c>
      <c r="B859">
        <v>27.483153999999999</v>
      </c>
      <c r="C859">
        <v>-89.322630000000004</v>
      </c>
      <c r="D859">
        <v>14.953611</v>
      </c>
    </row>
    <row r="860" spans="1:4">
      <c r="A860">
        <v>4.3156314</v>
      </c>
      <c r="B860">
        <v>28.015839</v>
      </c>
      <c r="C860">
        <v>-89.293049999999994</v>
      </c>
      <c r="D860">
        <v>14.770966</v>
      </c>
    </row>
    <row r="861" spans="1:4">
      <c r="A861">
        <v>4.3207279999999999</v>
      </c>
      <c r="B861">
        <v>28.606873</v>
      </c>
      <c r="C861">
        <v>-89.308980000000005</v>
      </c>
      <c r="D861">
        <v>14.532238</v>
      </c>
    </row>
    <row r="862" spans="1:4">
      <c r="A862">
        <v>4.3257019999999997</v>
      </c>
      <c r="B862">
        <v>29.226227000000002</v>
      </c>
      <c r="C862">
        <v>-89.349723999999995</v>
      </c>
      <c r="D862">
        <v>14.274113</v>
      </c>
    </row>
    <row r="863" spans="1:4">
      <c r="A863">
        <v>4.3307376</v>
      </c>
      <c r="B863">
        <v>29.938690000000001</v>
      </c>
      <c r="C863">
        <v>-89.401595999999998</v>
      </c>
      <c r="D863">
        <v>14.010486</v>
      </c>
    </row>
    <row r="864" spans="1:4">
      <c r="A864">
        <v>4.3357729999999997</v>
      </c>
      <c r="B864">
        <v>30.743103000000001</v>
      </c>
      <c r="C864">
        <v>-89.458470000000005</v>
      </c>
      <c r="D864">
        <v>13.744299</v>
      </c>
    </row>
    <row r="865" spans="1:4">
      <c r="A865">
        <v>4.3408693999999999</v>
      </c>
      <c r="B865">
        <v>31.646056999999999</v>
      </c>
      <c r="C865">
        <v>-89.512129999999999</v>
      </c>
      <c r="D865">
        <v>13.463212</v>
      </c>
    </row>
    <row r="866" spans="1:4">
      <c r="A866">
        <v>4.3458439999999996</v>
      </c>
      <c r="B866">
        <v>32.575713999999998</v>
      </c>
      <c r="C866">
        <v>-89.551795999999996</v>
      </c>
      <c r="D866">
        <v>13.17032</v>
      </c>
    </row>
    <row r="867" spans="1:4">
      <c r="A867">
        <v>4.3509096999999999</v>
      </c>
      <c r="B867">
        <v>33.57141</v>
      </c>
      <c r="C867">
        <v>-89.580010000000001</v>
      </c>
      <c r="D867">
        <v>12.849714000000001</v>
      </c>
    </row>
    <row r="868" spans="1:4">
      <c r="A868">
        <v>4.3558839999999996</v>
      </c>
      <c r="B868">
        <v>34.562989999999999</v>
      </c>
      <c r="C868">
        <v>-89.598029999999994</v>
      </c>
      <c r="D868">
        <v>12.517343500000001</v>
      </c>
    </row>
    <row r="869" spans="1:4">
      <c r="A869">
        <v>4.3610110000000004</v>
      </c>
      <c r="B869">
        <v>35.565185999999997</v>
      </c>
      <c r="C869">
        <v>-89.609319999999997</v>
      </c>
      <c r="D869">
        <v>12.170857</v>
      </c>
    </row>
    <row r="870" spans="1:4">
      <c r="A870">
        <v>4.3659853999999996</v>
      </c>
      <c r="B870">
        <v>36.46707</v>
      </c>
      <c r="C870">
        <v>-89.614810000000006</v>
      </c>
      <c r="D870">
        <v>11.852128</v>
      </c>
    </row>
    <row r="871" spans="1:4">
      <c r="A871">
        <v>4.3710209999999998</v>
      </c>
      <c r="B871">
        <v>37.311430000000001</v>
      </c>
      <c r="C871">
        <v>-89.609189999999998</v>
      </c>
      <c r="D871">
        <v>11.563343</v>
      </c>
    </row>
    <row r="872" spans="1:4">
      <c r="A872">
        <v>4.3760256999999996</v>
      </c>
      <c r="B872">
        <v>38.038116000000002</v>
      </c>
      <c r="C872">
        <v>-89.581909999999993</v>
      </c>
      <c r="D872">
        <v>11.326264</v>
      </c>
    </row>
    <row r="873" spans="1:4">
      <c r="A873">
        <v>4.3811526000000001</v>
      </c>
      <c r="B873">
        <v>38.647247</v>
      </c>
      <c r="C873">
        <v>-89.515730000000005</v>
      </c>
      <c r="D873">
        <v>11.144418</v>
      </c>
    </row>
    <row r="874" spans="1:4">
      <c r="A874">
        <v>4.3861264999999996</v>
      </c>
      <c r="B874">
        <v>39.073394999999998</v>
      </c>
      <c r="C874">
        <v>-89.398314999999997</v>
      </c>
      <c r="D874">
        <v>11.031905999999999</v>
      </c>
    </row>
    <row r="875" spans="1:4">
      <c r="A875">
        <v>4.3911623999999998</v>
      </c>
      <c r="B875">
        <v>39.356537000000003</v>
      </c>
      <c r="C875">
        <v>-89.205344999999994</v>
      </c>
      <c r="D875">
        <v>10.978158000000001</v>
      </c>
    </row>
    <row r="876" spans="1:4">
      <c r="A876">
        <v>4.3961980000000001</v>
      </c>
      <c r="B876">
        <v>39.475098000000003</v>
      </c>
      <c r="C876">
        <v>-88.927779999999998</v>
      </c>
      <c r="D876">
        <v>10.977304999999999</v>
      </c>
    </row>
    <row r="877" spans="1:4">
      <c r="A877">
        <v>4.401294</v>
      </c>
      <c r="B877">
        <v>39.442993000000001</v>
      </c>
      <c r="C877">
        <v>-88.555289999999999</v>
      </c>
      <c r="D877">
        <v>11.01834</v>
      </c>
    </row>
    <row r="878" spans="1:4">
      <c r="A878">
        <v>4.4062679999999999</v>
      </c>
      <c r="B878">
        <v>39.279907000000001</v>
      </c>
      <c r="C878">
        <v>-88.104669999999999</v>
      </c>
      <c r="D878">
        <v>11.084234</v>
      </c>
    </row>
    <row r="879" spans="1:4">
      <c r="A879">
        <v>4.4113040000000003</v>
      </c>
      <c r="B879">
        <v>39.027679999999997</v>
      </c>
      <c r="C879">
        <v>-87.576965000000001</v>
      </c>
      <c r="D879">
        <v>11.160513999999999</v>
      </c>
    </row>
    <row r="880" spans="1:4">
      <c r="A880">
        <v>4.4163394</v>
      </c>
      <c r="B880">
        <v>38.725707999999997</v>
      </c>
      <c r="C880">
        <v>-86.991849999999999</v>
      </c>
      <c r="D880">
        <v>11.2328615</v>
      </c>
    </row>
    <row r="881" spans="1:4">
      <c r="A881">
        <v>4.4214359999999999</v>
      </c>
      <c r="B881">
        <v>38.392180000000003</v>
      </c>
      <c r="C881">
        <v>-86.368769999999998</v>
      </c>
      <c r="D881">
        <v>11.294634</v>
      </c>
    </row>
    <row r="882" spans="1:4">
      <c r="A882">
        <v>4.4264096999999998</v>
      </c>
      <c r="B882">
        <v>38.068053999999997</v>
      </c>
      <c r="C882">
        <v>-85.749054000000001</v>
      </c>
      <c r="D882">
        <v>11.343054</v>
      </c>
    </row>
    <row r="883" spans="1:4">
      <c r="A883">
        <v>4.4314456</v>
      </c>
      <c r="B883">
        <v>37.753630000000001</v>
      </c>
      <c r="C883">
        <v>-85.135445000000004</v>
      </c>
      <c r="D883">
        <v>11.385475</v>
      </c>
    </row>
    <row r="884" spans="1:4">
      <c r="A884">
        <v>4.4364809999999997</v>
      </c>
      <c r="B884">
        <v>37.447723000000003</v>
      </c>
      <c r="C884">
        <v>-84.560829999999996</v>
      </c>
      <c r="D884">
        <v>11.426755</v>
      </c>
    </row>
    <row r="885" spans="1:4">
      <c r="A885">
        <v>4.4415773999999999</v>
      </c>
      <c r="B885">
        <v>37.167479999999998</v>
      </c>
      <c r="C885">
        <v>-84.033869999999993</v>
      </c>
      <c r="D885">
        <v>11.473077</v>
      </c>
    </row>
    <row r="886" spans="1:4">
      <c r="A886">
        <v>4.4465519999999996</v>
      </c>
      <c r="B886">
        <v>36.960205000000002</v>
      </c>
      <c r="C886">
        <v>-83.57705</v>
      </c>
      <c r="D886">
        <v>11.525899000000001</v>
      </c>
    </row>
    <row r="887" spans="1:4">
      <c r="A887">
        <v>4.4516176999999999</v>
      </c>
      <c r="B887">
        <v>36.859650000000002</v>
      </c>
      <c r="C887">
        <v>-83.168570000000003</v>
      </c>
      <c r="D887">
        <v>11.590833</v>
      </c>
    </row>
    <row r="888" spans="1:4">
      <c r="A888">
        <v>4.4565916000000003</v>
      </c>
      <c r="B888">
        <v>36.876953</v>
      </c>
      <c r="C888">
        <v>-82.819050000000004</v>
      </c>
      <c r="D888">
        <v>11.666607000000001</v>
      </c>
    </row>
    <row r="889" spans="1:4">
      <c r="A889">
        <v>4.4617190000000004</v>
      </c>
      <c r="B889">
        <v>37.015503000000002</v>
      </c>
      <c r="C889">
        <v>-82.496549999999999</v>
      </c>
      <c r="D889">
        <v>11.756814</v>
      </c>
    </row>
    <row r="890" spans="1:4">
      <c r="A890">
        <v>4.4666933999999996</v>
      </c>
      <c r="B890">
        <v>37.248047</v>
      </c>
      <c r="C890">
        <v>-82.212104999999994</v>
      </c>
      <c r="D890">
        <v>11.85313</v>
      </c>
    </row>
    <row r="891" spans="1:4">
      <c r="A891">
        <v>4.4717282999999997</v>
      </c>
      <c r="B891">
        <v>37.581085000000002</v>
      </c>
      <c r="C891">
        <v>-81.945244000000002</v>
      </c>
      <c r="D891">
        <v>11.956056999999999</v>
      </c>
    </row>
    <row r="892" spans="1:4">
      <c r="A892">
        <v>4.4767640000000002</v>
      </c>
      <c r="B892">
        <v>38.004179999999998</v>
      </c>
      <c r="C892">
        <v>-81.695750000000004</v>
      </c>
      <c r="D892">
        <v>12.06357</v>
      </c>
    </row>
    <row r="893" spans="1:4">
      <c r="A893">
        <v>4.4818606000000001</v>
      </c>
      <c r="B893">
        <v>38.510468000000003</v>
      </c>
      <c r="C893">
        <v>-81.464399999999998</v>
      </c>
      <c r="D893">
        <v>12.17985</v>
      </c>
    </row>
    <row r="894" spans="1:4">
      <c r="A894">
        <v>4.4868350000000001</v>
      </c>
      <c r="B894">
        <v>39.05838</v>
      </c>
      <c r="C894">
        <v>-81.263405000000006</v>
      </c>
      <c r="D894">
        <v>12.303549</v>
      </c>
    </row>
    <row r="895" spans="1:4">
      <c r="A895">
        <v>4.4918699999999996</v>
      </c>
      <c r="B895">
        <v>39.653869999999998</v>
      </c>
      <c r="C895">
        <v>-81.088973999999993</v>
      </c>
      <c r="D895">
        <v>12.444756999999999</v>
      </c>
    </row>
    <row r="896" spans="1:4">
      <c r="A896">
        <v>4.4969060000000001</v>
      </c>
      <c r="B896">
        <v>40.258360000000003</v>
      </c>
      <c r="C896">
        <v>-80.947950000000006</v>
      </c>
      <c r="D896">
        <v>12.609291000000001</v>
      </c>
    </row>
    <row r="897" spans="1:4">
      <c r="A897">
        <v>4.5020021999999997</v>
      </c>
      <c r="B897">
        <v>40.8703</v>
      </c>
      <c r="C897">
        <v>-80.8386</v>
      </c>
      <c r="D897">
        <v>12.802391999999999</v>
      </c>
    </row>
    <row r="898" spans="1:4">
      <c r="A898">
        <v>4.5069765999999998</v>
      </c>
      <c r="B898">
        <v>41.431365999999997</v>
      </c>
      <c r="C898">
        <v>-80.766800000000003</v>
      </c>
      <c r="D898">
        <v>13.022266</v>
      </c>
    </row>
    <row r="899" spans="1:4">
      <c r="A899">
        <v>4.5121583999999997</v>
      </c>
      <c r="B899">
        <v>41.949036</v>
      </c>
      <c r="C899">
        <v>-80.727485999999999</v>
      </c>
      <c r="D899">
        <v>13.275852</v>
      </c>
    </row>
    <row r="900" spans="1:4">
      <c r="A900">
        <v>4.5171942999999999</v>
      </c>
      <c r="B900">
        <v>42.394257000000003</v>
      </c>
      <c r="C900">
        <v>-80.714164999999994</v>
      </c>
      <c r="D900">
        <v>13.557895</v>
      </c>
    </row>
    <row r="901" spans="1:4">
      <c r="A901">
        <v>4.5222907000000001</v>
      </c>
      <c r="B901">
        <v>42.773314999999997</v>
      </c>
      <c r="C901">
        <v>-80.719054999999997</v>
      </c>
      <c r="D901">
        <v>13.864286</v>
      </c>
    </row>
    <row r="902" spans="1:4">
      <c r="A902">
        <v>4.5272645999999996</v>
      </c>
      <c r="B902">
        <v>43.055419999999998</v>
      </c>
      <c r="C902">
        <v>-80.731579999999994</v>
      </c>
      <c r="D902">
        <v>14.179558999999999</v>
      </c>
    </row>
    <row r="903" spans="1:4">
      <c r="A903">
        <v>4.5323000000000002</v>
      </c>
      <c r="B903">
        <v>43.283844000000002</v>
      </c>
      <c r="C903">
        <v>-80.740009999999998</v>
      </c>
      <c r="D903">
        <v>14.503325</v>
      </c>
    </row>
    <row r="904" spans="1:4">
      <c r="A904">
        <v>4.5373359999999998</v>
      </c>
      <c r="B904">
        <v>43.439391999999998</v>
      </c>
      <c r="C904">
        <v>-80.737430000000003</v>
      </c>
      <c r="D904">
        <v>14.828516</v>
      </c>
    </row>
    <row r="905" spans="1:4">
      <c r="A905">
        <v>4.5424322999999998</v>
      </c>
      <c r="B905">
        <v>43.533659999999998</v>
      </c>
      <c r="C905">
        <v>-80.716740000000001</v>
      </c>
      <c r="D905">
        <v>15.156506</v>
      </c>
    </row>
    <row r="906" spans="1:4">
      <c r="A906">
        <v>4.5474059999999996</v>
      </c>
      <c r="B906">
        <v>43.549010000000003</v>
      </c>
      <c r="C906">
        <v>-80.676024999999996</v>
      </c>
      <c r="D906">
        <v>15.477613</v>
      </c>
    </row>
    <row r="907" spans="1:4">
      <c r="A907">
        <v>4.5524725999999998</v>
      </c>
      <c r="B907">
        <v>43.522095</v>
      </c>
      <c r="C907">
        <v>-80.616470000000007</v>
      </c>
      <c r="D907">
        <v>15.80186</v>
      </c>
    </row>
    <row r="908" spans="1:4">
      <c r="A908">
        <v>4.5574465000000002</v>
      </c>
      <c r="B908">
        <v>43.432312000000003</v>
      </c>
      <c r="C908">
        <v>-80.543859999999995</v>
      </c>
      <c r="D908">
        <v>16.121803</v>
      </c>
    </row>
    <row r="909" spans="1:4">
      <c r="A909">
        <v>4.5625739999999997</v>
      </c>
      <c r="B909">
        <v>43.278289999999998</v>
      </c>
      <c r="C909">
        <v>-80.455665999999994</v>
      </c>
      <c r="D909">
        <v>16.452461</v>
      </c>
    </row>
    <row r="910" spans="1:4">
      <c r="A910">
        <v>4.5675480000000004</v>
      </c>
      <c r="B910">
        <v>43.035400000000003</v>
      </c>
      <c r="C910">
        <v>-80.358800000000002</v>
      </c>
      <c r="D910">
        <v>16.780432000000001</v>
      </c>
    </row>
    <row r="911" spans="1:4">
      <c r="A911">
        <v>4.5725829999999998</v>
      </c>
      <c r="B911">
        <v>42.726959999999998</v>
      </c>
      <c r="C911">
        <v>-80.249160000000003</v>
      </c>
      <c r="D911">
        <v>17.120636000000001</v>
      </c>
    </row>
    <row r="912" spans="1:4">
      <c r="A912">
        <v>4.5776186000000001</v>
      </c>
      <c r="B912">
        <v>42.341949999999997</v>
      </c>
      <c r="C912">
        <v>-80.125169999999997</v>
      </c>
      <c r="D912">
        <v>17.473089999999999</v>
      </c>
    </row>
    <row r="913" spans="1:4">
      <c r="A913">
        <v>4.5827150000000003</v>
      </c>
      <c r="B913">
        <v>41.879730000000002</v>
      </c>
      <c r="C913">
        <v>-79.988290000000006</v>
      </c>
      <c r="D913">
        <v>17.841132999999999</v>
      </c>
    </row>
    <row r="914" spans="1:4">
      <c r="A914">
        <v>4.5876894000000004</v>
      </c>
      <c r="B914">
        <v>41.343260000000001</v>
      </c>
      <c r="C914">
        <v>-79.848399999999998</v>
      </c>
      <c r="D914">
        <v>18.212955000000001</v>
      </c>
    </row>
    <row r="915" spans="1:4">
      <c r="A915">
        <v>4.5927249999999997</v>
      </c>
      <c r="B915">
        <v>40.764710000000001</v>
      </c>
      <c r="C915">
        <v>-79.706344999999999</v>
      </c>
      <c r="D915">
        <v>18.597276999999998</v>
      </c>
    </row>
    <row r="916" spans="1:4">
      <c r="A916">
        <v>4.5977600000000001</v>
      </c>
      <c r="B916">
        <v>40.16037</v>
      </c>
      <c r="C916">
        <v>-79.565025000000006</v>
      </c>
      <c r="D916">
        <v>18.990286000000001</v>
      </c>
    </row>
    <row r="917" spans="1:4">
      <c r="A917">
        <v>4.6028566</v>
      </c>
      <c r="B917">
        <v>39.539856</v>
      </c>
      <c r="C917">
        <v>-79.426130000000001</v>
      </c>
      <c r="D917">
        <v>19.396629999999998</v>
      </c>
    </row>
    <row r="918" spans="1:4">
      <c r="A918">
        <v>4.607831</v>
      </c>
      <c r="B918">
        <v>38.919434000000003</v>
      </c>
      <c r="C918">
        <v>-79.297004999999999</v>
      </c>
      <c r="D918">
        <v>19.802423000000001</v>
      </c>
    </row>
    <row r="919" spans="1:4">
      <c r="A919">
        <v>4.6128663999999997</v>
      </c>
      <c r="B919">
        <v>38.317596000000002</v>
      </c>
      <c r="C919">
        <v>-79.181529999999995</v>
      </c>
      <c r="D919">
        <v>20.216539999999998</v>
      </c>
    </row>
    <row r="920" spans="1:4">
      <c r="A920">
        <v>4.617902</v>
      </c>
      <c r="B920">
        <v>37.708159999999999</v>
      </c>
      <c r="C920">
        <v>-79.098659999999995</v>
      </c>
      <c r="D920">
        <v>20.63072</v>
      </c>
    </row>
    <row r="921" spans="1:4">
      <c r="A921">
        <v>4.6229979999999999</v>
      </c>
      <c r="B921">
        <v>37.067720000000001</v>
      </c>
      <c r="C921">
        <v>-79.059659999999994</v>
      </c>
      <c r="D921">
        <v>21.040150000000001</v>
      </c>
    </row>
    <row r="922" spans="1:4">
      <c r="A922">
        <v>4.6279725999999997</v>
      </c>
      <c r="B922">
        <v>36.389342999999997</v>
      </c>
      <c r="C922">
        <v>-79.060829999999996</v>
      </c>
      <c r="D922">
        <v>21.418970000000002</v>
      </c>
    </row>
    <row r="923" spans="1:4">
      <c r="A923">
        <v>4.6330080000000002</v>
      </c>
      <c r="B923">
        <v>35.657012999999999</v>
      </c>
      <c r="C923">
        <v>-79.091269999999994</v>
      </c>
      <c r="D923">
        <v>21.76539</v>
      </c>
    </row>
    <row r="924" spans="1:4">
      <c r="A924">
        <v>4.6380433999999999</v>
      </c>
      <c r="B924">
        <v>34.842255000000002</v>
      </c>
      <c r="C924">
        <v>-79.128783999999996</v>
      </c>
      <c r="D924">
        <v>22.064579999999999</v>
      </c>
    </row>
    <row r="925" spans="1:4">
      <c r="A925">
        <v>4.6431399999999998</v>
      </c>
      <c r="B925">
        <v>33.922699999999999</v>
      </c>
      <c r="C925">
        <v>-79.145250000000004</v>
      </c>
      <c r="D925">
        <v>22.313866000000001</v>
      </c>
    </row>
    <row r="926" spans="1:4">
      <c r="A926">
        <v>4.6481146999999998</v>
      </c>
      <c r="B926">
        <v>32.925049999999999</v>
      </c>
      <c r="C926">
        <v>-79.113500000000002</v>
      </c>
      <c r="D926">
        <v>22.506246999999998</v>
      </c>
    </row>
    <row r="927" spans="1:4">
      <c r="A927">
        <v>4.6531799999999999</v>
      </c>
      <c r="B927">
        <v>31.847504000000001</v>
      </c>
      <c r="C927">
        <v>-79.012314000000003</v>
      </c>
      <c r="D927">
        <v>22.662004</v>
      </c>
    </row>
    <row r="928" spans="1:4">
      <c r="A928">
        <v>4.6581545000000002</v>
      </c>
      <c r="B928">
        <v>30.725860000000001</v>
      </c>
      <c r="C928">
        <v>-78.850710000000007</v>
      </c>
      <c r="D928">
        <v>22.791830000000001</v>
      </c>
    </row>
    <row r="929" spans="1:4">
      <c r="A929">
        <v>4.6632813999999998</v>
      </c>
      <c r="B929">
        <v>29.539000999999999</v>
      </c>
      <c r="C929">
        <v>-78.636840000000007</v>
      </c>
      <c r="D929">
        <v>22.913533999999999</v>
      </c>
    </row>
    <row r="930" spans="1:4">
      <c r="A930">
        <v>4.6682563000000004</v>
      </c>
      <c r="B930">
        <v>28.384674</v>
      </c>
      <c r="C930">
        <v>-78.414460000000005</v>
      </c>
      <c r="D930">
        <v>23.022469000000001</v>
      </c>
    </row>
    <row r="931" spans="1:4">
      <c r="A931">
        <v>4.6732909999999999</v>
      </c>
      <c r="B931">
        <v>27.282867</v>
      </c>
      <c r="C931">
        <v>-78.205439999999996</v>
      </c>
      <c r="D931">
        <v>23.114443000000001</v>
      </c>
    </row>
    <row r="932" spans="1:4">
      <c r="A932">
        <v>4.6783266000000001</v>
      </c>
      <c r="B932">
        <v>26.259246999999998</v>
      </c>
      <c r="C932">
        <v>-78.041370000000001</v>
      </c>
      <c r="D932">
        <v>23.175122999999999</v>
      </c>
    </row>
    <row r="933" spans="1:4">
      <c r="A933">
        <v>4.6834230000000003</v>
      </c>
      <c r="B933">
        <v>25.309235000000001</v>
      </c>
      <c r="C933">
        <v>-77.93862</v>
      </c>
      <c r="D933">
        <v>23.189163000000001</v>
      </c>
    </row>
    <row r="934" spans="1:4">
      <c r="A934">
        <v>4.6883980000000003</v>
      </c>
      <c r="B934">
        <v>24.442871</v>
      </c>
      <c r="C934">
        <v>-77.907234000000003</v>
      </c>
      <c r="D934">
        <v>23.144936000000001</v>
      </c>
    </row>
    <row r="935" spans="1:4">
      <c r="A935">
        <v>4.6934329999999997</v>
      </c>
      <c r="B935">
        <v>23.631530000000001</v>
      </c>
      <c r="C935">
        <v>-77.938230000000004</v>
      </c>
      <c r="D935">
        <v>23.032105999999999</v>
      </c>
    </row>
    <row r="936" spans="1:4">
      <c r="A936">
        <v>4.6984680000000001</v>
      </c>
      <c r="B936">
        <v>22.847197999999999</v>
      </c>
      <c r="C936">
        <v>-78.010339999999999</v>
      </c>
      <c r="D936">
        <v>22.857150000000001</v>
      </c>
    </row>
    <row r="937" spans="1:4">
      <c r="A937">
        <v>4.7035646</v>
      </c>
      <c r="B937">
        <v>22.041443000000001</v>
      </c>
      <c r="C937">
        <v>-78.099434000000002</v>
      </c>
      <c r="D937">
        <v>22.635159999999999</v>
      </c>
    </row>
    <row r="938" spans="1:4">
      <c r="A938">
        <v>4.7085394999999997</v>
      </c>
      <c r="B938">
        <v>21.193449999999999</v>
      </c>
      <c r="C938">
        <v>-78.183610000000002</v>
      </c>
      <c r="D938">
        <v>22.399117</v>
      </c>
    </row>
    <row r="939" spans="1:4">
      <c r="A939">
        <v>4.7135743999999997</v>
      </c>
      <c r="B939">
        <v>20.265594</v>
      </c>
      <c r="C939">
        <v>-78.253919999999994</v>
      </c>
      <c r="D939">
        <v>22.155532999999998</v>
      </c>
    </row>
    <row r="940" spans="1:4">
      <c r="A940">
        <v>4.71861</v>
      </c>
      <c r="B940">
        <v>19.257874000000001</v>
      </c>
      <c r="C940">
        <v>-78.301389999999998</v>
      </c>
      <c r="D940">
        <v>21.917604000000001</v>
      </c>
    </row>
    <row r="941" spans="1:4">
      <c r="A941">
        <v>4.7237061999999996</v>
      </c>
      <c r="B941">
        <v>18.160461000000002</v>
      </c>
      <c r="C941">
        <v>-78.319280000000006</v>
      </c>
      <c r="D941">
        <v>21.689878</v>
      </c>
    </row>
    <row r="942" spans="1:4">
      <c r="A942">
        <v>4.7286805999999997</v>
      </c>
      <c r="B942">
        <v>17.020568999999998</v>
      </c>
      <c r="C942">
        <v>-78.30068</v>
      </c>
      <c r="D942">
        <v>21.486550000000001</v>
      </c>
    </row>
    <row r="943" spans="1:4">
      <c r="A943">
        <v>4.7337164999999999</v>
      </c>
      <c r="B943">
        <v>15.801727</v>
      </c>
      <c r="C943">
        <v>-78.238079999999997</v>
      </c>
      <c r="D943">
        <v>21.306187000000001</v>
      </c>
    </row>
    <row r="944" spans="1:4">
      <c r="A944">
        <v>4.7387214000000002</v>
      </c>
      <c r="B944">
        <v>14.535767</v>
      </c>
      <c r="C944">
        <v>-78.127020000000002</v>
      </c>
      <c r="D944">
        <v>21.153949999999998</v>
      </c>
    </row>
    <row r="945" spans="1:4">
      <c r="A945">
        <v>4.7438479999999998</v>
      </c>
      <c r="B945">
        <v>13.195923000000001</v>
      </c>
      <c r="C945">
        <v>-77.96199</v>
      </c>
      <c r="D945">
        <v>21.023306000000002</v>
      </c>
    </row>
    <row r="946" spans="1:4">
      <c r="A946">
        <v>4.7488219999999997</v>
      </c>
      <c r="B946">
        <v>11.882172000000001</v>
      </c>
      <c r="C946">
        <v>-77.758409999999998</v>
      </c>
      <c r="D946">
        <v>20.914482</v>
      </c>
    </row>
    <row r="947" spans="1:4">
      <c r="A947">
        <v>4.7538879999999999</v>
      </c>
      <c r="B947">
        <v>10.540863</v>
      </c>
      <c r="C947">
        <v>-77.515190000000004</v>
      </c>
      <c r="D947">
        <v>20.817222999999998</v>
      </c>
    </row>
    <row r="948" spans="1:4">
      <c r="A948">
        <v>4.7588625000000002</v>
      </c>
      <c r="B948">
        <v>9.2515870000000007</v>
      </c>
      <c r="C948">
        <v>-77.255745000000005</v>
      </c>
      <c r="D948">
        <v>20.726246</v>
      </c>
    </row>
    <row r="949" spans="1:4">
      <c r="A949">
        <v>4.7639893999999998</v>
      </c>
      <c r="B949">
        <v>7.9719850000000001</v>
      </c>
      <c r="C949">
        <v>-76.977905000000007</v>
      </c>
      <c r="D949">
        <v>20.630234000000002</v>
      </c>
    </row>
    <row r="950" spans="1:4">
      <c r="A950">
        <v>4.7689640000000004</v>
      </c>
      <c r="B950">
        <v>6.8060302999999998</v>
      </c>
      <c r="C950">
        <v>-76.710520000000002</v>
      </c>
      <c r="D950">
        <v>20.527979999999999</v>
      </c>
    </row>
    <row r="951" spans="1:4">
      <c r="A951">
        <v>4.7739997000000001</v>
      </c>
      <c r="B951">
        <v>5.6960144000000001</v>
      </c>
      <c r="C951">
        <v>-76.450029999999998</v>
      </c>
      <c r="D951">
        <v>20.415459999999999</v>
      </c>
    </row>
    <row r="952" spans="1:4">
      <c r="A952">
        <v>4.7790346000000001</v>
      </c>
      <c r="B952">
        <v>4.6729735999999997</v>
      </c>
      <c r="C952">
        <v>-76.210235999999995</v>
      </c>
      <c r="D952">
        <v>20.293554</v>
      </c>
    </row>
    <row r="953" spans="1:4">
      <c r="A953">
        <v>4.7841310000000004</v>
      </c>
      <c r="B953">
        <v>3.7200012</v>
      </c>
      <c r="C953">
        <v>-75.996319999999997</v>
      </c>
      <c r="D953">
        <v>20.163912</v>
      </c>
    </row>
    <row r="954" spans="1:4">
      <c r="A954">
        <v>4.7891054000000004</v>
      </c>
      <c r="B954">
        <v>2.8856506</v>
      </c>
      <c r="C954">
        <v>-75.818640000000002</v>
      </c>
      <c r="D954">
        <v>20.030871999999999</v>
      </c>
    </row>
    <row r="955" spans="1:4">
      <c r="A955">
        <v>4.7941409999999998</v>
      </c>
      <c r="B955">
        <v>2.1166382000000001</v>
      </c>
      <c r="C955">
        <v>-75.674614000000005</v>
      </c>
      <c r="D955">
        <v>19.894053</v>
      </c>
    </row>
    <row r="956" spans="1:4">
      <c r="A956">
        <v>4.7991457000000004</v>
      </c>
      <c r="B956">
        <v>1.4386292000000001</v>
      </c>
      <c r="C956">
        <v>-75.569760000000002</v>
      </c>
      <c r="D956">
        <v>19.75761</v>
      </c>
    </row>
    <row r="957" spans="1:4">
      <c r="A957">
        <v>4.8042727000000003</v>
      </c>
      <c r="B957">
        <v>0.82684325999999997</v>
      </c>
      <c r="C957">
        <v>-75.501800000000003</v>
      </c>
      <c r="D957">
        <v>19.619095000000002</v>
      </c>
    </row>
    <row r="958" spans="1:4">
      <c r="A958">
        <v>4.839429</v>
      </c>
      <c r="B958">
        <v>358.59937000000002</v>
      </c>
      <c r="C958">
        <v>-75.919150000000002</v>
      </c>
      <c r="D958">
        <v>18.582146000000002</v>
      </c>
    </row>
    <row r="959" spans="1:4">
      <c r="A959">
        <v>4.8445562999999998</v>
      </c>
      <c r="B959">
        <v>358.44497999999999</v>
      </c>
      <c r="C959">
        <v>-76.046369999999996</v>
      </c>
      <c r="D959">
        <v>18.417314999999999</v>
      </c>
    </row>
    <row r="960" spans="1:4">
      <c r="A960">
        <v>4.8495299999999997</v>
      </c>
      <c r="B960">
        <v>358.32279999999997</v>
      </c>
      <c r="C960">
        <v>-76.170429999999996</v>
      </c>
      <c r="D960">
        <v>18.258776000000001</v>
      </c>
    </row>
    <row r="961" spans="1:4">
      <c r="A961">
        <v>4.8546266999999999</v>
      </c>
      <c r="B961">
        <v>358.20254999999997</v>
      </c>
      <c r="C961">
        <v>-76.299030000000002</v>
      </c>
      <c r="D961">
        <v>18.104683000000001</v>
      </c>
    </row>
    <row r="962" spans="1:4">
      <c r="A962">
        <v>4.8595705000000002</v>
      </c>
      <c r="B962">
        <v>358.09845000000001</v>
      </c>
      <c r="C962">
        <v>-76.428780000000003</v>
      </c>
      <c r="D962">
        <v>17.964434000000001</v>
      </c>
    </row>
    <row r="963" spans="1:4">
      <c r="A963">
        <v>4.8646979999999997</v>
      </c>
      <c r="B963">
        <v>358.01328000000001</v>
      </c>
      <c r="C963">
        <v>-76.580826000000002</v>
      </c>
      <c r="D963">
        <v>17.842110000000002</v>
      </c>
    </row>
    <row r="964" spans="1:4">
      <c r="A964">
        <v>4.8696719999999996</v>
      </c>
      <c r="B964">
        <v>357.97190000000001</v>
      </c>
      <c r="C964">
        <v>-76.749250000000004</v>
      </c>
      <c r="D964">
        <v>17.749357</v>
      </c>
    </row>
    <row r="965" spans="1:4">
      <c r="A965">
        <v>4.8747069999999999</v>
      </c>
      <c r="B965">
        <v>357.96179999999998</v>
      </c>
      <c r="C965">
        <v>-76.941410000000005</v>
      </c>
      <c r="D965">
        <v>17.678165</v>
      </c>
    </row>
    <row r="966" spans="1:4">
      <c r="A966">
        <v>4.8797426000000002</v>
      </c>
      <c r="B966">
        <v>357.99700000000001</v>
      </c>
      <c r="C966">
        <v>-77.157420000000002</v>
      </c>
      <c r="D966">
        <v>17.629100000000001</v>
      </c>
    </row>
    <row r="967" spans="1:4">
      <c r="A967">
        <v>4.8848390000000004</v>
      </c>
      <c r="B967">
        <v>358.08798000000002</v>
      </c>
      <c r="C967">
        <v>-77.401420000000002</v>
      </c>
      <c r="D967">
        <v>17.602350000000001</v>
      </c>
    </row>
    <row r="968" spans="1:4">
      <c r="A968">
        <v>4.8898134000000004</v>
      </c>
      <c r="B968">
        <v>358.24164000000002</v>
      </c>
      <c r="C968">
        <v>-77.661699999999996</v>
      </c>
      <c r="D968">
        <v>17.597149999999999</v>
      </c>
    </row>
    <row r="969" spans="1:4">
      <c r="A969">
        <v>4.8948489999999998</v>
      </c>
      <c r="B969">
        <v>358.4622</v>
      </c>
      <c r="C969">
        <v>-77.946449999999999</v>
      </c>
      <c r="D969">
        <v>17.613265999999999</v>
      </c>
    </row>
    <row r="970" spans="1:4">
      <c r="A970">
        <v>4.8998840000000001</v>
      </c>
      <c r="B970">
        <v>358.745</v>
      </c>
      <c r="C970">
        <v>-78.245890000000003</v>
      </c>
      <c r="D970">
        <v>17.64903</v>
      </c>
    </row>
    <row r="971" spans="1:4">
      <c r="A971">
        <v>4.9049807000000003</v>
      </c>
      <c r="B971">
        <v>359.09444999999999</v>
      </c>
      <c r="C971">
        <v>-78.558109999999999</v>
      </c>
      <c r="D971">
        <v>17.700507999999999</v>
      </c>
    </row>
    <row r="972" spans="1:4">
      <c r="A972">
        <v>4.9099550000000001</v>
      </c>
      <c r="B972">
        <v>359.50137000000001</v>
      </c>
      <c r="C972">
        <v>-78.869820000000004</v>
      </c>
      <c r="D972">
        <v>17.761178999999998</v>
      </c>
    </row>
    <row r="973" spans="1:4">
      <c r="A973">
        <v>4.9149903999999998</v>
      </c>
      <c r="B973">
        <v>359.98840000000001</v>
      </c>
      <c r="C973">
        <v>-79.192830000000001</v>
      </c>
      <c r="D973">
        <v>17.832530999999999</v>
      </c>
    </row>
    <row r="974" spans="1:4">
      <c r="A974">
        <v>4.920026</v>
      </c>
      <c r="B974">
        <v>0.55429079999999997</v>
      </c>
      <c r="C974">
        <v>-79.522270000000006</v>
      </c>
      <c r="D974">
        <v>17.910617999999999</v>
      </c>
    </row>
    <row r="975" spans="1:4">
      <c r="A975">
        <v>4.9251223</v>
      </c>
      <c r="B975">
        <v>1.2099915000000001</v>
      </c>
      <c r="C975">
        <v>-79.861785999999995</v>
      </c>
      <c r="D975">
        <v>17.994513999999999</v>
      </c>
    </row>
    <row r="976" spans="1:4">
      <c r="A976">
        <v>4.9300965999999997</v>
      </c>
      <c r="B976">
        <v>1.9232788000000001</v>
      </c>
      <c r="C976">
        <v>-80.203370000000007</v>
      </c>
      <c r="D976">
        <v>18.078994999999999</v>
      </c>
    </row>
    <row r="977" spans="1:4">
      <c r="A977">
        <v>4.9351320000000003</v>
      </c>
      <c r="B977">
        <v>2.7318115000000001</v>
      </c>
      <c r="C977">
        <v>-80.563095000000004</v>
      </c>
      <c r="D977">
        <v>18.165009000000001</v>
      </c>
    </row>
    <row r="978" spans="1:4">
      <c r="A978">
        <v>4.9401674</v>
      </c>
      <c r="B978">
        <v>3.6210021999999999</v>
      </c>
      <c r="C978">
        <v>-80.936620000000005</v>
      </c>
      <c r="D978">
        <v>18.246964999999999</v>
      </c>
    </row>
    <row r="979" spans="1:4">
      <c r="A979">
        <v>4.9452639999999999</v>
      </c>
      <c r="B979">
        <v>4.6019896999999998</v>
      </c>
      <c r="C979">
        <v>-81.326700000000002</v>
      </c>
      <c r="D979">
        <v>18.321048999999999</v>
      </c>
    </row>
    <row r="980" spans="1:4">
      <c r="A980">
        <v>4.9502386999999999</v>
      </c>
      <c r="B980">
        <v>5.6285705999999998</v>
      </c>
      <c r="C980">
        <v>-81.710235999999995</v>
      </c>
      <c r="D980">
        <v>18.382380000000001</v>
      </c>
    </row>
    <row r="981" spans="1:4">
      <c r="A981">
        <v>4.9553039999999999</v>
      </c>
      <c r="B981">
        <v>6.7553099999999997</v>
      </c>
      <c r="C981">
        <v>-82.098979999999997</v>
      </c>
      <c r="D981">
        <v>18.437526999999999</v>
      </c>
    </row>
    <row r="982" spans="1:4">
      <c r="A982">
        <v>4.9602785000000003</v>
      </c>
      <c r="B982">
        <v>7.9278563999999996</v>
      </c>
      <c r="C982">
        <v>-82.474815000000007</v>
      </c>
      <c r="D982">
        <v>18.487148000000001</v>
      </c>
    </row>
    <row r="983" spans="1:4">
      <c r="A983">
        <v>4.9654055000000001</v>
      </c>
      <c r="B983">
        <v>9.1724549999999994</v>
      </c>
      <c r="C983">
        <v>-82.851585</v>
      </c>
      <c r="D983">
        <v>18.543900000000001</v>
      </c>
    </row>
    <row r="984" spans="1:4">
      <c r="A984">
        <v>4.9703803000000004</v>
      </c>
      <c r="B984">
        <v>10.382355</v>
      </c>
      <c r="C984">
        <v>-83.203254999999999</v>
      </c>
      <c r="D984">
        <v>18.607043999999998</v>
      </c>
    </row>
    <row r="985" spans="1:4">
      <c r="A985">
        <v>4.9754149999999999</v>
      </c>
      <c r="B985">
        <v>11.594787999999999</v>
      </c>
      <c r="C985">
        <v>-83.548379999999995</v>
      </c>
      <c r="D985">
        <v>18.683418</v>
      </c>
    </row>
    <row r="986" spans="1:4">
      <c r="A986">
        <v>4.9804206000000004</v>
      </c>
      <c r="B986">
        <v>12.762207</v>
      </c>
      <c r="C986">
        <v>-83.888239999999996</v>
      </c>
      <c r="D986">
        <v>18.764975</v>
      </c>
    </row>
    <row r="987" spans="1:4">
      <c r="A987">
        <v>4.9855470000000004</v>
      </c>
      <c r="B987">
        <v>13.893371999999999</v>
      </c>
      <c r="C987">
        <v>-84.24194</v>
      </c>
      <c r="D987">
        <v>18.850059999999999</v>
      </c>
    </row>
    <row r="988" spans="1:4">
      <c r="A988">
        <v>4.9905220000000003</v>
      </c>
      <c r="B988">
        <v>14.931152000000001</v>
      </c>
      <c r="C988">
        <v>-84.604690000000005</v>
      </c>
      <c r="D988">
        <v>18.915617000000001</v>
      </c>
    </row>
    <row r="989" spans="1:4">
      <c r="A989">
        <v>4.9955569999999998</v>
      </c>
      <c r="B989">
        <v>15.948547</v>
      </c>
      <c r="C989">
        <v>-85.066850000000002</v>
      </c>
      <c r="D989">
        <v>18.944994000000001</v>
      </c>
    </row>
    <row r="990" spans="1:4">
      <c r="A990">
        <v>5.0005920000000001</v>
      </c>
      <c r="B990">
        <v>16.873412999999999</v>
      </c>
      <c r="C990">
        <v>-85.535709999999995</v>
      </c>
      <c r="D990">
        <v>18.97034</v>
      </c>
    </row>
    <row r="991" spans="1:4">
      <c r="A991">
        <v>5.0056887000000003</v>
      </c>
      <c r="B991">
        <v>17.762481999999999</v>
      </c>
      <c r="C991">
        <v>-85.935140000000004</v>
      </c>
      <c r="D991">
        <v>19.024069000000001</v>
      </c>
    </row>
    <row r="992" spans="1:4">
      <c r="A992">
        <v>5.0106634999999997</v>
      </c>
      <c r="B992">
        <v>18.610077</v>
      </c>
      <c r="C992">
        <v>-86.206220000000002</v>
      </c>
      <c r="D992">
        <v>19.119758999999998</v>
      </c>
    </row>
    <row r="993" spans="1:4">
      <c r="A993">
        <v>5.0156983999999998</v>
      </c>
      <c r="B993">
        <v>19.567505000000001</v>
      </c>
      <c r="C993">
        <v>-86.382840000000002</v>
      </c>
      <c r="D993">
        <v>19.222769</v>
      </c>
    </row>
    <row r="994" spans="1:4">
      <c r="A994">
        <v>5.0207040000000003</v>
      </c>
      <c r="B994">
        <v>20.634979999999999</v>
      </c>
      <c r="C994">
        <v>-86.531586000000004</v>
      </c>
      <c r="D994">
        <v>19.273710000000001</v>
      </c>
    </row>
    <row r="995" spans="1:4">
      <c r="A995">
        <v>5.0258303</v>
      </c>
      <c r="B995">
        <v>21.863800000000001</v>
      </c>
      <c r="C995">
        <v>-86.709559999999996</v>
      </c>
      <c r="D995">
        <v>19.228285</v>
      </c>
    </row>
    <row r="996" spans="1:4">
      <c r="A996">
        <v>5.0308045999999997</v>
      </c>
      <c r="B996">
        <v>23.136901999999999</v>
      </c>
      <c r="C996">
        <v>-86.92595</v>
      </c>
      <c r="D996">
        <v>19.082611</v>
      </c>
    </row>
    <row r="997" spans="1:4">
      <c r="A997">
        <v>5.0358404999999999</v>
      </c>
      <c r="B997">
        <v>24.518463000000001</v>
      </c>
      <c r="C997">
        <v>-87.185905000000005</v>
      </c>
      <c r="D997">
        <v>18.848210999999999</v>
      </c>
    </row>
    <row r="998" spans="1:4">
      <c r="A998">
        <v>5.0408754</v>
      </c>
      <c r="B998">
        <v>25.920044000000001</v>
      </c>
      <c r="C998">
        <v>-87.475300000000004</v>
      </c>
      <c r="D998">
        <v>18.562504000000001</v>
      </c>
    </row>
    <row r="999" spans="1:4">
      <c r="A999">
        <v>5.0459719999999999</v>
      </c>
      <c r="B999">
        <v>27.320647999999998</v>
      </c>
      <c r="C999">
        <v>-87.779499999999999</v>
      </c>
      <c r="D999">
        <v>18.257128000000002</v>
      </c>
    </row>
    <row r="1000" spans="1:4">
      <c r="A1000">
        <v>5.0509459999999997</v>
      </c>
      <c r="B1000">
        <v>28.617645</v>
      </c>
      <c r="C1000">
        <v>-88.064099999999996</v>
      </c>
      <c r="D1000">
        <v>17.97062</v>
      </c>
    </row>
    <row r="1001" spans="1:4">
      <c r="A1001">
        <v>5.056012</v>
      </c>
      <c r="B1001">
        <v>29.893706999999999</v>
      </c>
      <c r="C1001">
        <v>-88.317040000000006</v>
      </c>
      <c r="D1001">
        <v>17.703265999999999</v>
      </c>
    </row>
    <row r="1002" spans="1:4">
      <c r="A1002">
        <v>5.0609865000000003</v>
      </c>
      <c r="B1002">
        <v>31.051207999999999</v>
      </c>
      <c r="C1002">
        <v>-88.513149999999996</v>
      </c>
      <c r="D1002">
        <v>17.468336000000001</v>
      </c>
    </row>
    <row r="1003" spans="1:4">
      <c r="A1003">
        <v>5.0661135000000002</v>
      </c>
      <c r="B1003">
        <v>32.136046999999998</v>
      </c>
      <c r="C1003">
        <v>-88.64819</v>
      </c>
      <c r="D1003">
        <v>17.246323</v>
      </c>
    </row>
    <row r="1004" spans="1:4">
      <c r="A1004">
        <v>5.0710879999999996</v>
      </c>
      <c r="B1004">
        <v>33.050780000000003</v>
      </c>
      <c r="C1004">
        <v>-88.705910000000003</v>
      </c>
      <c r="D1004">
        <v>17.043976000000001</v>
      </c>
    </row>
    <row r="1005" spans="1:4">
      <c r="A1005">
        <v>5.0761237000000001</v>
      </c>
      <c r="B1005">
        <v>33.877777000000002</v>
      </c>
      <c r="C1005">
        <v>-88.689155999999997</v>
      </c>
      <c r="D1005">
        <v>16.845825000000001</v>
      </c>
    </row>
    <row r="1006" spans="1:4">
      <c r="A1006">
        <v>5.0811586000000002</v>
      </c>
      <c r="B1006">
        <v>34.567444000000002</v>
      </c>
      <c r="C1006">
        <v>-88.598724000000004</v>
      </c>
      <c r="D1006">
        <v>16.658543000000002</v>
      </c>
    </row>
    <row r="1007" spans="1:4">
      <c r="A1007">
        <v>5.0862550000000004</v>
      </c>
      <c r="B1007">
        <v>35.107117000000002</v>
      </c>
      <c r="C1007">
        <v>-88.434269999999998</v>
      </c>
      <c r="D1007">
        <v>16.489802999999998</v>
      </c>
    </row>
    <row r="1008" spans="1:4">
      <c r="A1008">
        <v>5.0912293999999996</v>
      </c>
      <c r="B1008">
        <v>35.434113000000004</v>
      </c>
      <c r="C1008">
        <v>-88.206535000000002</v>
      </c>
      <c r="D1008">
        <v>16.35932</v>
      </c>
    </row>
    <row r="1009" spans="1:4">
      <c r="A1009">
        <v>5.0962649999999998</v>
      </c>
      <c r="B1009">
        <v>35.598999999999997</v>
      </c>
      <c r="C1009">
        <v>-87.908109999999994</v>
      </c>
      <c r="D1009">
        <v>16.268677</v>
      </c>
    </row>
    <row r="1010" spans="1:4">
      <c r="A1010">
        <v>5.1013007000000004</v>
      </c>
      <c r="B1010">
        <v>35.581696000000001</v>
      </c>
      <c r="C1010">
        <v>-87.539696000000006</v>
      </c>
      <c r="D1010">
        <v>16.221534999999999</v>
      </c>
    </row>
    <row r="1011" spans="1:4">
      <c r="A1011">
        <v>5.1063967000000003</v>
      </c>
      <c r="B1011">
        <v>35.399659999999997</v>
      </c>
      <c r="C1011">
        <v>-87.095050000000001</v>
      </c>
      <c r="D1011">
        <v>16.205090999999999</v>
      </c>
    </row>
    <row r="1012" spans="1:4">
      <c r="A1012">
        <v>5.1113710000000001</v>
      </c>
      <c r="B1012">
        <v>35.067810000000001</v>
      </c>
      <c r="C1012">
        <v>-86.594573999999994</v>
      </c>
      <c r="D1012">
        <v>16.200337999999999</v>
      </c>
    </row>
    <row r="1013" spans="1:4">
      <c r="A1013">
        <v>5.1164063999999998</v>
      </c>
      <c r="B1013">
        <v>34.623289999999997</v>
      </c>
      <c r="C1013">
        <v>-86.037419999999997</v>
      </c>
      <c r="D1013">
        <v>16.184180999999999</v>
      </c>
    </row>
    <row r="1014" spans="1:4">
      <c r="A1014">
        <v>5.1214423</v>
      </c>
      <c r="B1014">
        <v>34.091583</v>
      </c>
      <c r="C1014">
        <v>-85.447370000000006</v>
      </c>
      <c r="D1014">
        <v>16.135850000000001</v>
      </c>
    </row>
    <row r="1015" spans="1:4">
      <c r="A1015">
        <v>5.1265387999999996</v>
      </c>
      <c r="B1015">
        <v>33.502409999999998</v>
      </c>
      <c r="C1015">
        <v>-84.837204</v>
      </c>
      <c r="D1015">
        <v>16.039664999999999</v>
      </c>
    </row>
    <row r="1016" spans="1:4">
      <c r="A1016">
        <v>5.1315125999999998</v>
      </c>
      <c r="B1016">
        <v>32.907499999999999</v>
      </c>
      <c r="C1016">
        <v>-84.253810000000001</v>
      </c>
      <c r="D1016">
        <v>15.890051</v>
      </c>
    </row>
    <row r="1017" spans="1:4">
      <c r="A1017">
        <v>5.1365480000000003</v>
      </c>
      <c r="B1017">
        <v>32.33896</v>
      </c>
      <c r="C1017">
        <v>-83.695139999999995</v>
      </c>
      <c r="D1017">
        <v>15.683515</v>
      </c>
    </row>
    <row r="1018" spans="1:4">
      <c r="A1018">
        <v>5.1415839999999999</v>
      </c>
      <c r="B1018">
        <v>31.840515</v>
      </c>
      <c r="C1018">
        <v>-83.183949999999996</v>
      </c>
      <c r="D1018">
        <v>15.428580999999999</v>
      </c>
    </row>
    <row r="1019" spans="1:4">
      <c r="A1019">
        <v>5.1466804000000002</v>
      </c>
      <c r="B1019">
        <v>31.449615000000001</v>
      </c>
      <c r="C1019">
        <v>-82.720470000000006</v>
      </c>
      <c r="D1019">
        <v>15.136601000000001</v>
      </c>
    </row>
    <row r="1020" spans="1:4">
      <c r="A1020">
        <v>5.1516542000000003</v>
      </c>
      <c r="B1020">
        <v>31.203216999999999</v>
      </c>
      <c r="C1020">
        <v>-82.323359999999994</v>
      </c>
      <c r="D1020">
        <v>14.8383875</v>
      </c>
    </row>
    <row r="1021" spans="1:4">
      <c r="A1021">
        <v>5.1567205999999999</v>
      </c>
      <c r="B1021">
        <v>31.110168000000002</v>
      </c>
      <c r="C1021">
        <v>-81.967704999999995</v>
      </c>
      <c r="D1021">
        <v>14.545647000000001</v>
      </c>
    </row>
    <row r="1022" spans="1:4">
      <c r="A1022">
        <v>5.1616945000000003</v>
      </c>
      <c r="B1022">
        <v>31.17099</v>
      </c>
      <c r="C1022">
        <v>-81.659620000000004</v>
      </c>
      <c r="D1022">
        <v>14.292204</v>
      </c>
    </row>
    <row r="1023" spans="1:4">
      <c r="A1023">
        <v>5.1668219999999998</v>
      </c>
      <c r="B1023">
        <v>31.376404000000001</v>
      </c>
      <c r="C1023">
        <v>-81.374920000000003</v>
      </c>
      <c r="D1023">
        <v>14.087491</v>
      </c>
    </row>
    <row r="1024" spans="1:4">
      <c r="A1024">
        <v>5.1717959999999996</v>
      </c>
      <c r="B1024">
        <v>31.703551999999998</v>
      </c>
      <c r="C1024">
        <v>-81.127555999999998</v>
      </c>
      <c r="D1024">
        <v>13.952009</v>
      </c>
    </row>
    <row r="1025" spans="1:4">
      <c r="A1025">
        <v>5.1768311999999996</v>
      </c>
      <c r="B1025">
        <v>32.142273000000003</v>
      </c>
      <c r="C1025">
        <v>-80.904539999999997</v>
      </c>
      <c r="D1025">
        <v>13.884988</v>
      </c>
    </row>
    <row r="1026" spans="1:4">
      <c r="A1026">
        <v>5.1818359999999997</v>
      </c>
      <c r="B1026">
        <v>32.672820000000002</v>
      </c>
      <c r="C1026">
        <v>-80.708430000000007</v>
      </c>
      <c r="D1026">
        <v>13.887413</v>
      </c>
    </row>
    <row r="1027" spans="1:4">
      <c r="A1027">
        <v>5.1869630000000004</v>
      </c>
      <c r="B1027">
        <v>33.303649999999998</v>
      </c>
      <c r="C1027">
        <v>-80.52758</v>
      </c>
      <c r="D1027">
        <v>13.958109</v>
      </c>
    </row>
    <row r="1028" spans="1:4">
      <c r="A1028">
        <v>5.1919373999999996</v>
      </c>
      <c r="B1028">
        <v>33.976868000000003</v>
      </c>
      <c r="C1028">
        <v>-80.362960000000001</v>
      </c>
      <c r="D1028">
        <v>14.089511999999999</v>
      </c>
    </row>
    <row r="1029" spans="1:4">
      <c r="A1029">
        <v>5.1969729999999998</v>
      </c>
      <c r="B1029">
        <v>34.693176000000001</v>
      </c>
      <c r="C1029">
        <v>-80.197540000000004</v>
      </c>
      <c r="D1029">
        <v>14.280028</v>
      </c>
    </row>
    <row r="1030" spans="1:4">
      <c r="A1030">
        <v>5.2020081999999999</v>
      </c>
      <c r="B1030">
        <v>35.418700000000001</v>
      </c>
      <c r="C1030">
        <v>-80.035330000000002</v>
      </c>
      <c r="D1030">
        <v>14.5179825</v>
      </c>
    </row>
    <row r="1031" spans="1:4">
      <c r="A1031">
        <v>5.2071047000000004</v>
      </c>
      <c r="B1031">
        <v>36.141539999999999</v>
      </c>
      <c r="C1031">
        <v>-79.877719999999997</v>
      </c>
      <c r="D1031">
        <v>14.798493000000001</v>
      </c>
    </row>
    <row r="1032" spans="1:4">
      <c r="A1032">
        <v>5.2120790000000001</v>
      </c>
      <c r="B1032">
        <v>36.804810000000003</v>
      </c>
      <c r="C1032">
        <v>-79.729836000000006</v>
      </c>
      <c r="D1032">
        <v>15.105389000000001</v>
      </c>
    </row>
    <row r="1033" spans="1:4">
      <c r="A1033">
        <v>5.2171143999999998</v>
      </c>
      <c r="B1033">
        <v>37.415343999999997</v>
      </c>
      <c r="C1033">
        <v>-79.585170000000005</v>
      </c>
      <c r="D1033">
        <v>15.440873</v>
      </c>
    </row>
    <row r="1034" spans="1:4">
      <c r="A1034">
        <v>5.2221500000000001</v>
      </c>
      <c r="B1034">
        <v>37.940826000000001</v>
      </c>
      <c r="C1034">
        <v>-79.445480000000003</v>
      </c>
      <c r="D1034">
        <v>15.796585</v>
      </c>
    </row>
    <row r="1035" spans="1:4">
      <c r="A1035">
        <v>5.2272463</v>
      </c>
      <c r="B1035">
        <v>38.386139999999997</v>
      </c>
      <c r="C1035">
        <v>-79.311909999999997</v>
      </c>
      <c r="D1035">
        <v>16.172789000000002</v>
      </c>
    </row>
    <row r="1036" spans="1:4">
      <c r="A1036">
        <v>5.2322205999999998</v>
      </c>
      <c r="B1036">
        <v>38.734985000000002</v>
      </c>
      <c r="C1036">
        <v>-79.193473999999995</v>
      </c>
      <c r="D1036">
        <v>16.550623000000002</v>
      </c>
    </row>
    <row r="1037" spans="1:4">
      <c r="A1037">
        <v>5.2372560000000004</v>
      </c>
      <c r="B1037">
        <v>39.049039999999998</v>
      </c>
      <c r="C1037">
        <v>-79.095359999999999</v>
      </c>
      <c r="D1037">
        <v>16.933198999999998</v>
      </c>
    </row>
    <row r="1038" spans="1:4">
      <c r="A1038">
        <v>5.2422915000000003</v>
      </c>
      <c r="B1038">
        <v>39.332030000000003</v>
      </c>
      <c r="C1038">
        <v>-79.025109999999998</v>
      </c>
      <c r="D1038">
        <v>17.312442999999998</v>
      </c>
    </row>
    <row r="1039" spans="1:4">
      <c r="A1039">
        <v>5.2473879999999999</v>
      </c>
      <c r="B1039">
        <v>39.6008</v>
      </c>
      <c r="C1039">
        <v>-78.982665999999995</v>
      </c>
      <c r="D1039">
        <v>17.69275</v>
      </c>
    </row>
    <row r="1040" spans="1:4">
      <c r="A1040">
        <v>5.2523622999999997</v>
      </c>
      <c r="B1040">
        <v>39.835692999999999</v>
      </c>
      <c r="C1040">
        <v>-78.966229999999996</v>
      </c>
      <c r="D1040">
        <v>18.064087000000001</v>
      </c>
    </row>
    <row r="1041" spans="1:4">
      <c r="A1041">
        <v>5.257428</v>
      </c>
      <c r="B1041">
        <v>40.086455999999998</v>
      </c>
      <c r="C1041">
        <v>-78.972729999999999</v>
      </c>
      <c r="D1041">
        <v>18.446491000000002</v>
      </c>
    </row>
    <row r="1042" spans="1:4">
      <c r="A1042">
        <v>5.2624025000000003</v>
      </c>
      <c r="B1042">
        <v>40.326842999999997</v>
      </c>
      <c r="C1042">
        <v>-78.998230000000007</v>
      </c>
      <c r="D1042">
        <v>18.8353</v>
      </c>
    </row>
    <row r="1043" spans="1:4">
      <c r="A1043">
        <v>5.2675295000000002</v>
      </c>
      <c r="B1043">
        <v>40.571686</v>
      </c>
      <c r="C1043">
        <v>-79.036720000000003</v>
      </c>
      <c r="D1043">
        <v>19.250954</v>
      </c>
    </row>
    <row r="1044" spans="1:4">
      <c r="A1044">
        <v>5.2725042999999996</v>
      </c>
      <c r="B1044">
        <v>40.770752000000002</v>
      </c>
      <c r="C1044">
        <v>-79.083879999999994</v>
      </c>
      <c r="D1044">
        <v>19.674949999999999</v>
      </c>
    </row>
    <row r="1045" spans="1:4">
      <c r="A1045">
        <v>5.2775392999999999</v>
      </c>
      <c r="B1045">
        <v>40.979950000000002</v>
      </c>
      <c r="C1045">
        <v>-79.136349999999993</v>
      </c>
      <c r="D1045">
        <v>20.124711999999999</v>
      </c>
    </row>
    <row r="1046" spans="1:4">
      <c r="A1046">
        <v>5.2825746999999996</v>
      </c>
      <c r="B1046">
        <v>41.173766999999998</v>
      </c>
      <c r="C1046">
        <v>-79.181629999999998</v>
      </c>
      <c r="D1046">
        <v>20.598043000000001</v>
      </c>
    </row>
    <row r="1047" spans="1:4">
      <c r="A1047">
        <v>5.2876709999999996</v>
      </c>
      <c r="B1047">
        <v>41.342039999999997</v>
      </c>
      <c r="C1047">
        <v>-79.211074999999994</v>
      </c>
      <c r="D1047">
        <v>21.097994</v>
      </c>
    </row>
    <row r="1048" spans="1:4">
      <c r="A1048">
        <v>5.2926460000000004</v>
      </c>
      <c r="B1048">
        <v>41.429139999999997</v>
      </c>
      <c r="C1048">
        <v>-79.219920000000002</v>
      </c>
      <c r="D1048">
        <v>21.605699999999999</v>
      </c>
    </row>
    <row r="1049" spans="1:4">
      <c r="A1049">
        <v>5.2976809999999999</v>
      </c>
      <c r="B1049">
        <v>41.475067000000003</v>
      </c>
      <c r="C1049">
        <v>-79.211340000000007</v>
      </c>
      <c r="D1049">
        <v>22.1294</v>
      </c>
    </row>
    <row r="1050" spans="1:4">
      <c r="A1050">
        <v>5.3027163000000002</v>
      </c>
      <c r="B1050">
        <v>41.451169999999998</v>
      </c>
      <c r="C1050">
        <v>-79.186369999999997</v>
      </c>
      <c r="D1050">
        <v>22.655843999999998</v>
      </c>
    </row>
    <row r="1051" spans="1:4">
      <c r="A1051">
        <v>5.3078127000000004</v>
      </c>
      <c r="B1051">
        <v>41.36609</v>
      </c>
      <c r="C1051">
        <v>-79.140550000000005</v>
      </c>
      <c r="D1051">
        <v>23.185026000000001</v>
      </c>
    </row>
    <row r="1052" spans="1:4">
      <c r="A1052">
        <v>5.3128299999999999</v>
      </c>
      <c r="B1052">
        <v>41.199767999999999</v>
      </c>
      <c r="C1052">
        <v>-79.076980000000006</v>
      </c>
      <c r="D1052">
        <v>23.694944</v>
      </c>
    </row>
    <row r="1053" spans="1:4">
      <c r="A1053">
        <v>5.3178653999999996</v>
      </c>
      <c r="B1053">
        <v>40.99521</v>
      </c>
      <c r="C1053">
        <v>-79.012500000000003</v>
      </c>
      <c r="D1053">
        <v>24.191922999999999</v>
      </c>
    </row>
    <row r="1054" spans="1:4">
      <c r="A1054">
        <v>5.3229009999999999</v>
      </c>
      <c r="B1054">
        <v>40.721862999999999</v>
      </c>
      <c r="C1054">
        <v>-78.970634000000004</v>
      </c>
      <c r="D1054">
        <v>24.66039</v>
      </c>
    </row>
    <row r="1055" spans="1:4">
      <c r="A1055">
        <v>5.3279969999999999</v>
      </c>
      <c r="B1055">
        <v>40.363889999999998</v>
      </c>
      <c r="C1055">
        <v>-78.968630000000005</v>
      </c>
      <c r="D1055">
        <v>25.089013999999999</v>
      </c>
    </row>
    <row r="1056" spans="1:4">
      <c r="A1056">
        <v>5.3329715999999996</v>
      </c>
      <c r="B1056">
        <v>39.891599999999997</v>
      </c>
      <c r="C1056">
        <v>-79.000140000000002</v>
      </c>
      <c r="D1056">
        <v>25.451796999999999</v>
      </c>
    </row>
    <row r="1057" spans="1:4">
      <c r="A1057">
        <v>5.3380070000000002</v>
      </c>
      <c r="B1057">
        <v>39.325713999999998</v>
      </c>
      <c r="C1057">
        <v>-79.042946000000001</v>
      </c>
      <c r="D1057">
        <v>25.751760000000001</v>
      </c>
    </row>
    <row r="1058" spans="1:4">
      <c r="A1058">
        <v>5.3430423999999999</v>
      </c>
      <c r="B1058">
        <v>38.644714</v>
      </c>
      <c r="C1058">
        <v>-79.063934000000003</v>
      </c>
      <c r="D1058">
        <v>25.985447000000001</v>
      </c>
    </row>
    <row r="1059" spans="1:4">
      <c r="A1059">
        <v>5.3481389999999998</v>
      </c>
      <c r="B1059">
        <v>37.858092999999997</v>
      </c>
      <c r="C1059">
        <v>-79.037319999999994</v>
      </c>
      <c r="D1059">
        <v>26.162374</v>
      </c>
    </row>
    <row r="1060" spans="1:4">
      <c r="A1060">
        <v>5.3531129999999996</v>
      </c>
      <c r="B1060">
        <v>36.996124000000002</v>
      </c>
      <c r="C1060">
        <v>-78.953609999999998</v>
      </c>
      <c r="D1060">
        <v>26.298349999999999</v>
      </c>
    </row>
    <row r="1061" spans="1:4">
      <c r="A1061">
        <v>5.3581789999999998</v>
      </c>
      <c r="B1061">
        <v>36.088776000000003</v>
      </c>
      <c r="C1061">
        <v>-78.81935</v>
      </c>
      <c r="D1061">
        <v>26.423970000000001</v>
      </c>
    </row>
    <row r="1062" spans="1:4">
      <c r="A1062">
        <v>5.3631535000000001</v>
      </c>
      <c r="B1062">
        <v>35.177337999999999</v>
      </c>
      <c r="C1062">
        <v>-78.667640000000006</v>
      </c>
      <c r="D1062">
        <v>26.553255</v>
      </c>
    </row>
    <row r="1063" spans="1:4">
      <c r="A1063">
        <v>5.3682803999999997</v>
      </c>
      <c r="B1063">
        <v>34.267273000000003</v>
      </c>
      <c r="C1063">
        <v>-78.522414999999995</v>
      </c>
      <c r="D1063">
        <v>26.699566000000001</v>
      </c>
    </row>
    <row r="1064" spans="1:4">
      <c r="A1064">
        <v>5.3732553000000003</v>
      </c>
      <c r="B1064">
        <v>33.442565999999999</v>
      </c>
      <c r="C1064">
        <v>-78.428989999999999</v>
      </c>
      <c r="D1064">
        <v>26.852744999999999</v>
      </c>
    </row>
    <row r="1065" spans="1:4">
      <c r="A1065">
        <v>5.3782899999999998</v>
      </c>
      <c r="B1065">
        <v>32.748626999999999</v>
      </c>
      <c r="C1065">
        <v>-78.424570000000003</v>
      </c>
      <c r="D1065">
        <v>27.006584</v>
      </c>
    </row>
    <row r="1066" spans="1:4">
      <c r="A1066">
        <v>5.3833256</v>
      </c>
      <c r="B1066">
        <v>32.211120000000001</v>
      </c>
      <c r="C1066">
        <v>-78.552054999999996</v>
      </c>
      <c r="D1066">
        <v>27.141317000000001</v>
      </c>
    </row>
    <row r="1067" spans="1:4">
      <c r="A1067">
        <v>5.3884220000000003</v>
      </c>
      <c r="B1067">
        <v>31.858733999999998</v>
      </c>
      <c r="C1067">
        <v>-78.834710000000001</v>
      </c>
      <c r="D1067">
        <v>27.227734000000002</v>
      </c>
    </row>
    <row r="1068" spans="1:4">
      <c r="A1068">
        <v>5.3933964000000003</v>
      </c>
      <c r="B1068">
        <v>31.680724999999999</v>
      </c>
      <c r="C1068">
        <v>-79.246179999999995</v>
      </c>
      <c r="D1068">
        <v>27.238918000000002</v>
      </c>
    </row>
    <row r="1069" spans="1:4">
      <c r="A1069">
        <v>5.3984319999999997</v>
      </c>
      <c r="B1069">
        <v>31.631195000000002</v>
      </c>
      <c r="C1069">
        <v>-79.761009999999999</v>
      </c>
      <c r="D1069">
        <v>27.165749999999999</v>
      </c>
    </row>
    <row r="1070" spans="1:4">
      <c r="A1070">
        <v>5.4034370000000003</v>
      </c>
      <c r="B1070">
        <v>31.607056</v>
      </c>
      <c r="C1070">
        <v>-80.316590000000005</v>
      </c>
      <c r="D1070">
        <v>27.023619</v>
      </c>
    </row>
    <row r="1071" spans="1:4">
      <c r="A1071">
        <v>5.4085635999999999</v>
      </c>
      <c r="B1071">
        <v>31.530211999999999</v>
      </c>
      <c r="C1071">
        <v>-80.882675000000006</v>
      </c>
      <c r="D1071">
        <v>26.832182</v>
      </c>
    </row>
    <row r="1072" spans="1:4">
      <c r="A1072">
        <v>5.413538</v>
      </c>
      <c r="B1072">
        <v>31.319458000000001</v>
      </c>
      <c r="C1072">
        <v>-81.394000000000005</v>
      </c>
      <c r="D1072">
        <v>26.635164</v>
      </c>
    </row>
    <row r="1073" spans="1:4">
      <c r="A1073">
        <v>5.4185733999999997</v>
      </c>
      <c r="B1073">
        <v>30.933959999999999</v>
      </c>
      <c r="C1073">
        <v>-81.847250000000003</v>
      </c>
      <c r="D1073">
        <v>26.448706000000001</v>
      </c>
    </row>
    <row r="1074" spans="1:4">
      <c r="A1074">
        <v>5.4236089999999999</v>
      </c>
      <c r="B1074">
        <v>30.321259000000001</v>
      </c>
      <c r="C1074">
        <v>-82.209464999999994</v>
      </c>
      <c r="D1074">
        <v>26.292866</v>
      </c>
    </row>
    <row r="1075" spans="1:4">
      <c r="A1075">
        <v>5.4287049999999999</v>
      </c>
      <c r="B1075">
        <v>29.455200000000001</v>
      </c>
      <c r="C1075">
        <v>-82.463806000000005</v>
      </c>
      <c r="D1075">
        <v>26.171589000000001</v>
      </c>
    </row>
    <row r="1076" spans="1:4">
      <c r="A1076">
        <v>5.4336795999999996</v>
      </c>
      <c r="B1076">
        <v>28.379211000000002</v>
      </c>
      <c r="C1076">
        <v>-82.591939999999994</v>
      </c>
      <c r="D1076">
        <v>26.083110000000001</v>
      </c>
    </row>
    <row r="1077" spans="1:4">
      <c r="A1077">
        <v>5.4387154999999998</v>
      </c>
      <c r="B1077">
        <v>27.116240999999999</v>
      </c>
      <c r="C1077">
        <v>-82.590199999999996</v>
      </c>
      <c r="D1077">
        <v>26.009563</v>
      </c>
    </row>
    <row r="1078" spans="1:4">
      <c r="A1078">
        <v>5.4437503999999999</v>
      </c>
      <c r="B1078">
        <v>25.708130000000001</v>
      </c>
      <c r="C1078">
        <v>-82.460883999999993</v>
      </c>
      <c r="D1078">
        <v>25.936032999999998</v>
      </c>
    </row>
    <row r="1079" spans="1:4">
      <c r="A1079">
        <v>5.4488469999999998</v>
      </c>
      <c r="B1079">
        <v>24.168669999999999</v>
      </c>
      <c r="C1079">
        <v>-82.213530000000006</v>
      </c>
      <c r="D1079">
        <v>25.84451</v>
      </c>
    </row>
    <row r="1080" spans="1:4">
      <c r="A1080">
        <v>5.4538209999999996</v>
      </c>
      <c r="B1080">
        <v>22.585144</v>
      </c>
      <c r="C1080">
        <v>-81.873009999999994</v>
      </c>
      <c r="D1080">
        <v>25.725940000000001</v>
      </c>
    </row>
    <row r="1081" spans="1:4">
      <c r="A1081">
        <v>5.4588869999999998</v>
      </c>
      <c r="B1081">
        <v>20.930389999999999</v>
      </c>
      <c r="C1081">
        <v>-81.445790000000002</v>
      </c>
      <c r="D1081">
        <v>25.568594000000001</v>
      </c>
    </row>
    <row r="1082" spans="1:4">
      <c r="A1082">
        <v>5.4638615000000001</v>
      </c>
      <c r="B1082">
        <v>19.301939999999998</v>
      </c>
      <c r="C1082">
        <v>-80.97</v>
      </c>
      <c r="D1082">
        <v>25.377485</v>
      </c>
    </row>
    <row r="1083" spans="1:4">
      <c r="A1083">
        <v>5.4689883999999997</v>
      </c>
      <c r="B1083">
        <v>17.642242</v>
      </c>
      <c r="C1083">
        <v>-80.443349999999995</v>
      </c>
      <c r="D1083">
        <v>25.150528000000001</v>
      </c>
    </row>
    <row r="1084" spans="1:4">
      <c r="A1084">
        <v>5.4739630000000004</v>
      </c>
      <c r="B1084">
        <v>16.084624999999999</v>
      </c>
      <c r="C1084">
        <v>-79.923220000000001</v>
      </c>
      <c r="D1084">
        <v>24.906953999999999</v>
      </c>
    </row>
    <row r="1085" spans="1:4">
      <c r="A1085">
        <v>5.4789979999999998</v>
      </c>
      <c r="B1085">
        <v>14.568237</v>
      </c>
      <c r="C1085">
        <v>-79.404030000000006</v>
      </c>
      <c r="D1085">
        <v>24.646317</v>
      </c>
    </row>
    <row r="1086" spans="1:4">
      <c r="A1086">
        <v>5.4840336000000001</v>
      </c>
      <c r="B1086">
        <v>13.146057000000001</v>
      </c>
      <c r="C1086">
        <v>-78.909485000000004</v>
      </c>
      <c r="D1086">
        <v>24.374649999999999</v>
      </c>
    </row>
    <row r="1087" spans="1:4">
      <c r="A1087">
        <v>5.4891300000000003</v>
      </c>
      <c r="B1087">
        <v>11.810302999999999</v>
      </c>
      <c r="C1087">
        <v>-78.449659999999994</v>
      </c>
      <c r="D1087">
        <v>24.092196999999999</v>
      </c>
    </row>
    <row r="1088" spans="1:4">
      <c r="A1088">
        <v>5.4941044000000003</v>
      </c>
      <c r="B1088">
        <v>10.627594</v>
      </c>
      <c r="C1088">
        <v>-78.052314999999993</v>
      </c>
      <c r="D1088">
        <v>23.809108999999999</v>
      </c>
    </row>
    <row r="1089" spans="1:4">
      <c r="A1089">
        <v>5.4991399999999997</v>
      </c>
      <c r="B1089">
        <v>9.5126340000000003</v>
      </c>
      <c r="C1089">
        <v>-77.711079999999995</v>
      </c>
      <c r="D1089">
        <v>23.518501000000001</v>
      </c>
    </row>
    <row r="1090" spans="1:4">
      <c r="A1090">
        <v>5.5041447000000003</v>
      </c>
      <c r="B1090">
        <v>8.4959720000000001</v>
      </c>
      <c r="C1090">
        <v>-77.436874000000003</v>
      </c>
      <c r="D1090">
        <v>23.225232999999999</v>
      </c>
    </row>
    <row r="1091" spans="1:4">
      <c r="A1091">
        <v>5.5092715999999999</v>
      </c>
      <c r="B1091">
        <v>7.5352480000000002</v>
      </c>
      <c r="C1091">
        <v>-77.231620000000007</v>
      </c>
      <c r="D1091">
        <v>22.925438</v>
      </c>
    </row>
    <row r="1092" spans="1:4">
      <c r="A1092">
        <v>5.514246</v>
      </c>
      <c r="B1092">
        <v>6.7122190000000002</v>
      </c>
      <c r="C1092">
        <v>-77.110730000000004</v>
      </c>
      <c r="D1092">
        <v>22.633541000000001</v>
      </c>
    </row>
    <row r="1093" spans="1:4">
      <c r="A1093">
        <v>5.5192813999999997</v>
      </c>
      <c r="B1093">
        <v>5.961792</v>
      </c>
      <c r="C1093">
        <v>-77.07047</v>
      </c>
      <c r="D1093">
        <v>22.343367000000001</v>
      </c>
    </row>
    <row r="1094" spans="1:4">
      <c r="A1094">
        <v>5.5243172999999999</v>
      </c>
      <c r="B1094">
        <v>5.3221436000000004</v>
      </c>
      <c r="C1094">
        <v>-77.11336</v>
      </c>
      <c r="D1094">
        <v>22.061176</v>
      </c>
    </row>
    <row r="1095" spans="1:4">
      <c r="A1095">
        <v>5.5294137000000001</v>
      </c>
      <c r="B1095">
        <v>4.787903</v>
      </c>
      <c r="C1095">
        <v>-77.234549999999999</v>
      </c>
      <c r="D1095">
        <v>21.788523000000001</v>
      </c>
    </row>
    <row r="1096" spans="1:4">
      <c r="A1096">
        <v>5.5343875999999996</v>
      </c>
      <c r="B1096">
        <v>4.4021910000000002</v>
      </c>
      <c r="C1096">
        <v>-77.422669999999997</v>
      </c>
      <c r="D1096">
        <v>21.534238999999999</v>
      </c>
    </row>
    <row r="1097" spans="1:4">
      <c r="A1097">
        <v>5.5394230000000002</v>
      </c>
      <c r="B1097">
        <v>4.1064452999999999</v>
      </c>
      <c r="C1097">
        <v>-77.672263999999998</v>
      </c>
      <c r="D1097">
        <v>21.292265</v>
      </c>
    </row>
    <row r="1098" spans="1:4">
      <c r="A1098">
        <v>5.5444279999999999</v>
      </c>
      <c r="B1098">
        <v>3.9075012</v>
      </c>
      <c r="C1098">
        <v>-77.965760000000003</v>
      </c>
      <c r="D1098">
        <v>21.066980000000001</v>
      </c>
    </row>
    <row r="1099" spans="1:4">
      <c r="A1099">
        <v>5.5495549999999998</v>
      </c>
      <c r="B1099">
        <v>3.7798462000000002</v>
      </c>
      <c r="C1099">
        <v>-78.300989999999999</v>
      </c>
      <c r="D1099">
        <v>20.851462999999999</v>
      </c>
    </row>
    <row r="1100" spans="1:4">
      <c r="A1100">
        <v>5.5545289999999996</v>
      </c>
      <c r="B1100">
        <v>3.7357483</v>
      </c>
      <c r="C1100">
        <v>-78.646259999999998</v>
      </c>
      <c r="D1100">
        <v>20.650562000000001</v>
      </c>
    </row>
    <row r="1101" spans="1:4">
      <c r="A1101">
        <v>5.5595945999999996</v>
      </c>
      <c r="B1101">
        <v>3.7231139999999998</v>
      </c>
      <c r="C1101">
        <v>-79.011893999999998</v>
      </c>
      <c r="D1101">
        <v>20.455389</v>
      </c>
    </row>
    <row r="1102" spans="1:4">
      <c r="A1102">
        <v>5.5645695000000002</v>
      </c>
      <c r="B1102">
        <v>3.7513122999999999</v>
      </c>
      <c r="C1102">
        <v>-79.374626000000006</v>
      </c>
      <c r="D1102">
        <v>20.270496000000001</v>
      </c>
    </row>
    <row r="1103" spans="1:4">
      <c r="A1103">
        <v>5.5696963999999998</v>
      </c>
      <c r="B1103">
        <v>3.8065186</v>
      </c>
      <c r="C1103">
        <v>-79.746346000000003</v>
      </c>
      <c r="D1103">
        <v>20.088602000000002</v>
      </c>
    </row>
    <row r="1104" spans="1:4">
      <c r="A1104">
        <v>5.5746710000000004</v>
      </c>
      <c r="B1104">
        <v>3.901764</v>
      </c>
      <c r="C1104">
        <v>-80.098815999999999</v>
      </c>
      <c r="D1104">
        <v>19.917812000000001</v>
      </c>
    </row>
    <row r="1105" spans="1:4">
      <c r="A1105">
        <v>5.5797059999999998</v>
      </c>
      <c r="B1105">
        <v>4.0163270000000004</v>
      </c>
      <c r="C1105">
        <v>-80.442689999999999</v>
      </c>
      <c r="D1105">
        <v>19.752514000000001</v>
      </c>
    </row>
    <row r="1106" spans="1:4">
      <c r="A1106">
        <v>5.5847110000000004</v>
      </c>
      <c r="B1106">
        <v>4.1563416000000002</v>
      </c>
      <c r="C1106">
        <v>-80.767650000000003</v>
      </c>
      <c r="D1106">
        <v>19.596</v>
      </c>
    </row>
    <row r="1107" spans="1:4">
      <c r="A1107">
        <v>5.5898380000000003</v>
      </c>
      <c r="B1107">
        <v>4.3215329999999996</v>
      </c>
      <c r="C1107">
        <v>-81.081980000000001</v>
      </c>
      <c r="D1107">
        <v>19.445758999999999</v>
      </c>
    </row>
    <row r="1108" spans="1:4">
      <c r="A1108">
        <v>5.5948124000000004</v>
      </c>
      <c r="B1108">
        <v>4.5189820000000003</v>
      </c>
      <c r="C1108">
        <v>-81.365939999999995</v>
      </c>
      <c r="D1108">
        <v>19.3093</v>
      </c>
    </row>
    <row r="1109" spans="1:4">
      <c r="A1109">
        <v>5.5998479999999997</v>
      </c>
      <c r="B1109">
        <v>4.7364196999999999</v>
      </c>
      <c r="C1109">
        <v>-81.631836000000007</v>
      </c>
      <c r="D1109">
        <v>19.185036</v>
      </c>
    </row>
    <row r="1110" spans="1:4">
      <c r="A1110">
        <v>5.6048830000000001</v>
      </c>
      <c r="B1110">
        <v>4.9785766999999996</v>
      </c>
      <c r="C1110">
        <v>-81.877489999999995</v>
      </c>
      <c r="D1110">
        <v>19.076166000000001</v>
      </c>
    </row>
    <row r="1111" spans="1:4">
      <c r="A1111">
        <v>5.6099796</v>
      </c>
      <c r="B1111">
        <v>5.2573853000000002</v>
      </c>
      <c r="C1111">
        <v>-82.101799999999997</v>
      </c>
      <c r="D1111">
        <v>18.999639999999999</v>
      </c>
    </row>
    <row r="1112" spans="1:4">
      <c r="A1112">
        <v>5.614954</v>
      </c>
      <c r="B1112">
        <v>5.5821839999999998</v>
      </c>
      <c r="C1112">
        <v>-82.29956</v>
      </c>
      <c r="D1112">
        <v>18.96124</v>
      </c>
    </row>
    <row r="1113" spans="1:4">
      <c r="A1113">
        <v>5.6199893999999997</v>
      </c>
      <c r="B1113">
        <v>5.9490356000000002</v>
      </c>
      <c r="C1113">
        <v>-82.491519999999994</v>
      </c>
      <c r="D1113">
        <v>18.953913</v>
      </c>
    </row>
    <row r="1114" spans="1:4">
      <c r="A1114">
        <v>5.6250249999999999</v>
      </c>
      <c r="B1114">
        <v>6.3556213000000001</v>
      </c>
      <c r="C1114">
        <v>-82.677440000000004</v>
      </c>
      <c r="D1114">
        <v>18.981642000000001</v>
      </c>
    </row>
    <row r="1115" spans="1:4">
      <c r="A1115">
        <v>5.6301209999999999</v>
      </c>
      <c r="B1115">
        <v>6.8080444</v>
      </c>
      <c r="C1115">
        <v>-82.860534999999999</v>
      </c>
      <c r="D1115">
        <v>19.046258999999999</v>
      </c>
    </row>
    <row r="1116" spans="1:4">
      <c r="A1116">
        <v>5.6350955999999996</v>
      </c>
      <c r="B1116">
        <v>7.2971497000000003</v>
      </c>
      <c r="C1116">
        <v>-83.035970000000006</v>
      </c>
      <c r="D1116">
        <v>19.142212000000001</v>
      </c>
    </row>
    <row r="1117" spans="1:4">
      <c r="A1117">
        <v>5.6401310000000002</v>
      </c>
      <c r="B1117">
        <v>7.8432006999999997</v>
      </c>
      <c r="C1117">
        <v>-83.213220000000007</v>
      </c>
      <c r="D1117">
        <v>19.272703</v>
      </c>
    </row>
    <row r="1118" spans="1:4">
      <c r="A1118">
        <v>5.6451359999999999</v>
      </c>
      <c r="B1118">
        <v>8.4415890000000005</v>
      </c>
      <c r="C1118">
        <v>-83.39564</v>
      </c>
      <c r="D1118">
        <v>19.430523000000001</v>
      </c>
    </row>
    <row r="1119" spans="1:4">
      <c r="A1119">
        <v>5.6502629999999998</v>
      </c>
      <c r="B1119">
        <v>9.1057430000000004</v>
      </c>
      <c r="C1119">
        <v>-83.591194000000002</v>
      </c>
      <c r="D1119">
        <v>19.614657999999999</v>
      </c>
    </row>
    <row r="1120" spans="1:4">
      <c r="A1120">
        <v>5.6552369999999996</v>
      </c>
      <c r="B1120">
        <v>9.8023070000000008</v>
      </c>
      <c r="C1120">
        <v>-83.793570000000003</v>
      </c>
      <c r="D1120">
        <v>19.802855000000001</v>
      </c>
    </row>
    <row r="1121" spans="1:4">
      <c r="A1121">
        <v>5.6603029999999999</v>
      </c>
      <c r="B1121">
        <v>10.576691</v>
      </c>
      <c r="C1121">
        <v>-84.016754000000006</v>
      </c>
      <c r="D1121">
        <v>19.997478000000001</v>
      </c>
    </row>
    <row r="1122" spans="1:4">
      <c r="A1122">
        <v>5.6652775000000002</v>
      </c>
      <c r="B1122">
        <v>11.413207999999999</v>
      </c>
      <c r="C1122">
        <v>-84.255179999999996</v>
      </c>
      <c r="D1122">
        <v>20.180796000000001</v>
      </c>
    </row>
    <row r="1123" spans="1:4">
      <c r="A1123">
        <v>5.6704043999999998</v>
      </c>
      <c r="B1123">
        <v>12.360626</v>
      </c>
      <c r="C1123">
        <v>-84.522900000000007</v>
      </c>
      <c r="D1123">
        <v>20.356283000000001</v>
      </c>
    </row>
    <row r="1124" spans="1:4">
      <c r="A1124">
        <v>5.6753793000000003</v>
      </c>
      <c r="B1124">
        <v>13.3489685</v>
      </c>
      <c r="C1124">
        <v>-84.804469999999995</v>
      </c>
      <c r="D1124">
        <v>20.507809000000002</v>
      </c>
    </row>
    <row r="1125" spans="1:4">
      <c r="A1125">
        <v>5.6804139999999999</v>
      </c>
      <c r="B1125">
        <v>14.443847999999999</v>
      </c>
      <c r="C1125">
        <v>-85.107370000000003</v>
      </c>
      <c r="D1125">
        <v>20.635925</v>
      </c>
    </row>
    <row r="1126" spans="1:4">
      <c r="A1126">
        <v>5.6854496000000001</v>
      </c>
      <c r="B1126">
        <v>15.609954999999999</v>
      </c>
      <c r="C1126">
        <v>-85.426130000000001</v>
      </c>
      <c r="D1126">
        <v>20.733065</v>
      </c>
    </row>
    <row r="1127" spans="1:4">
      <c r="A1127">
        <v>5.6905460000000003</v>
      </c>
      <c r="B1127">
        <v>16.849152</v>
      </c>
      <c r="C1127">
        <v>-85.762566000000007</v>
      </c>
      <c r="D1127">
        <v>20.795494000000001</v>
      </c>
    </row>
    <row r="1128" spans="1:4">
      <c r="A1128">
        <v>5.6955204000000004</v>
      </c>
      <c r="B1128">
        <v>18.082764000000001</v>
      </c>
      <c r="C1128">
        <v>-86.101814000000005</v>
      </c>
      <c r="D1128">
        <v>20.816935999999998</v>
      </c>
    </row>
    <row r="1129" spans="1:4">
      <c r="A1129">
        <v>5.7005559999999997</v>
      </c>
      <c r="B1129">
        <v>19.377776999999998</v>
      </c>
      <c r="C1129">
        <v>-86.453316000000001</v>
      </c>
      <c r="D1129">
        <v>20.794212000000002</v>
      </c>
    </row>
    <row r="1130" spans="1:4">
      <c r="A1130">
        <v>5.7055910000000001</v>
      </c>
      <c r="B1130">
        <v>20.687470000000001</v>
      </c>
      <c r="C1130">
        <v>-86.815340000000006</v>
      </c>
      <c r="D1130">
        <v>20.721758000000001</v>
      </c>
    </row>
    <row r="1131" spans="1:4">
      <c r="A1131">
        <v>5.7106876</v>
      </c>
      <c r="B1131">
        <v>22.005462999999999</v>
      </c>
      <c r="C1131">
        <v>-87.202510000000004</v>
      </c>
      <c r="D1131">
        <v>20.592821000000001</v>
      </c>
    </row>
    <row r="1132" spans="1:4">
      <c r="A1132">
        <v>5.715662</v>
      </c>
      <c r="B1132">
        <v>23.238555999999999</v>
      </c>
      <c r="C1132">
        <v>-87.608050000000006</v>
      </c>
      <c r="D1132">
        <v>20.400210000000001</v>
      </c>
    </row>
    <row r="1133" spans="1:4">
      <c r="A1133">
        <v>5.7206973999999997</v>
      </c>
      <c r="B1133">
        <v>24.433136000000001</v>
      </c>
      <c r="C1133">
        <v>-88.047745000000006</v>
      </c>
      <c r="D1133">
        <v>20.124583999999999</v>
      </c>
    </row>
    <row r="1134" spans="1:4">
      <c r="A1134">
        <v>5.7257023</v>
      </c>
      <c r="B1134">
        <v>25.53595</v>
      </c>
      <c r="C1134">
        <v>-88.494026000000005</v>
      </c>
      <c r="D1134">
        <v>19.778642999999999</v>
      </c>
    </row>
    <row r="1135" spans="1:4">
      <c r="A1135">
        <v>5.7308291999999996</v>
      </c>
      <c r="B1135">
        <v>26.52768</v>
      </c>
      <c r="C1135">
        <v>-88.892139999999998</v>
      </c>
      <c r="D1135">
        <v>19.431408000000001</v>
      </c>
    </row>
    <row r="1136" spans="1:4">
      <c r="A1136">
        <v>5.7358035999999997</v>
      </c>
      <c r="B1136">
        <v>27.349181999999999</v>
      </c>
      <c r="C1136">
        <v>-89.143874999999994</v>
      </c>
      <c r="D1136">
        <v>19.178758999999999</v>
      </c>
    </row>
    <row r="1137" spans="1:4">
      <c r="A1137">
        <v>5.7408384999999997</v>
      </c>
      <c r="B1137">
        <v>28.111450000000001</v>
      </c>
      <c r="C1137">
        <v>-89.15813</v>
      </c>
      <c r="D1137">
        <v>19.067627000000002</v>
      </c>
    </row>
    <row r="1138" spans="1:4">
      <c r="A1138">
        <v>5.745844</v>
      </c>
      <c r="B1138">
        <v>28.91272</v>
      </c>
      <c r="C1138">
        <v>-89.048289999999994</v>
      </c>
      <c r="D1138">
        <v>19.016376000000001</v>
      </c>
    </row>
    <row r="1139" spans="1:4">
      <c r="A1139">
        <v>5.7509709999999998</v>
      </c>
      <c r="B1139">
        <v>29.799194</v>
      </c>
      <c r="C1139">
        <v>-88.911140000000003</v>
      </c>
      <c r="D1139">
        <v>18.966781999999998</v>
      </c>
    </row>
    <row r="1140" spans="1:4">
      <c r="A1140">
        <v>5.7559449999999996</v>
      </c>
      <c r="B1140">
        <v>30.663422000000001</v>
      </c>
      <c r="C1140">
        <v>-88.837440000000001</v>
      </c>
      <c r="D1140">
        <v>18.897189999999998</v>
      </c>
    </row>
    <row r="1141" spans="1:4">
      <c r="A1141">
        <v>5.7610109999999999</v>
      </c>
      <c r="B1141">
        <v>31.553740999999999</v>
      </c>
      <c r="C1141">
        <v>-88.850684999999999</v>
      </c>
      <c r="D1141">
        <v>18.813963000000001</v>
      </c>
    </row>
    <row r="1142" spans="1:4">
      <c r="A1142">
        <v>5.7659855000000002</v>
      </c>
      <c r="B1142">
        <v>32.38214</v>
      </c>
      <c r="C1142">
        <v>-88.935524000000001</v>
      </c>
      <c r="D1142">
        <v>18.74785</v>
      </c>
    </row>
    <row r="1143" spans="1:4">
      <c r="A1143">
        <v>5.7711123999999998</v>
      </c>
      <c r="B1143">
        <v>33.18524</v>
      </c>
      <c r="C1143">
        <v>-89.064980000000006</v>
      </c>
      <c r="D1143">
        <v>18.711077</v>
      </c>
    </row>
    <row r="1144" spans="1:4">
      <c r="A1144">
        <v>5.7760870000000004</v>
      </c>
      <c r="B1144">
        <v>33.900300000000001</v>
      </c>
      <c r="C1144">
        <v>-89.198234999999997</v>
      </c>
      <c r="D1144">
        <v>18.702152000000002</v>
      </c>
    </row>
    <row r="1145" spans="1:4">
      <c r="A1145">
        <v>5.7811219999999999</v>
      </c>
      <c r="B1145">
        <v>34.633392000000001</v>
      </c>
      <c r="C1145">
        <v>-89.304429999999996</v>
      </c>
      <c r="D1145">
        <v>18.694434999999999</v>
      </c>
    </row>
    <row r="1146" spans="1:4">
      <c r="A1146">
        <v>5.7861576000000001</v>
      </c>
      <c r="B1146">
        <v>35.364196999999997</v>
      </c>
      <c r="C1146">
        <v>-89.365710000000007</v>
      </c>
      <c r="D1146">
        <v>18.655518000000001</v>
      </c>
    </row>
    <row r="1147" spans="1:4">
      <c r="A1147">
        <v>5.7912540000000003</v>
      </c>
      <c r="B1147">
        <v>36.112761999999996</v>
      </c>
      <c r="C1147">
        <v>-89.374176000000006</v>
      </c>
      <c r="D1147">
        <v>18.556439999999998</v>
      </c>
    </row>
    <row r="1148" spans="1:4">
      <c r="A1148">
        <v>5.7962284000000004</v>
      </c>
      <c r="B1148">
        <v>36.810180000000003</v>
      </c>
      <c r="C1148">
        <v>-89.34545</v>
      </c>
      <c r="D1148">
        <v>18.392669999999999</v>
      </c>
    </row>
    <row r="1149" spans="1:4">
      <c r="A1149">
        <v>5.8012943000000003</v>
      </c>
      <c r="B1149">
        <v>37.504272</v>
      </c>
      <c r="C1149">
        <v>-89.296459999999996</v>
      </c>
      <c r="D1149">
        <v>18.161362</v>
      </c>
    </row>
    <row r="1150" spans="1:4">
      <c r="A1150">
        <v>5.8062990000000001</v>
      </c>
      <c r="B1150">
        <v>38.10501</v>
      </c>
      <c r="C1150">
        <v>-89.237740000000002</v>
      </c>
      <c r="D1150">
        <v>17.889702</v>
      </c>
    </row>
    <row r="1151" spans="1:4">
      <c r="A1151">
        <v>5.8113956</v>
      </c>
      <c r="B1151">
        <v>38.589171999999998</v>
      </c>
      <c r="C1151">
        <v>-89.163079999999994</v>
      </c>
      <c r="D1151">
        <v>17.594937999999999</v>
      </c>
    </row>
    <row r="1152" spans="1:4">
      <c r="A1152">
        <v>5.81637</v>
      </c>
      <c r="B1152">
        <v>38.875731999999999</v>
      </c>
      <c r="C1152">
        <v>-89.061189999999996</v>
      </c>
      <c r="D1152">
        <v>17.31784</v>
      </c>
    </row>
    <row r="1153" spans="1:4">
      <c r="A1153">
        <v>5.8214053999999997</v>
      </c>
      <c r="B1153">
        <v>38.986023000000003</v>
      </c>
      <c r="C1153">
        <v>-88.910520000000005</v>
      </c>
      <c r="D1153">
        <v>17.065355</v>
      </c>
    </row>
    <row r="1154" spans="1:4">
      <c r="A1154">
        <v>5.8264412999999999</v>
      </c>
      <c r="B1154">
        <v>38.885069999999999</v>
      </c>
      <c r="C1154">
        <v>-88.697540000000004</v>
      </c>
      <c r="D1154">
        <v>16.848343</v>
      </c>
    </row>
    <row r="1155" spans="1:4">
      <c r="A1155">
        <v>5.831537</v>
      </c>
      <c r="B1155">
        <v>38.571472</v>
      </c>
      <c r="C1155">
        <v>-88.404510000000002</v>
      </c>
      <c r="D1155">
        <v>16.660988</v>
      </c>
    </row>
    <row r="1156" spans="1:4">
      <c r="A1156">
        <v>5.8365115999999997</v>
      </c>
      <c r="B1156">
        <v>38.060882999999997</v>
      </c>
      <c r="C1156">
        <v>-88.037859999999995</v>
      </c>
      <c r="D1156">
        <v>16.501481999999999</v>
      </c>
    </row>
    <row r="1157" spans="1:4">
      <c r="A1157">
        <v>5.8415470000000003</v>
      </c>
      <c r="B1157">
        <v>37.401916999999997</v>
      </c>
      <c r="C1157">
        <v>-87.588499999999996</v>
      </c>
      <c r="D1157">
        <v>16.350944999999999</v>
      </c>
    </row>
    <row r="1158" spans="1:4">
      <c r="A1158">
        <v>5.8466129999999996</v>
      </c>
      <c r="B1158">
        <v>36.62726</v>
      </c>
      <c r="C1158">
        <v>-87.072149999999993</v>
      </c>
      <c r="D1158">
        <v>16.201167999999999</v>
      </c>
    </row>
    <row r="1159" spans="1:4">
      <c r="A1159">
        <v>5.8516482999999999</v>
      </c>
      <c r="B1159">
        <v>35.793700000000001</v>
      </c>
      <c r="C1159">
        <v>-86.509513999999996</v>
      </c>
      <c r="D1159">
        <v>16.048634</v>
      </c>
    </row>
    <row r="1160" spans="1:4">
      <c r="A1160">
        <v>5.8566529999999997</v>
      </c>
      <c r="B1160">
        <v>34.93994</v>
      </c>
      <c r="C1160">
        <v>-85.917914999999994</v>
      </c>
      <c r="D1160">
        <v>15.890401000000001</v>
      </c>
    </row>
    <row r="1161" spans="1:4">
      <c r="A1161">
        <v>5.8617495999999996</v>
      </c>
      <c r="B1161">
        <v>34.092619999999997</v>
      </c>
      <c r="C1161">
        <v>-85.300340000000006</v>
      </c>
      <c r="D1161">
        <v>15.724061000000001</v>
      </c>
    </row>
    <row r="1162" spans="1:4">
      <c r="A1162">
        <v>5.8666935000000002</v>
      </c>
      <c r="B1162">
        <v>33.320312999999999</v>
      </c>
      <c r="C1162">
        <v>-84.705600000000004</v>
      </c>
      <c r="D1162">
        <v>15.563572000000001</v>
      </c>
    </row>
    <row r="1163" spans="1:4">
      <c r="A1163">
        <v>5.8718203999999998</v>
      </c>
      <c r="B1163">
        <v>32.611755000000002</v>
      </c>
      <c r="C1163">
        <v>-84.107249999999993</v>
      </c>
      <c r="D1163">
        <v>15.406181999999999</v>
      </c>
    </row>
    <row r="1164" spans="1:4">
      <c r="A1164">
        <v>5.8767950000000004</v>
      </c>
      <c r="B1164">
        <v>32.048340000000003</v>
      </c>
      <c r="C1164">
        <v>-83.567499999999995</v>
      </c>
      <c r="D1164">
        <v>15.267308999999999</v>
      </c>
    </row>
    <row r="1165" spans="1:4">
      <c r="A1165">
        <v>5.8818299999999999</v>
      </c>
      <c r="B1165">
        <v>31.623200000000001</v>
      </c>
      <c r="C1165">
        <v>-83.079660000000004</v>
      </c>
      <c r="D1165">
        <v>15.149190000000001</v>
      </c>
    </row>
    <row r="1166" spans="1:4">
      <c r="A1166">
        <v>5.8868656000000001</v>
      </c>
      <c r="B1166">
        <v>31.364075</v>
      </c>
      <c r="C1166">
        <v>-82.658805999999998</v>
      </c>
      <c r="D1166">
        <v>15.060617000000001</v>
      </c>
    </row>
    <row r="1167" spans="1:4">
      <c r="A1167">
        <v>5.8919620000000004</v>
      </c>
      <c r="B1167">
        <v>31.272338999999999</v>
      </c>
      <c r="C1167">
        <v>-82.301024999999996</v>
      </c>
      <c r="D1167">
        <v>15.007754</v>
      </c>
    </row>
    <row r="1168" spans="1:4">
      <c r="A1168">
        <v>5.8969364000000004</v>
      </c>
      <c r="B1168">
        <v>31.348877000000002</v>
      </c>
      <c r="C1168">
        <v>-82.017539999999997</v>
      </c>
      <c r="D1168">
        <v>14.993221999999999</v>
      </c>
    </row>
    <row r="1169" spans="1:4">
      <c r="A1169">
        <v>5.9019719999999998</v>
      </c>
      <c r="B1169">
        <v>31.563110000000002</v>
      </c>
      <c r="C1169">
        <v>-81.795529999999999</v>
      </c>
      <c r="D1169">
        <v>15.020175</v>
      </c>
    </row>
    <row r="1170" spans="1:4">
      <c r="A1170">
        <v>5.9070070000000001</v>
      </c>
      <c r="B1170">
        <v>31.90033</v>
      </c>
      <c r="C1170">
        <v>-81.637314000000003</v>
      </c>
      <c r="D1170">
        <v>15.089979</v>
      </c>
    </row>
    <row r="1171" spans="1:4">
      <c r="A1171">
        <v>5.9121037000000003</v>
      </c>
      <c r="B1171">
        <v>32.345154000000001</v>
      </c>
      <c r="C1171">
        <v>-81.533805999999998</v>
      </c>
      <c r="D1171">
        <v>15.206443</v>
      </c>
    </row>
    <row r="1172" spans="1:4">
      <c r="A1172">
        <v>5.9170780000000001</v>
      </c>
      <c r="B1172">
        <v>32.869199999999999</v>
      </c>
      <c r="C1172">
        <v>-81.472390000000004</v>
      </c>
      <c r="D1172">
        <v>15.364712000000001</v>
      </c>
    </row>
    <row r="1173" spans="1:4">
      <c r="A1173">
        <v>5.9221133999999997</v>
      </c>
      <c r="B1173">
        <v>33.466369999999998</v>
      </c>
      <c r="C1173">
        <v>-81.438249999999996</v>
      </c>
      <c r="D1173">
        <v>15.567494999999999</v>
      </c>
    </row>
    <row r="1174" spans="1:4">
      <c r="A1174">
        <v>5.927149</v>
      </c>
      <c r="B1174">
        <v>34.102386000000003</v>
      </c>
      <c r="C1174">
        <v>-81.417739999999995</v>
      </c>
      <c r="D1174">
        <v>15.811406</v>
      </c>
    </row>
    <row r="1175" spans="1:4">
      <c r="A1175">
        <v>5.9322452999999999</v>
      </c>
      <c r="B1175">
        <v>34.739562999999997</v>
      </c>
      <c r="C1175">
        <v>-81.398929999999993</v>
      </c>
      <c r="D1175">
        <v>16.095407000000002</v>
      </c>
    </row>
    <row r="1176" spans="1:4">
      <c r="A1176">
        <v>5.9372195999999997</v>
      </c>
      <c r="B1176">
        <v>35.305236999999998</v>
      </c>
      <c r="C1176">
        <v>-81.371179999999995</v>
      </c>
      <c r="D1176">
        <v>16.401947</v>
      </c>
    </row>
    <row r="1177" spans="1:4">
      <c r="A1177">
        <v>5.9422550000000003</v>
      </c>
      <c r="B1177">
        <v>35.784700000000001</v>
      </c>
      <c r="C1177">
        <v>-81.331569999999999</v>
      </c>
      <c r="D1177">
        <v>16.731905000000001</v>
      </c>
    </row>
    <row r="1178" spans="1:4">
      <c r="A1178">
        <v>5.9472904</v>
      </c>
      <c r="B1178">
        <v>36.15616</v>
      </c>
      <c r="C1178">
        <v>-81.277590000000004</v>
      </c>
      <c r="D1178">
        <v>17.069956000000001</v>
      </c>
    </row>
    <row r="1179" spans="1:4">
      <c r="A1179">
        <v>5.9523869999999999</v>
      </c>
      <c r="B1179">
        <v>36.435028000000003</v>
      </c>
      <c r="C1179">
        <v>-81.209220000000002</v>
      </c>
      <c r="D1179">
        <v>17.407084999999999</v>
      </c>
    </row>
    <row r="1180" spans="1:4">
      <c r="A1180">
        <v>5.9573609999999997</v>
      </c>
      <c r="B1180">
        <v>36.601868000000003</v>
      </c>
      <c r="C1180">
        <v>-81.130009999999999</v>
      </c>
      <c r="D1180">
        <v>17.724934000000001</v>
      </c>
    </row>
    <row r="1181" spans="1:4">
      <c r="A1181">
        <v>5.9624269999999999</v>
      </c>
      <c r="B1181">
        <v>36.697234999999999</v>
      </c>
      <c r="C1181">
        <v>-81.039344999999997</v>
      </c>
      <c r="D1181">
        <v>18.027978999999998</v>
      </c>
    </row>
    <row r="1182" spans="1:4">
      <c r="A1182">
        <v>5.9674015000000002</v>
      </c>
      <c r="B1182">
        <v>36.715789999999998</v>
      </c>
      <c r="C1182">
        <v>-80.938919999999996</v>
      </c>
      <c r="D1182">
        <v>18.307362000000001</v>
      </c>
    </row>
    <row r="1183" spans="1:4">
      <c r="A1183">
        <v>5.9725285000000001</v>
      </c>
      <c r="B1183">
        <v>36.683075000000002</v>
      </c>
      <c r="C1183">
        <v>-80.825950000000006</v>
      </c>
      <c r="D1183">
        <v>18.577615999999999</v>
      </c>
    </row>
    <row r="1184" spans="1:4">
      <c r="A1184">
        <v>5.9775033000000004</v>
      </c>
      <c r="B1184">
        <v>36.589385999999998</v>
      </c>
      <c r="C1184">
        <v>-80.705600000000004</v>
      </c>
      <c r="D1184">
        <v>18.83567</v>
      </c>
    </row>
    <row r="1185" spans="1:4">
      <c r="A1185">
        <v>5.9825379999999999</v>
      </c>
      <c r="B1185">
        <v>36.467711999999999</v>
      </c>
      <c r="C1185">
        <v>-80.574299999999994</v>
      </c>
      <c r="D1185">
        <v>19.099433999999999</v>
      </c>
    </row>
    <row r="1186" spans="1:4">
      <c r="A1186">
        <v>5.9875736000000002</v>
      </c>
      <c r="B1186">
        <v>36.309113000000004</v>
      </c>
      <c r="C1186">
        <v>-80.431659999999994</v>
      </c>
      <c r="D1186">
        <v>19.376249999999999</v>
      </c>
    </row>
    <row r="1187" spans="1:4">
      <c r="A1187">
        <v>5.9926700000000004</v>
      </c>
      <c r="B1187">
        <v>36.119079999999997</v>
      </c>
      <c r="C1187">
        <v>-80.275810000000007</v>
      </c>
      <c r="D1187">
        <v>19.675909000000001</v>
      </c>
    </row>
    <row r="1188" spans="1:4">
      <c r="A1188">
        <v>5.9976444000000004</v>
      </c>
      <c r="B1188">
        <v>35.894286999999998</v>
      </c>
      <c r="C1188">
        <v>-80.11591</v>
      </c>
      <c r="D1188">
        <v>19.991811999999999</v>
      </c>
    </row>
    <row r="1189" spans="1:4">
      <c r="A1189">
        <v>6.0026799999999998</v>
      </c>
      <c r="B1189">
        <v>35.664124000000001</v>
      </c>
      <c r="C1189">
        <v>-79.955619999999996</v>
      </c>
      <c r="D1189">
        <v>20.333704000000001</v>
      </c>
    </row>
    <row r="1190" spans="1:4">
      <c r="A1190">
        <v>6.0077150000000001</v>
      </c>
      <c r="B1190">
        <v>35.426389999999998</v>
      </c>
      <c r="C1190">
        <v>-79.802859999999995</v>
      </c>
      <c r="D1190">
        <v>20.69483</v>
      </c>
    </row>
    <row r="1191" spans="1:4">
      <c r="A1191">
        <v>6.0128117000000003</v>
      </c>
      <c r="B1191">
        <v>35.179076999999999</v>
      </c>
      <c r="C1191">
        <v>-79.663740000000004</v>
      </c>
      <c r="D1191">
        <v>21.074708999999999</v>
      </c>
    </row>
    <row r="1192" spans="1:4">
      <c r="A1192">
        <v>6.0177860000000001</v>
      </c>
      <c r="B1192">
        <v>34.897765999999997</v>
      </c>
      <c r="C1192">
        <v>-79.546570000000003</v>
      </c>
      <c r="D1192">
        <v>21.459517000000002</v>
      </c>
    </row>
    <row r="1193" spans="1:4">
      <c r="A1193">
        <v>6.0228213999999998</v>
      </c>
      <c r="B1193">
        <v>34.601044000000002</v>
      </c>
      <c r="C1193">
        <v>-79.441090000000003</v>
      </c>
      <c r="D1193">
        <v>21.860517999999999</v>
      </c>
    </row>
    <row r="1194" spans="1:4">
      <c r="A1194">
        <v>6.027857</v>
      </c>
      <c r="B1194">
        <v>34.261139999999997</v>
      </c>
      <c r="C1194">
        <v>-79.34187</v>
      </c>
      <c r="D1194">
        <v>22.273409000000001</v>
      </c>
    </row>
    <row r="1195" spans="1:4">
      <c r="A1195">
        <v>6.0329533</v>
      </c>
      <c r="B1195">
        <v>33.879640000000002</v>
      </c>
      <c r="C1195">
        <v>-79.244159999999994</v>
      </c>
      <c r="D1195">
        <v>22.700033000000001</v>
      </c>
    </row>
    <row r="1196" spans="1:4">
      <c r="A1196">
        <v>6.0379275999999997</v>
      </c>
      <c r="B1196">
        <v>33.460051999999997</v>
      </c>
      <c r="C1196">
        <v>-79.150504999999995</v>
      </c>
      <c r="D1196">
        <v>23.123723999999999</v>
      </c>
    </row>
    <row r="1197" spans="1:4">
      <c r="A1197">
        <v>6.0429626000000001</v>
      </c>
      <c r="B1197">
        <v>33.042999999999999</v>
      </c>
      <c r="C1197">
        <v>-79.056740000000005</v>
      </c>
      <c r="D1197">
        <v>23.555357000000001</v>
      </c>
    </row>
    <row r="1198" spans="1:4">
      <c r="A1198">
        <v>6.047968</v>
      </c>
      <c r="B1198">
        <v>32.632964999999999</v>
      </c>
      <c r="C1198">
        <v>-78.965220000000002</v>
      </c>
      <c r="D1198">
        <v>23.981766</v>
      </c>
    </row>
    <row r="1199" spans="1:4">
      <c r="A1199">
        <v>6.0530949999999999</v>
      </c>
      <c r="B1199">
        <v>32.215789999999998</v>
      </c>
      <c r="C1199">
        <v>-78.884020000000007</v>
      </c>
      <c r="D1199">
        <v>24.407820000000001</v>
      </c>
    </row>
    <row r="1200" spans="1:4">
      <c r="A1200">
        <v>6.0580689999999997</v>
      </c>
      <c r="B1200">
        <v>31.774933000000001</v>
      </c>
      <c r="C1200">
        <v>-78.830344999999994</v>
      </c>
      <c r="D1200">
        <v>24.80059</v>
      </c>
    </row>
    <row r="1201" spans="1:4">
      <c r="A1201">
        <v>6.0631349999999999</v>
      </c>
      <c r="B1201">
        <v>31.315308000000002</v>
      </c>
      <c r="C1201">
        <v>-78.804079999999999</v>
      </c>
      <c r="D1201">
        <v>25.163765000000001</v>
      </c>
    </row>
    <row r="1202" spans="1:4">
      <c r="A1202">
        <v>6.0681095000000003</v>
      </c>
      <c r="B1202">
        <v>30.806059999999999</v>
      </c>
      <c r="C1202">
        <v>-78.792465000000007</v>
      </c>
      <c r="D1202">
        <v>25.473981999999999</v>
      </c>
    </row>
    <row r="1203" spans="1:4">
      <c r="A1203">
        <v>6.0732365000000001</v>
      </c>
      <c r="B1203">
        <v>30.201903999999999</v>
      </c>
      <c r="C1203">
        <v>-78.768720000000002</v>
      </c>
      <c r="D1203">
        <v>25.734946999999998</v>
      </c>
    </row>
    <row r="1204" spans="1:4">
      <c r="A1204">
        <v>6.0782109999999996</v>
      </c>
      <c r="B1204">
        <v>29.501190000000001</v>
      </c>
      <c r="C1204">
        <v>-78.699960000000004</v>
      </c>
      <c r="D1204">
        <v>25.932606</v>
      </c>
    </row>
    <row r="1205" spans="1:4">
      <c r="A1205">
        <v>6.0832459999999999</v>
      </c>
      <c r="B1205">
        <v>28.717834</v>
      </c>
      <c r="C1205">
        <v>-78.549610000000001</v>
      </c>
      <c r="D1205">
        <v>26.087260000000001</v>
      </c>
    </row>
    <row r="1206" spans="1:4">
      <c r="A1206">
        <v>6.0882816000000002</v>
      </c>
      <c r="B1206">
        <v>27.845427999999998</v>
      </c>
      <c r="C1206">
        <v>-78.302504999999996</v>
      </c>
      <c r="D1206">
        <v>26.223037999999999</v>
      </c>
    </row>
    <row r="1207" spans="1:4">
      <c r="A1207">
        <v>6.0933780000000004</v>
      </c>
      <c r="B1207">
        <v>26.873809999999999</v>
      </c>
      <c r="C1207">
        <v>-77.960970000000003</v>
      </c>
      <c r="D1207">
        <v>26.374866000000001</v>
      </c>
    </row>
    <row r="1208" spans="1:4">
      <c r="A1208">
        <v>6.0983523999999996</v>
      </c>
      <c r="B1208">
        <v>25.830566000000001</v>
      </c>
      <c r="C1208">
        <v>-77.571910000000003</v>
      </c>
      <c r="D1208">
        <v>26.558299999999999</v>
      </c>
    </row>
    <row r="1209" spans="1:4">
      <c r="A1209">
        <v>6.1033879999999998</v>
      </c>
      <c r="B1209">
        <v>24.734923999999999</v>
      </c>
      <c r="C1209">
        <v>-77.169060000000002</v>
      </c>
      <c r="D1209">
        <v>26.782302999999999</v>
      </c>
    </row>
    <row r="1210" spans="1:4">
      <c r="A1210">
        <v>6.1084230000000002</v>
      </c>
      <c r="B1210">
        <v>23.638824</v>
      </c>
      <c r="C1210">
        <v>-76.814179999999993</v>
      </c>
      <c r="D1210">
        <v>27.030290000000001</v>
      </c>
    </row>
    <row r="1211" spans="1:4">
      <c r="A1211">
        <v>6.1135197000000003</v>
      </c>
      <c r="B1211">
        <v>22.593018000000001</v>
      </c>
      <c r="C1211">
        <v>-76.562034999999995</v>
      </c>
      <c r="D1211">
        <v>27.281400000000001</v>
      </c>
    </row>
    <row r="1212" spans="1:4">
      <c r="A1212">
        <v>6.1184940000000001</v>
      </c>
      <c r="B1212">
        <v>21.692170000000001</v>
      </c>
      <c r="C1212">
        <v>-76.469695999999999</v>
      </c>
      <c r="D1212">
        <v>27.497278000000001</v>
      </c>
    </row>
    <row r="1213" spans="1:4">
      <c r="A1213">
        <v>6.1235293999999998</v>
      </c>
      <c r="B1213">
        <v>20.985046000000001</v>
      </c>
      <c r="C1213">
        <v>-76.559044</v>
      </c>
      <c r="D1213">
        <v>27.658204999999999</v>
      </c>
    </row>
    <row r="1214" spans="1:4">
      <c r="A1214">
        <v>6.1285644000000001</v>
      </c>
      <c r="B1214">
        <v>20.521118000000001</v>
      </c>
      <c r="C1214">
        <v>-76.828050000000005</v>
      </c>
      <c r="D1214">
        <v>27.739570000000001</v>
      </c>
    </row>
    <row r="1215" spans="1:4">
      <c r="A1215">
        <v>6.133661</v>
      </c>
      <c r="B1215">
        <v>20.309204000000001</v>
      </c>
      <c r="C1215">
        <v>-77.250870000000006</v>
      </c>
      <c r="D1215">
        <v>27.734069999999999</v>
      </c>
    </row>
    <row r="1216" spans="1:4">
      <c r="A1216">
        <v>6.1386355999999997</v>
      </c>
      <c r="B1216">
        <v>20.311461999999999</v>
      </c>
      <c r="C1216">
        <v>-77.762885999999995</v>
      </c>
      <c r="D1216">
        <v>27.651116999999999</v>
      </c>
    </row>
    <row r="1217" spans="1:4">
      <c r="A1217">
        <v>6.1436710000000003</v>
      </c>
      <c r="B1217">
        <v>20.468810999999999</v>
      </c>
      <c r="C1217">
        <v>-78.332213999999993</v>
      </c>
      <c r="D1217">
        <v>27.512083000000001</v>
      </c>
    </row>
    <row r="1218" spans="1:4">
      <c r="A1218">
        <v>6.1487064</v>
      </c>
      <c r="B1218">
        <v>20.676452999999999</v>
      </c>
      <c r="C1218">
        <v>-78.914330000000007</v>
      </c>
      <c r="D1218">
        <v>27.344719999999999</v>
      </c>
    </row>
    <row r="1219" spans="1:4">
      <c r="A1219">
        <v>6.1538029999999999</v>
      </c>
      <c r="B1219">
        <v>20.828491</v>
      </c>
      <c r="C1219">
        <v>-79.489369999999994</v>
      </c>
      <c r="D1219">
        <v>27.170096999999998</v>
      </c>
    </row>
    <row r="1220" spans="1:4">
      <c r="A1220">
        <v>6.1587769999999997</v>
      </c>
      <c r="B1220">
        <v>20.812073000000002</v>
      </c>
      <c r="C1220">
        <v>-80.005486000000005</v>
      </c>
      <c r="D1220">
        <v>27.010715000000001</v>
      </c>
    </row>
    <row r="1221" spans="1:4">
      <c r="A1221">
        <v>6.1638427</v>
      </c>
      <c r="B1221">
        <v>20.576049999999999</v>
      </c>
      <c r="C1221">
        <v>-80.453339999999997</v>
      </c>
      <c r="D1221">
        <v>26.864751999999999</v>
      </c>
    </row>
    <row r="1222" spans="1:4">
      <c r="A1222">
        <v>6.1688175000000003</v>
      </c>
      <c r="B1222">
        <v>20.076782000000001</v>
      </c>
      <c r="C1222">
        <v>-80.789709999999999</v>
      </c>
      <c r="D1222">
        <v>26.734846000000001</v>
      </c>
    </row>
    <row r="1223" spans="1:4">
      <c r="A1223">
        <v>6.1739445000000002</v>
      </c>
      <c r="B1223">
        <v>19.29541</v>
      </c>
      <c r="C1223">
        <v>-81.001594999999995</v>
      </c>
      <c r="D1223">
        <v>26.600624</v>
      </c>
    </row>
    <row r="1224" spans="1:4">
      <c r="A1224">
        <v>6.1789189999999996</v>
      </c>
      <c r="B1224">
        <v>18.286864999999999</v>
      </c>
      <c r="C1224">
        <v>-81.059129999999996</v>
      </c>
      <c r="D1224">
        <v>26.456009999999999</v>
      </c>
    </row>
    <row r="1225" spans="1:4">
      <c r="A1225">
        <v>6.1839541999999996</v>
      </c>
      <c r="B1225">
        <v>17.067688</v>
      </c>
      <c r="C1225">
        <v>-80.963875000000002</v>
      </c>
      <c r="D1225">
        <v>26.278396999999998</v>
      </c>
    </row>
    <row r="1226" spans="1:4">
      <c r="A1226">
        <v>6.1889896000000002</v>
      </c>
      <c r="B1226">
        <v>15.686553999999999</v>
      </c>
      <c r="C1226">
        <v>-80.725819999999999</v>
      </c>
      <c r="D1226">
        <v>26.059225000000001</v>
      </c>
    </row>
    <row r="1227" spans="1:4">
      <c r="A1227">
        <v>6.1940860000000004</v>
      </c>
      <c r="B1227">
        <v>14.162903</v>
      </c>
      <c r="C1227">
        <v>-80.360466000000002</v>
      </c>
      <c r="D1227">
        <v>25.789743000000001</v>
      </c>
    </row>
    <row r="1228" spans="1:4">
      <c r="A1228">
        <v>6.1990603999999996</v>
      </c>
      <c r="B1228">
        <v>12.581268</v>
      </c>
      <c r="C1228">
        <v>-79.905339999999995</v>
      </c>
      <c r="D1228">
        <v>25.479797000000001</v>
      </c>
    </row>
    <row r="1229" spans="1:4">
      <c r="A1229">
        <v>6.2040959999999998</v>
      </c>
      <c r="B1229">
        <v>10.921082</v>
      </c>
      <c r="C1229">
        <v>-79.370760000000004</v>
      </c>
      <c r="D1229">
        <v>25.123123</v>
      </c>
    </row>
    <row r="1230" spans="1:4">
      <c r="A1230">
        <v>6.2091311999999999</v>
      </c>
      <c r="B1230">
        <v>9.2376710000000006</v>
      </c>
      <c r="C1230">
        <v>-78.792339999999996</v>
      </c>
      <c r="D1230">
        <v>24.730165</v>
      </c>
    </row>
    <row r="1231" spans="1:4">
      <c r="A1231">
        <v>6.2142277000000004</v>
      </c>
      <c r="B1231">
        <v>7.5384520000000004</v>
      </c>
      <c r="C1231">
        <v>-78.188220000000001</v>
      </c>
      <c r="D1231">
        <v>24.305085999999999</v>
      </c>
    </row>
    <row r="1232" spans="1:4">
      <c r="A1232">
        <v>6.2192020000000001</v>
      </c>
      <c r="B1232">
        <v>5.9245299999999999</v>
      </c>
      <c r="C1232">
        <v>-77.605249999999998</v>
      </c>
      <c r="D1232">
        <v>23.871357</v>
      </c>
    </row>
    <row r="1233" spans="1:4">
      <c r="A1233">
        <v>6.2242373999999998</v>
      </c>
      <c r="B1233">
        <v>4.3314513999999997</v>
      </c>
      <c r="C1233">
        <v>-77.0441</v>
      </c>
      <c r="D1233">
        <v>23.426779</v>
      </c>
    </row>
    <row r="1234" spans="1:4">
      <c r="A1234">
        <v>6.2292730000000001</v>
      </c>
      <c r="B1234">
        <v>2.8066406000000002</v>
      </c>
      <c r="C1234">
        <v>-76.527950000000004</v>
      </c>
      <c r="D1234">
        <v>22.987355999999998</v>
      </c>
    </row>
    <row r="1235" spans="1:4">
      <c r="A1235">
        <v>6.2343693</v>
      </c>
      <c r="B1235">
        <v>1.3446655000000001</v>
      </c>
      <c r="C1235">
        <v>-76.062619999999995</v>
      </c>
      <c r="D1235">
        <v>22.559822</v>
      </c>
    </row>
    <row r="1236" spans="1:4">
      <c r="A1236">
        <v>6.2393435999999998</v>
      </c>
      <c r="B1236">
        <v>4.2816161999999998E-2</v>
      </c>
      <c r="C1236">
        <v>-75.671616</v>
      </c>
      <c r="D1236">
        <v>22.163765000000001</v>
      </c>
    </row>
    <row r="1237" spans="1:4">
      <c r="A1237">
        <v>6.2443485000000001</v>
      </c>
      <c r="B1237">
        <v>358.84915000000001</v>
      </c>
      <c r="C1237">
        <v>-75.343440000000001</v>
      </c>
      <c r="D1237">
        <v>21.794228</v>
      </c>
    </row>
    <row r="1238" spans="1:4">
      <c r="A1238">
        <v>6.2494144</v>
      </c>
      <c r="B1238">
        <v>357.78070000000002</v>
      </c>
      <c r="C1238">
        <v>-75.075965999999994</v>
      </c>
      <c r="D1238">
        <v>21.456419</v>
      </c>
    </row>
    <row r="1239" spans="1:4">
      <c r="A1239">
        <v>6.2545109999999999</v>
      </c>
      <c r="B1239">
        <v>356.86295000000001</v>
      </c>
      <c r="C1239">
        <v>-74.870080000000002</v>
      </c>
      <c r="D1239">
        <v>21.154430000000001</v>
      </c>
    </row>
    <row r="1240" spans="1:4">
      <c r="A1240">
        <v>6.2594852000000003</v>
      </c>
      <c r="B1240">
        <v>356.13605000000001</v>
      </c>
      <c r="C1240">
        <v>-74.716030000000003</v>
      </c>
      <c r="D1240">
        <v>20.899622000000001</v>
      </c>
    </row>
    <row r="1241" spans="1:4">
      <c r="A1241">
        <v>6.264551</v>
      </c>
      <c r="B1241">
        <v>355.50940000000003</v>
      </c>
      <c r="C1241">
        <v>-74.601029999999994</v>
      </c>
      <c r="D1241">
        <v>20.684849</v>
      </c>
    </row>
    <row r="1242" spans="1:4">
      <c r="A1242">
        <v>6.2695255000000003</v>
      </c>
      <c r="B1242">
        <v>355.01146999999997</v>
      </c>
      <c r="C1242">
        <v>-74.528329999999997</v>
      </c>
      <c r="D1242">
        <v>20.507059999999999</v>
      </c>
    </row>
    <row r="1243" spans="1:4">
      <c r="A1243">
        <v>6.2746525000000002</v>
      </c>
      <c r="B1243">
        <v>354.59377999999998</v>
      </c>
      <c r="C1243">
        <v>-74.492630000000005</v>
      </c>
      <c r="D1243">
        <v>20.353639999999999</v>
      </c>
    </row>
    <row r="1244" spans="1:4">
      <c r="A1244">
        <v>6.2796263999999997</v>
      </c>
      <c r="B1244">
        <v>354.30045000000001</v>
      </c>
      <c r="C1244">
        <v>-74.493865999999997</v>
      </c>
      <c r="D1244">
        <v>20.224195000000002</v>
      </c>
    </row>
    <row r="1245" spans="1:4">
      <c r="A1245">
        <v>6.2846621999999996</v>
      </c>
      <c r="B1245">
        <v>354.06707999999998</v>
      </c>
      <c r="C1245">
        <v>-74.526449999999997</v>
      </c>
      <c r="D1245">
        <v>20.110682000000001</v>
      </c>
    </row>
    <row r="1246" spans="1:4">
      <c r="A1246">
        <v>6.2896976000000002</v>
      </c>
      <c r="B1246">
        <v>353.90053999999998</v>
      </c>
      <c r="C1246">
        <v>-74.586849999999998</v>
      </c>
      <c r="D1246">
        <v>20.009692999999999</v>
      </c>
    </row>
    <row r="1247" spans="1:4">
      <c r="A1247">
        <v>6.2947939999999996</v>
      </c>
      <c r="B1247">
        <v>353.78300000000002</v>
      </c>
      <c r="C1247">
        <v>-74.675409999999999</v>
      </c>
      <c r="D1247">
        <v>19.919523000000002</v>
      </c>
    </row>
    <row r="1248" spans="1:4">
      <c r="A1248">
        <v>6.2997683999999996</v>
      </c>
      <c r="B1248">
        <v>353.72480000000002</v>
      </c>
      <c r="C1248">
        <v>-74.786545000000004</v>
      </c>
      <c r="D1248">
        <v>19.841452</v>
      </c>
    </row>
    <row r="1249" spans="1:4">
      <c r="A1249">
        <v>6.3048039999999999</v>
      </c>
      <c r="B1249">
        <v>353.69310000000002</v>
      </c>
      <c r="C1249">
        <v>-74.924180000000007</v>
      </c>
      <c r="D1249">
        <v>19.774201999999999</v>
      </c>
    </row>
    <row r="1250" spans="1:4">
      <c r="A1250">
        <v>6.3098391999999999</v>
      </c>
      <c r="B1250">
        <v>353.70575000000002</v>
      </c>
      <c r="C1250">
        <v>-75.083495999999997</v>
      </c>
      <c r="D1250">
        <v>19.717721999999998</v>
      </c>
    </row>
    <row r="1251" spans="1:4">
      <c r="A1251">
        <v>6.3149357000000004</v>
      </c>
      <c r="B1251">
        <v>353.76209999999998</v>
      </c>
      <c r="C1251">
        <v>-75.260980000000004</v>
      </c>
      <c r="D1251">
        <v>19.674569999999999</v>
      </c>
    </row>
    <row r="1252" spans="1:4">
      <c r="A1252">
        <v>6.3199100000000001</v>
      </c>
      <c r="B1252">
        <v>353.87356999999997</v>
      </c>
      <c r="C1252">
        <v>-75.443370000000002</v>
      </c>
      <c r="D1252">
        <v>19.645788</v>
      </c>
    </row>
    <row r="1253" spans="1:4">
      <c r="A1253">
        <v>6.3249453999999998</v>
      </c>
      <c r="B1253">
        <v>354.02123999999998</v>
      </c>
      <c r="C1253">
        <v>-75.63306</v>
      </c>
      <c r="D1253">
        <v>19.634651000000002</v>
      </c>
    </row>
    <row r="1254" spans="1:4">
      <c r="A1254">
        <v>6.3299810000000001</v>
      </c>
      <c r="B1254">
        <v>354.21181999999999</v>
      </c>
      <c r="C1254">
        <v>-75.825050000000005</v>
      </c>
      <c r="D1254">
        <v>19.64284</v>
      </c>
    </row>
    <row r="1255" spans="1:4">
      <c r="A1255">
        <v>6.3350773</v>
      </c>
      <c r="B1255">
        <v>354.44713999999999</v>
      </c>
      <c r="C1255">
        <v>-76.020780000000002</v>
      </c>
      <c r="D1255">
        <v>19.671620000000001</v>
      </c>
    </row>
    <row r="1256" spans="1:4">
      <c r="A1256">
        <v>6.3400517000000001</v>
      </c>
      <c r="B1256">
        <v>354.72770000000003</v>
      </c>
      <c r="C1256">
        <v>-76.213639999999998</v>
      </c>
      <c r="D1256">
        <v>19.717115</v>
      </c>
    </row>
    <row r="1257" spans="1:4">
      <c r="A1257">
        <v>6.3450866000000001</v>
      </c>
      <c r="B1257">
        <v>355.05959999999999</v>
      </c>
      <c r="C1257">
        <v>-76.414444000000003</v>
      </c>
      <c r="D1257">
        <v>19.779330999999999</v>
      </c>
    </row>
    <row r="1258" spans="1:4">
      <c r="A1258">
        <v>6.3501225000000003</v>
      </c>
      <c r="B1258">
        <v>355.44850000000002</v>
      </c>
      <c r="C1258">
        <v>-76.626670000000004</v>
      </c>
      <c r="D1258">
        <v>19.854816</v>
      </c>
    </row>
    <row r="1259" spans="1:4">
      <c r="A1259">
        <v>6.355219</v>
      </c>
      <c r="B1259">
        <v>355.94644</v>
      </c>
      <c r="C1259">
        <v>-76.873639999999995</v>
      </c>
      <c r="D1259">
        <v>19.94595</v>
      </c>
    </row>
    <row r="1260" spans="1:4">
      <c r="A1260">
        <v>6.3601932999999997</v>
      </c>
      <c r="B1260">
        <v>356.50427000000002</v>
      </c>
      <c r="C1260">
        <v>-77.139219999999995</v>
      </c>
      <c r="D1260">
        <v>20.041485000000002</v>
      </c>
    </row>
    <row r="1261" spans="1:4">
      <c r="A1261">
        <v>6.365259</v>
      </c>
      <c r="B1261">
        <v>357.15</v>
      </c>
      <c r="C1261">
        <v>-77.43571</v>
      </c>
      <c r="D1261">
        <v>20.149822</v>
      </c>
    </row>
    <row r="1262" spans="1:4">
      <c r="A1262">
        <v>6.3702335000000003</v>
      </c>
      <c r="B1262">
        <v>357.91397000000001</v>
      </c>
      <c r="C1262">
        <v>-77.761309999999995</v>
      </c>
      <c r="D1262">
        <v>20.269392</v>
      </c>
    </row>
    <row r="1263" spans="1:4">
      <c r="A1263">
        <v>6.3753605000000002</v>
      </c>
      <c r="B1263">
        <v>358.78143</v>
      </c>
      <c r="C1263">
        <v>-78.119606000000005</v>
      </c>
      <c r="D1263">
        <v>20.406072999999999</v>
      </c>
    </row>
    <row r="1264" spans="1:4">
      <c r="A1264">
        <v>6.3803349999999996</v>
      </c>
      <c r="B1264">
        <v>359.69846000000001</v>
      </c>
      <c r="C1264">
        <v>-78.487279999999998</v>
      </c>
      <c r="D1264">
        <v>20.549735999999999</v>
      </c>
    </row>
    <row r="1265" spans="1:4">
      <c r="A1265">
        <v>6.3853702999999999</v>
      </c>
      <c r="B1265">
        <v>0.69985960000000003</v>
      </c>
      <c r="C1265">
        <v>-78.878649999999993</v>
      </c>
      <c r="D1265">
        <v>20.708075000000001</v>
      </c>
    </row>
    <row r="1266" spans="1:4">
      <c r="A1266">
        <v>6.3904056999999996</v>
      </c>
      <c r="B1266">
        <v>1.7572631999999999</v>
      </c>
      <c r="C1266">
        <v>-79.282319999999999</v>
      </c>
      <c r="D1266">
        <v>20.874051999999999</v>
      </c>
    </row>
    <row r="1267" spans="1:4">
      <c r="A1267">
        <v>6.3955019999999996</v>
      </c>
      <c r="B1267">
        <v>2.8569640000000001</v>
      </c>
      <c r="C1267">
        <v>-79.697990000000004</v>
      </c>
      <c r="D1267">
        <v>21.044260000000001</v>
      </c>
    </row>
    <row r="1268" spans="1:4">
      <c r="A1268">
        <v>6.4004764999999999</v>
      </c>
      <c r="B1268">
        <v>3.92807</v>
      </c>
      <c r="C1268">
        <v>-80.10324</v>
      </c>
      <c r="D1268">
        <v>21.201815</v>
      </c>
    </row>
    <row r="1269" spans="1:4">
      <c r="A1269">
        <v>6.4055119999999999</v>
      </c>
      <c r="B1269">
        <v>5.0127563000000004</v>
      </c>
      <c r="C1269">
        <v>-80.507225000000005</v>
      </c>
      <c r="D1269">
        <v>21.342058000000002</v>
      </c>
    </row>
    <row r="1270" spans="1:4">
      <c r="A1270">
        <v>6.4105166999999996</v>
      </c>
      <c r="B1270">
        <v>6.0659179999999999</v>
      </c>
      <c r="C1270">
        <v>-80.902109999999993</v>
      </c>
      <c r="D1270">
        <v>21.449404000000001</v>
      </c>
    </row>
    <row r="1271" spans="1:4">
      <c r="A1271">
        <v>6.4156437000000004</v>
      </c>
      <c r="B1271">
        <v>7.1062010000000004</v>
      </c>
      <c r="C1271">
        <v>-81.304770000000005</v>
      </c>
      <c r="D1271">
        <v>21.517119999999998</v>
      </c>
    </row>
    <row r="1272" spans="1:4">
      <c r="A1272">
        <v>6.4206180000000002</v>
      </c>
      <c r="B1272">
        <v>8.0623170000000002</v>
      </c>
      <c r="C1272">
        <v>-81.698234999999997</v>
      </c>
      <c r="D1272">
        <v>21.533397999999998</v>
      </c>
    </row>
    <row r="1273" spans="1:4">
      <c r="A1273">
        <v>6.4256535000000001</v>
      </c>
      <c r="B1273">
        <v>9.0119319999999998</v>
      </c>
      <c r="C1273">
        <v>-82.102744999999999</v>
      </c>
      <c r="D1273">
        <v>21.492229999999999</v>
      </c>
    </row>
    <row r="1274" spans="1:4">
      <c r="A1274">
        <v>6.4306884000000002</v>
      </c>
      <c r="B1274">
        <v>9.930847</v>
      </c>
      <c r="C1274">
        <v>-82.519779999999997</v>
      </c>
      <c r="D1274">
        <v>21.389213999999999</v>
      </c>
    </row>
    <row r="1275" spans="1:4">
      <c r="A1275">
        <v>6.4357850000000001</v>
      </c>
      <c r="B1275">
        <v>10.849091</v>
      </c>
      <c r="C1275">
        <v>-82.947130000000001</v>
      </c>
      <c r="D1275">
        <v>21.235818999999999</v>
      </c>
    </row>
    <row r="1276" spans="1:4">
      <c r="A1276">
        <v>6.4407597000000001</v>
      </c>
      <c r="B1276">
        <v>11.700684000000001</v>
      </c>
      <c r="C1276">
        <v>-83.340255999999997</v>
      </c>
      <c r="D1276">
        <v>21.084007</v>
      </c>
    </row>
    <row r="1277" spans="1:4">
      <c r="A1277">
        <v>6.4457950000000004</v>
      </c>
      <c r="B1277">
        <v>12.497101000000001</v>
      </c>
      <c r="C1277">
        <v>-83.650379999999998</v>
      </c>
      <c r="D1277">
        <v>20.985043999999998</v>
      </c>
    </row>
    <row r="1278" spans="1:4">
      <c r="A1278">
        <v>6.4508305000000004</v>
      </c>
      <c r="B1278">
        <v>13.192107999999999</v>
      </c>
      <c r="C1278">
        <v>-83.829120000000003</v>
      </c>
      <c r="D1278">
        <v>20.960058</v>
      </c>
    </row>
    <row r="1279" spans="1:4">
      <c r="A1279">
        <v>6.455927</v>
      </c>
      <c r="B1279">
        <v>13.865814</v>
      </c>
      <c r="C1279">
        <v>-83.888869999999997</v>
      </c>
      <c r="D1279">
        <v>20.982392999999998</v>
      </c>
    </row>
    <row r="1280" spans="1:4">
      <c r="A1280">
        <v>6.4609012999999997</v>
      </c>
      <c r="B1280">
        <v>14.537659</v>
      </c>
      <c r="C1280">
        <v>-83.897369999999995</v>
      </c>
      <c r="D1280">
        <v>21.013801999999998</v>
      </c>
    </row>
    <row r="1281" spans="1:4">
      <c r="A1281">
        <v>6.4659667000000001</v>
      </c>
      <c r="B1281">
        <v>15.318633999999999</v>
      </c>
      <c r="C1281">
        <v>-83.915099999999995</v>
      </c>
      <c r="D1281">
        <v>21.019200999999999</v>
      </c>
    </row>
    <row r="1282" spans="1:4">
      <c r="A1282">
        <v>6.4709415000000003</v>
      </c>
      <c r="B1282">
        <v>16.15738</v>
      </c>
      <c r="C1282">
        <v>-83.970740000000006</v>
      </c>
      <c r="D1282">
        <v>20.982569999999999</v>
      </c>
    </row>
    <row r="1283" spans="1:4">
      <c r="A1283">
        <v>6.4760685000000002</v>
      </c>
      <c r="B1283">
        <v>17.074280000000002</v>
      </c>
      <c r="C1283">
        <v>-84.071753999999999</v>
      </c>
      <c r="D1283">
        <v>20.903948</v>
      </c>
    </row>
    <row r="1284" spans="1:4">
      <c r="A1284">
        <v>6.4810429999999997</v>
      </c>
      <c r="B1284">
        <v>17.983063000000001</v>
      </c>
      <c r="C1284">
        <v>-84.202834999999993</v>
      </c>
      <c r="D1284">
        <v>20.803477999999998</v>
      </c>
    </row>
    <row r="1285" spans="1:4">
      <c r="A1285">
        <v>6.4860783</v>
      </c>
      <c r="B1285">
        <v>18.931915</v>
      </c>
      <c r="C1285">
        <v>-84.35754</v>
      </c>
      <c r="D1285">
        <v>20.701601</v>
      </c>
    </row>
    <row r="1286" spans="1:4">
      <c r="A1286">
        <v>6.4910829999999997</v>
      </c>
      <c r="B1286">
        <v>19.891570999999999</v>
      </c>
      <c r="C1286">
        <v>-84.523939999999996</v>
      </c>
      <c r="D1286">
        <v>20.607012000000001</v>
      </c>
    </row>
    <row r="1287" spans="1:4">
      <c r="A1287">
        <v>6.4962099999999996</v>
      </c>
      <c r="B1287">
        <v>20.833221000000002</v>
      </c>
      <c r="C1287">
        <v>-84.703429999999997</v>
      </c>
      <c r="D1287">
        <v>20.52291</v>
      </c>
    </row>
    <row r="1288" spans="1:4">
      <c r="A1288">
        <v>6.5011844999999999</v>
      </c>
      <c r="B1288">
        <v>21.769653000000002</v>
      </c>
      <c r="C1288">
        <v>-84.869669999999999</v>
      </c>
      <c r="D1288">
        <v>20.416993999999999</v>
      </c>
    </row>
    <row r="1289" spans="1:4">
      <c r="A1289">
        <v>6.5062199999999999</v>
      </c>
      <c r="B1289">
        <v>22.798767000000002</v>
      </c>
      <c r="C1289">
        <v>-85.026859999999999</v>
      </c>
      <c r="D1289">
        <v>20.263400000000001</v>
      </c>
    </row>
    <row r="1290" spans="1:4">
      <c r="A1290">
        <v>6.5112553000000002</v>
      </c>
      <c r="B1290">
        <v>23.900696</v>
      </c>
      <c r="C1290">
        <v>-85.182339999999996</v>
      </c>
      <c r="D1290">
        <v>20.052842999999999</v>
      </c>
    </row>
    <row r="1291" spans="1:4">
      <c r="A1291">
        <v>6.5163820000000001</v>
      </c>
      <c r="B1291">
        <v>25.105560000000001</v>
      </c>
      <c r="C1291">
        <v>-85.341999999999999</v>
      </c>
      <c r="D1291">
        <v>19.783293</v>
      </c>
    </row>
    <row r="1292" spans="1:4">
      <c r="A1292">
        <v>6.5212954999999999</v>
      </c>
      <c r="B1292">
        <v>26.292937999999999</v>
      </c>
      <c r="C1292">
        <v>-85.5047</v>
      </c>
      <c r="D1292">
        <v>19.492418000000001</v>
      </c>
    </row>
    <row r="1293" spans="1:4">
      <c r="A1293">
        <v>6.5263615000000001</v>
      </c>
      <c r="B1293">
        <v>27.537414999999999</v>
      </c>
      <c r="C1293">
        <v>-85.676169999999999</v>
      </c>
      <c r="D1293">
        <v>19.190832</v>
      </c>
    </row>
    <row r="1294" spans="1:4">
      <c r="A1294">
        <v>6.5313663000000002</v>
      </c>
      <c r="B1294">
        <v>28.701996000000001</v>
      </c>
      <c r="C1294">
        <v>-85.840575999999999</v>
      </c>
      <c r="D1294">
        <v>18.925547000000002</v>
      </c>
    </row>
    <row r="1295" spans="1:4">
      <c r="A1295">
        <v>6.5364933000000001</v>
      </c>
      <c r="B1295">
        <v>29.770447000000001</v>
      </c>
      <c r="C1295">
        <v>-85.988815000000002</v>
      </c>
      <c r="D1295">
        <v>18.714887999999998</v>
      </c>
    </row>
    <row r="1296" spans="1:4">
      <c r="A1296">
        <v>6.5414677000000001</v>
      </c>
      <c r="B1296">
        <v>30.627869</v>
      </c>
      <c r="C1296">
        <v>-86.09742</v>
      </c>
      <c r="D1296">
        <v>18.586224000000001</v>
      </c>
    </row>
    <row r="1297" spans="1:4">
      <c r="A1297">
        <v>6.5465030000000004</v>
      </c>
      <c r="B1297">
        <v>31.331879000000001</v>
      </c>
      <c r="C1297">
        <v>-86.149870000000007</v>
      </c>
      <c r="D1297">
        <v>18.534217999999999</v>
      </c>
    </row>
    <row r="1298" spans="1:4">
      <c r="A1298">
        <v>6.5515385000000004</v>
      </c>
      <c r="B1298">
        <v>31.867827999999999</v>
      </c>
      <c r="C1298">
        <v>-86.133619999999993</v>
      </c>
      <c r="D1298">
        <v>18.543447</v>
      </c>
    </row>
    <row r="1299" spans="1:4">
      <c r="A1299">
        <v>6.556635</v>
      </c>
      <c r="B1299">
        <v>32.264249999999997</v>
      </c>
      <c r="C1299">
        <v>-86.044135999999995</v>
      </c>
      <c r="D1299">
        <v>18.587126000000001</v>
      </c>
    </row>
    <row r="1300" spans="1:4">
      <c r="A1300">
        <v>6.5616092999999998</v>
      </c>
      <c r="B1300">
        <v>32.523375999999999</v>
      </c>
      <c r="C1300">
        <v>-85.881479999999996</v>
      </c>
      <c r="D1300">
        <v>18.632992000000002</v>
      </c>
    </row>
    <row r="1301" spans="1:4">
      <c r="A1301">
        <v>6.566675</v>
      </c>
      <c r="B1301">
        <v>32.718414000000003</v>
      </c>
      <c r="C1301">
        <v>-85.643879999999996</v>
      </c>
      <c r="D1301">
        <v>18.653314999999999</v>
      </c>
    </row>
    <row r="1302" spans="1:4">
      <c r="A1302">
        <v>6.5716495999999998</v>
      </c>
      <c r="B1302">
        <v>32.846465999999999</v>
      </c>
      <c r="C1302">
        <v>-85.353669999999994</v>
      </c>
      <c r="D1302">
        <v>18.628307</v>
      </c>
    </row>
    <row r="1303" spans="1:4">
      <c r="A1303">
        <v>6.5767765000000002</v>
      </c>
      <c r="B1303">
        <v>32.936523000000001</v>
      </c>
      <c r="C1303">
        <v>-85.015460000000004</v>
      </c>
      <c r="D1303">
        <v>18.545666000000001</v>
      </c>
    </row>
    <row r="1304" spans="1:4">
      <c r="A1304">
        <v>6.5817503999999998</v>
      </c>
      <c r="B1304">
        <v>32.984406</v>
      </c>
      <c r="C1304">
        <v>-84.669399999999996</v>
      </c>
      <c r="D1304">
        <v>18.414003000000001</v>
      </c>
    </row>
    <row r="1305" spans="1:4">
      <c r="A1305">
        <v>6.5867863</v>
      </c>
      <c r="B1305">
        <v>33.044525</v>
      </c>
      <c r="C1305">
        <v>-84.323970000000003</v>
      </c>
      <c r="D1305">
        <v>18.238178000000001</v>
      </c>
    </row>
    <row r="1306" spans="1:4">
      <c r="A1306">
        <v>6.5918216999999997</v>
      </c>
      <c r="B1306">
        <v>33.123047</v>
      </c>
      <c r="C1306">
        <v>-84.006065000000007</v>
      </c>
      <c r="D1306">
        <v>18.036997</v>
      </c>
    </row>
    <row r="1307" spans="1:4">
      <c r="A1307">
        <v>6.5969179999999996</v>
      </c>
      <c r="B1307">
        <v>33.2453</v>
      </c>
      <c r="C1307">
        <v>-83.722499999999997</v>
      </c>
      <c r="D1307">
        <v>17.828399999999998</v>
      </c>
    </row>
    <row r="1308" spans="1:4">
      <c r="A1308">
        <v>6.6018924999999999</v>
      </c>
      <c r="B1308">
        <v>33.407898000000003</v>
      </c>
      <c r="C1308">
        <v>-83.490189999999998</v>
      </c>
      <c r="D1308">
        <v>17.638483000000001</v>
      </c>
    </row>
    <row r="1309" spans="1:4">
      <c r="A1309">
        <v>6.6069279999999999</v>
      </c>
      <c r="B1309">
        <v>33.645415999999997</v>
      </c>
      <c r="C1309">
        <v>-83.298034999999999</v>
      </c>
      <c r="D1309">
        <v>17.475380000000001</v>
      </c>
    </row>
    <row r="1310" spans="1:4">
      <c r="A1310">
        <v>6.6119633000000002</v>
      </c>
      <c r="B1310">
        <v>33.943665000000003</v>
      </c>
      <c r="C1310">
        <v>-83.145995999999997</v>
      </c>
      <c r="D1310">
        <v>17.352035999999998</v>
      </c>
    </row>
    <row r="1311" spans="1:4">
      <c r="A1311">
        <v>6.6170597000000004</v>
      </c>
      <c r="B1311">
        <v>34.302002000000002</v>
      </c>
      <c r="C1311">
        <v>-83.024050000000003</v>
      </c>
      <c r="D1311">
        <v>17.271281999999999</v>
      </c>
    </row>
    <row r="1312" spans="1:4">
      <c r="A1312">
        <v>6.6220340000000002</v>
      </c>
      <c r="B1312">
        <v>34.68103</v>
      </c>
      <c r="C1312">
        <v>-82.929699999999997</v>
      </c>
      <c r="D1312">
        <v>17.235019999999999</v>
      </c>
    </row>
    <row r="1313" spans="1:4">
      <c r="A1313">
        <v>6.6270695000000002</v>
      </c>
      <c r="B1313">
        <v>35.092010000000002</v>
      </c>
      <c r="C1313">
        <v>-82.850020000000001</v>
      </c>
      <c r="D1313">
        <v>17.23856</v>
      </c>
    </row>
    <row r="1314" spans="1:4">
      <c r="A1314">
        <v>6.6321050000000001</v>
      </c>
      <c r="B1314">
        <v>35.506714000000002</v>
      </c>
      <c r="C1314">
        <v>-82.7804</v>
      </c>
      <c r="D1314">
        <v>17.277322999999999</v>
      </c>
    </row>
    <row r="1315" spans="1:4">
      <c r="A1315">
        <v>6.6372013000000001</v>
      </c>
      <c r="B1315">
        <v>35.932250000000003</v>
      </c>
      <c r="C1315">
        <v>-82.713080000000005</v>
      </c>
      <c r="D1315">
        <v>17.345272000000001</v>
      </c>
    </row>
    <row r="1316" spans="1:4">
      <c r="A1316">
        <v>6.6421757000000001</v>
      </c>
      <c r="B1316">
        <v>36.335692999999999</v>
      </c>
      <c r="C1316">
        <v>-82.654430000000005</v>
      </c>
      <c r="D1316">
        <v>17.434384999999999</v>
      </c>
    </row>
    <row r="1317" spans="1:4">
      <c r="A1317">
        <v>6.6472106000000002</v>
      </c>
      <c r="B1317">
        <v>36.756439999999998</v>
      </c>
      <c r="C1317">
        <v>-82.604140000000001</v>
      </c>
      <c r="D1317">
        <v>17.540188000000001</v>
      </c>
    </row>
    <row r="1318" spans="1:4">
      <c r="A1318">
        <v>6.6522465000000004</v>
      </c>
      <c r="B1318">
        <v>37.179349999999999</v>
      </c>
      <c r="C1318">
        <v>-82.568420000000003</v>
      </c>
      <c r="D1318">
        <v>17.654910999999998</v>
      </c>
    </row>
    <row r="1319" spans="1:4">
      <c r="A1319">
        <v>6.657343</v>
      </c>
      <c r="B1319">
        <v>37.611206000000003</v>
      </c>
      <c r="C1319">
        <v>-82.550470000000004</v>
      </c>
      <c r="D1319">
        <v>17.775383000000001</v>
      </c>
    </row>
    <row r="1320" spans="1:4">
      <c r="A1320">
        <v>6.6623172999999998</v>
      </c>
      <c r="B1320">
        <v>38.027588000000002</v>
      </c>
      <c r="C1320">
        <v>-82.548454000000007</v>
      </c>
      <c r="D1320">
        <v>17.897226</v>
      </c>
    </row>
    <row r="1321" spans="1:4">
      <c r="A1321">
        <v>6.6673830000000001</v>
      </c>
      <c r="B1321">
        <v>38.460419999999999</v>
      </c>
      <c r="C1321">
        <v>-82.563299999999998</v>
      </c>
      <c r="D1321">
        <v>18.025955</v>
      </c>
    </row>
    <row r="1322" spans="1:4">
      <c r="A1322">
        <v>6.6723575999999998</v>
      </c>
      <c r="B1322">
        <v>38.865049999999997</v>
      </c>
      <c r="C1322">
        <v>-82.596559999999997</v>
      </c>
      <c r="D1322">
        <v>18.164342999999999</v>
      </c>
    </row>
    <row r="1323" spans="1:4">
      <c r="A1323">
        <v>6.6774845000000003</v>
      </c>
      <c r="B1323">
        <v>39.259003</v>
      </c>
      <c r="C1323">
        <v>-82.654769999999999</v>
      </c>
      <c r="D1323">
        <v>18.321100000000001</v>
      </c>
    </row>
    <row r="1324" spans="1:4">
      <c r="A1324">
        <v>6.6824589999999997</v>
      </c>
      <c r="B1324">
        <v>39.580444</v>
      </c>
      <c r="C1324">
        <v>-82.738975999999994</v>
      </c>
      <c r="D1324">
        <v>18.494558000000001</v>
      </c>
    </row>
    <row r="1325" spans="1:4">
      <c r="A1325">
        <v>6.6874943</v>
      </c>
      <c r="B1325">
        <v>39.860289999999999</v>
      </c>
      <c r="C1325">
        <v>-82.850710000000007</v>
      </c>
      <c r="D1325">
        <v>18.691960999999999</v>
      </c>
    </row>
    <row r="1326" spans="1:4">
      <c r="A1326">
        <v>6.6925296999999997</v>
      </c>
      <c r="B1326">
        <v>40.074738000000004</v>
      </c>
      <c r="C1326">
        <v>-82.981920000000002</v>
      </c>
      <c r="D1326">
        <v>18.910692000000001</v>
      </c>
    </row>
    <row r="1327" spans="1:4">
      <c r="A1327">
        <v>6.6976259999999996</v>
      </c>
      <c r="B1327">
        <v>40.229584000000003</v>
      </c>
      <c r="C1327">
        <v>-83.118934999999993</v>
      </c>
      <c r="D1327">
        <v>19.149685000000002</v>
      </c>
    </row>
    <row r="1328" spans="1:4">
      <c r="A1328">
        <v>6.7026005</v>
      </c>
      <c r="B1328">
        <v>40.294710000000002</v>
      </c>
      <c r="C1328">
        <v>-83.245514</v>
      </c>
      <c r="D1328">
        <v>19.398579999999999</v>
      </c>
    </row>
    <row r="1329" spans="1:4">
      <c r="A1329">
        <v>6.7076359999999999</v>
      </c>
      <c r="B1329">
        <v>40.309049999999999</v>
      </c>
      <c r="C1329">
        <v>-83.357190000000003</v>
      </c>
      <c r="D1329">
        <v>19.657284000000001</v>
      </c>
    </row>
    <row r="1330" spans="1:4">
      <c r="A1330">
        <v>6.7126713000000002</v>
      </c>
      <c r="B1330">
        <v>40.254640000000002</v>
      </c>
      <c r="C1330">
        <v>-83.441869999999994</v>
      </c>
      <c r="D1330">
        <v>19.920594999999999</v>
      </c>
    </row>
    <row r="1331" spans="1:4">
      <c r="A1331">
        <v>6.7177676999999996</v>
      </c>
      <c r="B1331">
        <v>40.135069999999999</v>
      </c>
      <c r="C1331">
        <v>-83.496600000000001</v>
      </c>
      <c r="D1331">
        <v>20.186942999999999</v>
      </c>
    </row>
    <row r="1332" spans="1:4">
      <c r="A1332">
        <v>6.7227420000000002</v>
      </c>
      <c r="B1332">
        <v>39.936889999999998</v>
      </c>
      <c r="C1332">
        <v>-83.522049999999993</v>
      </c>
      <c r="D1332">
        <v>20.448357000000001</v>
      </c>
    </row>
    <row r="1333" spans="1:4">
      <c r="A1333">
        <v>6.7277775000000002</v>
      </c>
      <c r="B1333">
        <v>39.696624999999997</v>
      </c>
      <c r="C1333">
        <v>-83.529150000000001</v>
      </c>
      <c r="D1333">
        <v>20.709152</v>
      </c>
    </row>
    <row r="1334" spans="1:4">
      <c r="A1334">
        <v>6.7327823999999996</v>
      </c>
      <c r="B1334">
        <v>39.390563999999998</v>
      </c>
      <c r="C1334">
        <v>-83.529399999999995</v>
      </c>
      <c r="D1334">
        <v>20.964241000000001</v>
      </c>
    </row>
    <row r="1335" spans="1:4">
      <c r="A1335">
        <v>6.7379090000000001</v>
      </c>
      <c r="B1335">
        <v>39.013184000000003</v>
      </c>
      <c r="C1335">
        <v>-83.526679999999999</v>
      </c>
      <c r="D1335">
        <v>21.215710000000001</v>
      </c>
    </row>
    <row r="1336" spans="1:4">
      <c r="A1336">
        <v>6.7428837000000001</v>
      </c>
      <c r="B1336">
        <v>38.536254999999997</v>
      </c>
      <c r="C1336">
        <v>-83.518919999999994</v>
      </c>
      <c r="D1336">
        <v>21.457319999999999</v>
      </c>
    </row>
    <row r="1337" spans="1:4">
      <c r="A1337">
        <v>6.7479189999999996</v>
      </c>
      <c r="B1337">
        <v>37.981383999999998</v>
      </c>
      <c r="C1337">
        <v>-83.496470000000002</v>
      </c>
      <c r="D1337">
        <v>21.695955000000001</v>
      </c>
    </row>
    <row r="1338" spans="1:4">
      <c r="A1338">
        <v>6.7529545000000004</v>
      </c>
      <c r="B1338">
        <v>37.341797</v>
      </c>
      <c r="C1338">
        <v>-83.448819999999998</v>
      </c>
      <c r="D1338">
        <v>21.927824000000001</v>
      </c>
    </row>
    <row r="1339" spans="1:4">
      <c r="A1339">
        <v>6.758051</v>
      </c>
      <c r="B1339">
        <v>36.615906000000003</v>
      </c>
      <c r="C1339">
        <v>-83.37585</v>
      </c>
      <c r="D1339">
        <v>22.149439000000001</v>
      </c>
    </row>
    <row r="1340" spans="1:4">
      <c r="A1340">
        <v>6.7630252999999998</v>
      </c>
      <c r="B1340">
        <v>35.81317</v>
      </c>
      <c r="C1340">
        <v>-83.288250000000005</v>
      </c>
      <c r="D1340">
        <v>22.348372999999999</v>
      </c>
    </row>
    <row r="1341" spans="1:4">
      <c r="A1341">
        <v>6.7680907000000001</v>
      </c>
      <c r="B1341">
        <v>34.926482999999998</v>
      </c>
      <c r="C1341">
        <v>-83.194214000000002</v>
      </c>
      <c r="D1341">
        <v>22.524533999999999</v>
      </c>
    </row>
    <row r="1342" spans="1:4">
      <c r="A1342">
        <v>6.7730655999999998</v>
      </c>
      <c r="B1342">
        <v>33.960265999999997</v>
      </c>
      <c r="C1342">
        <v>-83.092389999999995</v>
      </c>
      <c r="D1342">
        <v>22.671467</v>
      </c>
    </row>
    <row r="1343" spans="1:4">
      <c r="A1343">
        <v>6.7781925000000003</v>
      </c>
      <c r="B1343">
        <v>32.87256</v>
      </c>
      <c r="C1343">
        <v>-82.961500000000001</v>
      </c>
      <c r="D1343">
        <v>22.792497999999998</v>
      </c>
    </row>
    <row r="1344" spans="1:4">
      <c r="A1344">
        <v>6.7831669999999997</v>
      </c>
      <c r="B1344">
        <v>31.717956999999998</v>
      </c>
      <c r="C1344">
        <v>-82.788539999999998</v>
      </c>
      <c r="D1344">
        <v>22.883801999999999</v>
      </c>
    </row>
    <row r="1345" spans="1:4">
      <c r="A1345">
        <v>6.7882023</v>
      </c>
      <c r="B1345">
        <v>30.493407999999999</v>
      </c>
      <c r="C1345">
        <v>-82.547799999999995</v>
      </c>
      <c r="D1345">
        <v>22.957599999999999</v>
      </c>
    </row>
    <row r="1346" spans="1:4">
      <c r="A1346">
        <v>6.7932376999999997</v>
      </c>
      <c r="B1346">
        <v>29.216248</v>
      </c>
      <c r="C1346">
        <v>-82.230710000000002</v>
      </c>
      <c r="D1346">
        <v>23.034649999999999</v>
      </c>
    </row>
    <row r="1347" spans="1:4">
      <c r="A1347">
        <v>6.7983339999999997</v>
      </c>
      <c r="B1347">
        <v>27.885528999999998</v>
      </c>
      <c r="C1347">
        <v>-81.84111</v>
      </c>
      <c r="D1347">
        <v>23.139557</v>
      </c>
    </row>
    <row r="1348" spans="1:4">
      <c r="A1348">
        <v>6.8033085</v>
      </c>
      <c r="B1348">
        <v>26.558502000000001</v>
      </c>
      <c r="C1348">
        <v>-81.421715000000006</v>
      </c>
      <c r="D1348">
        <v>23.282889999999998</v>
      </c>
    </row>
    <row r="1349" spans="1:4">
      <c r="A1349">
        <v>6.808344</v>
      </c>
      <c r="B1349">
        <v>25.228484999999999</v>
      </c>
      <c r="C1349">
        <v>-80.998620000000003</v>
      </c>
      <c r="D1349">
        <v>23.469467000000002</v>
      </c>
    </row>
    <row r="1350" spans="1:4">
      <c r="A1350">
        <v>6.8133793000000002</v>
      </c>
      <c r="B1350">
        <v>23.957733000000001</v>
      </c>
      <c r="C1350">
        <v>-80.624719999999996</v>
      </c>
      <c r="D1350">
        <v>23.682974000000002</v>
      </c>
    </row>
    <row r="1351" spans="1:4">
      <c r="A1351">
        <v>6.8184756999999996</v>
      </c>
      <c r="B1351">
        <v>22.812957999999998</v>
      </c>
      <c r="C1351">
        <v>-80.345380000000006</v>
      </c>
      <c r="D1351">
        <v>23.90362</v>
      </c>
    </row>
    <row r="1352" spans="1:4">
      <c r="A1352">
        <v>6.8234500000000002</v>
      </c>
      <c r="B1352">
        <v>21.899077999999999</v>
      </c>
      <c r="C1352">
        <v>-80.213369999999998</v>
      </c>
      <c r="D1352">
        <v>24.103811</v>
      </c>
    </row>
    <row r="1353" spans="1:4">
      <c r="A1353">
        <v>6.8284855000000002</v>
      </c>
      <c r="B1353">
        <v>21.235474</v>
      </c>
      <c r="C1353">
        <v>-80.252229999999997</v>
      </c>
      <c r="D1353">
        <v>24.274775999999999</v>
      </c>
    </row>
    <row r="1354" spans="1:4">
      <c r="A1354">
        <v>6.8335210000000002</v>
      </c>
      <c r="B1354">
        <v>20.840789999999998</v>
      </c>
      <c r="C1354">
        <v>-80.469054999999997</v>
      </c>
      <c r="D1354">
        <v>24.404205000000001</v>
      </c>
    </row>
    <row r="1355" spans="1:4">
      <c r="A1355">
        <v>6.8386173000000001</v>
      </c>
      <c r="B1355">
        <v>20.698364000000002</v>
      </c>
      <c r="C1355">
        <v>-80.849013999999997</v>
      </c>
      <c r="D1355">
        <v>24.489806999999999</v>
      </c>
    </row>
    <row r="1356" spans="1:4">
      <c r="A1356">
        <v>6.8435917000000002</v>
      </c>
      <c r="B1356">
        <v>20.739685000000001</v>
      </c>
      <c r="C1356">
        <v>-81.334854000000007</v>
      </c>
      <c r="D1356">
        <v>24.537192999999998</v>
      </c>
    </row>
    <row r="1357" spans="1:4">
      <c r="A1357">
        <v>6.8486269999999996</v>
      </c>
      <c r="B1357">
        <v>20.877013999999999</v>
      </c>
      <c r="C1357">
        <v>-81.88015</v>
      </c>
      <c r="D1357">
        <v>24.562988000000001</v>
      </c>
    </row>
    <row r="1358" spans="1:4">
      <c r="A1358">
        <v>6.8536625000000004</v>
      </c>
      <c r="B1358">
        <v>21.002686000000001</v>
      </c>
      <c r="C1358">
        <v>-82.425219999999996</v>
      </c>
      <c r="D1358">
        <v>24.586514999999999</v>
      </c>
    </row>
    <row r="1359" spans="1:4">
      <c r="A1359">
        <v>6.8587590000000001</v>
      </c>
      <c r="B1359">
        <v>21.040741000000001</v>
      </c>
      <c r="C1359">
        <v>-82.937790000000007</v>
      </c>
      <c r="D1359">
        <v>24.625406000000002</v>
      </c>
    </row>
    <row r="1360" spans="1:4">
      <c r="A1360">
        <v>6.8637332999999998</v>
      </c>
      <c r="B1360">
        <v>20.921448000000002</v>
      </c>
      <c r="C1360">
        <v>-83.371579999999994</v>
      </c>
      <c r="D1360">
        <v>24.687971000000001</v>
      </c>
    </row>
    <row r="1361" spans="1:4">
      <c r="A1361">
        <v>6.8688297</v>
      </c>
      <c r="B1361">
        <v>20.60727</v>
      </c>
      <c r="C1361">
        <v>-83.729969999999994</v>
      </c>
      <c r="D1361">
        <v>24.777819999999998</v>
      </c>
    </row>
    <row r="1362" spans="1:4">
      <c r="A1362">
        <v>6.8737735999999998</v>
      </c>
      <c r="B1362">
        <v>20.100525000000001</v>
      </c>
      <c r="C1362">
        <v>-83.982830000000007</v>
      </c>
      <c r="D1362">
        <v>24.883745000000001</v>
      </c>
    </row>
    <row r="1363" spans="1:4">
      <c r="A1363">
        <v>6.8789005000000003</v>
      </c>
      <c r="B1363">
        <v>19.407166</v>
      </c>
      <c r="C1363">
        <v>-84.143906000000001</v>
      </c>
      <c r="D1363">
        <v>24.999597999999999</v>
      </c>
    </row>
    <row r="1364" spans="1:4">
      <c r="A1364">
        <v>6.8838743999999998</v>
      </c>
      <c r="B1364">
        <v>18.596191000000001</v>
      </c>
      <c r="C1364">
        <v>-84.209320000000005</v>
      </c>
      <c r="D1364">
        <v>25.111187000000001</v>
      </c>
    </row>
    <row r="1365" spans="1:4">
      <c r="A1365">
        <v>6.8889103</v>
      </c>
      <c r="B1365">
        <v>17.691344999999998</v>
      </c>
      <c r="C1365">
        <v>-84.193870000000004</v>
      </c>
      <c r="D1365">
        <v>25.217645999999998</v>
      </c>
    </row>
    <row r="1366" spans="1:4">
      <c r="A1366">
        <v>6.8939456999999997</v>
      </c>
      <c r="B1366">
        <v>16.715454000000001</v>
      </c>
      <c r="C1366">
        <v>-84.112470000000002</v>
      </c>
      <c r="D1366">
        <v>25.316195</v>
      </c>
    </row>
    <row r="1367" spans="1:4">
      <c r="A1367">
        <v>6.8990419999999997</v>
      </c>
      <c r="B1367">
        <v>15.682648</v>
      </c>
      <c r="C1367">
        <v>-83.981319999999997</v>
      </c>
      <c r="D1367">
        <v>25.403172000000001</v>
      </c>
    </row>
    <row r="1368" spans="1:4">
      <c r="A1368">
        <v>6.9040165</v>
      </c>
      <c r="B1368">
        <v>14.654419000000001</v>
      </c>
      <c r="C1368">
        <v>-83.827420000000004</v>
      </c>
      <c r="D1368">
        <v>25.468426000000001</v>
      </c>
    </row>
    <row r="1369" spans="1:4">
      <c r="A1369">
        <v>6.909052</v>
      </c>
      <c r="B1369">
        <v>13.630005000000001</v>
      </c>
      <c r="C1369">
        <v>-83.658320000000003</v>
      </c>
      <c r="D1369">
        <v>25.506945000000002</v>
      </c>
    </row>
    <row r="1370" spans="1:4">
      <c r="A1370">
        <v>6.9142035999999996</v>
      </c>
      <c r="B1370">
        <v>12.637726000000001</v>
      </c>
      <c r="C1370">
        <v>-83.489680000000007</v>
      </c>
      <c r="D1370">
        <v>25.511547</v>
      </c>
    </row>
    <row r="1371" spans="1:4">
      <c r="A1371">
        <v>6.9193300000000004</v>
      </c>
      <c r="B1371">
        <v>11.65094</v>
      </c>
      <c r="C1371">
        <v>-83.323670000000007</v>
      </c>
      <c r="D1371">
        <v>25.478075</v>
      </c>
    </row>
    <row r="1372" spans="1:4">
      <c r="A1372">
        <v>6.9243044999999999</v>
      </c>
      <c r="B1372">
        <v>10.7230835</v>
      </c>
      <c r="C1372">
        <v>-83.174490000000006</v>
      </c>
      <c r="D1372">
        <v>25.405843999999998</v>
      </c>
    </row>
    <row r="1373" spans="1:4">
      <c r="A1373">
        <v>6.9293404000000001</v>
      </c>
      <c r="B1373">
        <v>9.8137819999999998</v>
      </c>
      <c r="C1373">
        <v>-83.038210000000007</v>
      </c>
      <c r="D1373">
        <v>25.29447</v>
      </c>
    </row>
    <row r="1374" spans="1:4">
      <c r="A1374">
        <v>6.9343753000000001</v>
      </c>
      <c r="B1374">
        <v>8.9267269999999996</v>
      </c>
      <c r="C1374">
        <v>-82.919439999999994</v>
      </c>
      <c r="D1374">
        <v>25.146153999999999</v>
      </c>
    </row>
    <row r="1375" spans="1:4">
      <c r="A1375">
        <v>6.9394717000000004</v>
      </c>
      <c r="B1375">
        <v>8.0454100000000004</v>
      </c>
      <c r="C1375">
        <v>-82.816640000000007</v>
      </c>
      <c r="D1375">
        <v>24.964191</v>
      </c>
    </row>
    <row r="1376" spans="1:4">
      <c r="A1376">
        <v>6.9444460000000001</v>
      </c>
      <c r="B1376">
        <v>7.2029113999999996</v>
      </c>
      <c r="C1376">
        <v>-82.731026</v>
      </c>
      <c r="D1376">
        <v>24.761997000000001</v>
      </c>
    </row>
    <row r="1377" spans="1:4">
      <c r="A1377">
        <v>6.9494819999999997</v>
      </c>
      <c r="B1377">
        <v>6.3672484999999996</v>
      </c>
      <c r="C1377">
        <v>-82.654340000000005</v>
      </c>
      <c r="D1377">
        <v>24.539923000000002</v>
      </c>
    </row>
    <row r="1378" spans="1:4">
      <c r="A1378">
        <v>6.9545170000000001</v>
      </c>
      <c r="B1378">
        <v>5.5516662999999999</v>
      </c>
      <c r="C1378">
        <v>-82.58296</v>
      </c>
      <c r="D1378">
        <v>24.306100000000001</v>
      </c>
    </row>
    <row r="1379" spans="1:4">
      <c r="A1379">
        <v>6.9596133</v>
      </c>
      <c r="B1379">
        <v>4.7480164</v>
      </c>
      <c r="C1379">
        <v>-82.510580000000004</v>
      </c>
      <c r="D1379">
        <v>24.063662000000001</v>
      </c>
    </row>
    <row r="1380" spans="1:4">
      <c r="A1380">
        <v>6.9645877</v>
      </c>
      <c r="B1380">
        <v>3.9944457999999998</v>
      </c>
      <c r="C1380">
        <v>-82.432640000000006</v>
      </c>
      <c r="D1380">
        <v>23.824933999999999</v>
      </c>
    </row>
    <row r="1381" spans="1:4">
      <c r="A1381">
        <v>6.9696536</v>
      </c>
      <c r="B1381">
        <v>3.2402039</v>
      </c>
      <c r="C1381">
        <v>-82.338356000000005</v>
      </c>
      <c r="D1381">
        <v>23.584126000000001</v>
      </c>
    </row>
    <row r="1382" spans="1:4">
      <c r="A1382">
        <v>6.974628</v>
      </c>
      <c r="B1382">
        <v>2.5083313</v>
      </c>
      <c r="C1382">
        <v>-82.226830000000007</v>
      </c>
      <c r="D1382">
        <v>23.350876</v>
      </c>
    </row>
    <row r="1383" spans="1:4">
      <c r="A1383">
        <v>6.9797549999999999</v>
      </c>
      <c r="B1383">
        <v>1.7480164</v>
      </c>
      <c r="C1383">
        <v>-82.090459999999993</v>
      </c>
      <c r="D1383">
        <v>23.115147</v>
      </c>
    </row>
    <row r="1384" spans="1:4">
      <c r="A1384">
        <v>6.9847292999999997</v>
      </c>
      <c r="B1384">
        <v>1.0175171000000001</v>
      </c>
      <c r="C1384">
        <v>-81.933425999999997</v>
      </c>
      <c r="D1384">
        <v>22.886614000000002</v>
      </c>
    </row>
    <row r="1385" spans="1:4">
      <c r="A1385">
        <v>6.9897647000000003</v>
      </c>
      <c r="B1385">
        <v>0.26776123000000002</v>
      </c>
      <c r="C1385">
        <v>-81.750275000000002</v>
      </c>
      <c r="D1385">
        <v>22.656189000000001</v>
      </c>
    </row>
    <row r="1386" spans="1:4">
      <c r="A1386">
        <v>6.9947695999999997</v>
      </c>
      <c r="B1386">
        <v>359.53129999999999</v>
      </c>
      <c r="C1386">
        <v>-81.548096000000001</v>
      </c>
      <c r="D1386">
        <v>22.425474000000001</v>
      </c>
    </row>
    <row r="1387" spans="1:4">
      <c r="A1387">
        <v>6.9998969999999998</v>
      </c>
      <c r="B1387">
        <v>358.7978</v>
      </c>
      <c r="C1387">
        <v>-81.330730000000003</v>
      </c>
      <c r="D1387">
        <v>22.188177</v>
      </c>
    </row>
    <row r="1388" spans="1:4">
      <c r="A1388">
        <v>7.0048709999999996</v>
      </c>
      <c r="B1388">
        <v>358.1474</v>
      </c>
      <c r="C1388">
        <v>-81.119519999999994</v>
      </c>
      <c r="D1388">
        <v>21.954001999999999</v>
      </c>
    </row>
    <row r="1389" spans="1:4">
      <c r="A1389">
        <v>7.0099062999999999</v>
      </c>
      <c r="B1389">
        <v>357.54987</v>
      </c>
      <c r="C1389">
        <v>-80.918890000000005</v>
      </c>
      <c r="D1389">
        <v>21.721155</v>
      </c>
    </row>
    <row r="1390" spans="1:4">
      <c r="A1390">
        <v>7.0149419999999996</v>
      </c>
      <c r="B1390">
        <v>357.04183999999998</v>
      </c>
      <c r="C1390">
        <v>-80.742355000000003</v>
      </c>
      <c r="D1390">
        <v>21.499960000000002</v>
      </c>
    </row>
    <row r="1391" spans="1:4">
      <c r="A1391">
        <v>7.0200386000000004</v>
      </c>
      <c r="B1391">
        <v>356.63013000000001</v>
      </c>
      <c r="C1391">
        <v>-80.596329999999995</v>
      </c>
      <c r="D1391">
        <v>21.294992000000001</v>
      </c>
    </row>
    <row r="1392" spans="1:4">
      <c r="A1392">
        <v>7.0250124999999999</v>
      </c>
      <c r="B1392">
        <v>356.34823999999998</v>
      </c>
      <c r="C1392">
        <v>-80.489265000000003</v>
      </c>
      <c r="D1392">
        <v>21.116602</v>
      </c>
    </row>
    <row r="1393" spans="1:4">
      <c r="A1393">
        <v>7.0300479999999999</v>
      </c>
      <c r="B1393">
        <v>356.16723999999999</v>
      </c>
      <c r="C1393">
        <v>-80.418589999999995</v>
      </c>
      <c r="D1393">
        <v>20.960298999999999</v>
      </c>
    </row>
    <row r="1394" spans="1:4">
      <c r="A1394">
        <v>7.0350840000000003</v>
      </c>
      <c r="B1394">
        <v>356.09332000000001</v>
      </c>
      <c r="C1394">
        <v>-80.381680000000003</v>
      </c>
      <c r="D1394">
        <v>20.827034000000001</v>
      </c>
    </row>
    <row r="1395" spans="1:4">
      <c r="A1395">
        <v>7.0401800000000003</v>
      </c>
      <c r="B1395">
        <v>356.11171999999999</v>
      </c>
      <c r="C1395">
        <v>-80.373180000000005</v>
      </c>
      <c r="D1395">
        <v>20.717500000000001</v>
      </c>
    </row>
    <row r="1396" spans="1:4">
      <c r="A1396">
        <v>7.0451540000000001</v>
      </c>
      <c r="B1396">
        <v>356.22649999999999</v>
      </c>
      <c r="C1396">
        <v>-80.390649999999994</v>
      </c>
      <c r="D1396">
        <v>20.632269000000001</v>
      </c>
    </row>
    <row r="1397" spans="1:4">
      <c r="A1397">
        <v>7.0501895000000001</v>
      </c>
      <c r="B1397">
        <v>356.423</v>
      </c>
      <c r="C1397">
        <v>-80.431989999999999</v>
      </c>
      <c r="D1397">
        <v>20.566063</v>
      </c>
    </row>
    <row r="1398" spans="1:4">
      <c r="A1398">
        <v>7.0552254000000003</v>
      </c>
      <c r="B1398">
        <v>356.69920000000002</v>
      </c>
      <c r="C1398">
        <v>-80.494529999999997</v>
      </c>
      <c r="D1398">
        <v>20.517192999999999</v>
      </c>
    </row>
    <row r="1399" spans="1:4">
      <c r="A1399">
        <v>7.0603220000000002</v>
      </c>
      <c r="B1399">
        <v>357.05963000000003</v>
      </c>
      <c r="C1399">
        <v>-80.576589999999996</v>
      </c>
      <c r="D1399">
        <v>20.480898</v>
      </c>
    </row>
    <row r="1400" spans="1:4">
      <c r="A1400">
        <v>7.0652957000000001</v>
      </c>
      <c r="B1400">
        <v>357.49401999999998</v>
      </c>
      <c r="C1400">
        <v>-80.669075000000007</v>
      </c>
      <c r="D1400">
        <v>20.453939999999999</v>
      </c>
    </row>
    <row r="1401" spans="1:4">
      <c r="A1401">
        <v>7.0703620000000003</v>
      </c>
      <c r="B1401">
        <v>358.00653</v>
      </c>
      <c r="C1401">
        <v>-80.77337</v>
      </c>
      <c r="D1401">
        <v>20.436481000000001</v>
      </c>
    </row>
    <row r="1402" spans="1:4">
      <c r="A1402">
        <v>7.0753360000000001</v>
      </c>
      <c r="B1402">
        <v>358.5806</v>
      </c>
      <c r="C1402">
        <v>-80.885279999999995</v>
      </c>
      <c r="D1402">
        <v>20.428308000000001</v>
      </c>
    </row>
    <row r="1403" spans="1:4">
      <c r="A1403">
        <v>7.080463</v>
      </c>
      <c r="B1403">
        <v>359.23032000000001</v>
      </c>
      <c r="C1403">
        <v>-81.01079</v>
      </c>
      <c r="D1403">
        <v>20.431387000000001</v>
      </c>
    </row>
    <row r="1404" spans="1:4">
      <c r="A1404">
        <v>7.0854372999999997</v>
      </c>
      <c r="B1404">
        <v>359.911</v>
      </c>
      <c r="C1404">
        <v>-81.139859999999999</v>
      </c>
      <c r="D1404">
        <v>20.442571999999998</v>
      </c>
    </row>
    <row r="1405" spans="1:4">
      <c r="A1405">
        <v>7.0904727000000003</v>
      </c>
      <c r="B1405">
        <v>0.64495849999999999</v>
      </c>
      <c r="C1405">
        <v>-81.275189999999995</v>
      </c>
      <c r="D1405">
        <v>20.461279000000001</v>
      </c>
    </row>
    <row r="1406" spans="1:4">
      <c r="A1406">
        <v>7.0955079999999997</v>
      </c>
      <c r="B1406">
        <v>1.4078674</v>
      </c>
      <c r="C1406">
        <v>-81.410700000000006</v>
      </c>
      <c r="D1406">
        <v>20.487321999999999</v>
      </c>
    </row>
    <row r="1407" spans="1:4">
      <c r="A1407">
        <v>7.1006045000000002</v>
      </c>
      <c r="B1407">
        <v>2.1965941999999998</v>
      </c>
      <c r="C1407">
        <v>-81.544303999999997</v>
      </c>
      <c r="D1407">
        <v>20.519835</v>
      </c>
    </row>
    <row r="1408" spans="1:4">
      <c r="A1408">
        <v>7.1055789999999996</v>
      </c>
      <c r="B1408">
        <v>2.9764710000000001</v>
      </c>
      <c r="C1408">
        <v>-81.669960000000003</v>
      </c>
      <c r="D1408">
        <v>20.554545999999998</v>
      </c>
    </row>
    <row r="1409" spans="1:4">
      <c r="A1409">
        <v>7.1106142999999999</v>
      </c>
      <c r="B1409">
        <v>3.7896117999999999</v>
      </c>
      <c r="C1409">
        <v>-81.790750000000003</v>
      </c>
      <c r="D1409">
        <v>20.588889999999999</v>
      </c>
    </row>
    <row r="1410" spans="1:4">
      <c r="A1410">
        <v>7.1156496999999996</v>
      </c>
      <c r="B1410">
        <v>4.6449585000000004</v>
      </c>
      <c r="C1410">
        <v>-81.910194000000004</v>
      </c>
      <c r="D1410">
        <v>20.615290000000002</v>
      </c>
    </row>
    <row r="1411" spans="1:4">
      <c r="A1411">
        <v>7.1207459999999996</v>
      </c>
      <c r="B1411">
        <v>5.5598144999999999</v>
      </c>
      <c r="C1411">
        <v>-82.038169999999994</v>
      </c>
      <c r="D1411">
        <v>20.632776</v>
      </c>
    </row>
    <row r="1412" spans="1:4">
      <c r="A1412">
        <v>7.1257210000000004</v>
      </c>
      <c r="B1412">
        <v>6.4849550000000002</v>
      </c>
      <c r="C1412">
        <v>-82.175545</v>
      </c>
      <c r="D1412">
        <v>20.640651999999999</v>
      </c>
    </row>
    <row r="1413" spans="1:4">
      <c r="A1413">
        <v>7.1307559999999999</v>
      </c>
      <c r="B1413">
        <v>7.4740599999999997</v>
      </c>
      <c r="C1413">
        <v>-82.331609999999998</v>
      </c>
      <c r="D1413">
        <v>20.637233999999999</v>
      </c>
    </row>
    <row r="1414" spans="1:4">
      <c r="A1414">
        <v>7.1357609999999996</v>
      </c>
      <c r="B1414">
        <v>8.4937439999999995</v>
      </c>
      <c r="C1414">
        <v>-82.493589999999998</v>
      </c>
      <c r="D1414">
        <v>20.617547999999999</v>
      </c>
    </row>
    <row r="1415" spans="1:4">
      <c r="A1415">
        <v>7.1408877000000004</v>
      </c>
      <c r="B1415">
        <v>9.5511780000000002</v>
      </c>
      <c r="C1415">
        <v>-82.653660000000002</v>
      </c>
      <c r="D1415">
        <v>20.574615000000001</v>
      </c>
    </row>
    <row r="1416" spans="1:4">
      <c r="A1416">
        <v>7.1458626000000001</v>
      </c>
      <c r="B1416">
        <v>10.556763</v>
      </c>
      <c r="C1416">
        <v>-82.799469999999999</v>
      </c>
      <c r="D1416">
        <v>20.499952</v>
      </c>
    </row>
    <row r="1417" spans="1:4">
      <c r="A1417">
        <v>7.1508975000000001</v>
      </c>
      <c r="B1417">
        <v>11.553558000000001</v>
      </c>
      <c r="C1417">
        <v>-82.943825000000004</v>
      </c>
      <c r="D1417">
        <v>20.383600000000001</v>
      </c>
    </row>
    <row r="1418" spans="1:4">
      <c r="A1418">
        <v>7.1559330000000001</v>
      </c>
      <c r="B1418">
        <v>12.515381</v>
      </c>
      <c r="C1418">
        <v>-83.10284</v>
      </c>
      <c r="D1418">
        <v>20.215205999999998</v>
      </c>
    </row>
    <row r="1419" spans="1:4">
      <c r="A1419">
        <v>7.1610293</v>
      </c>
      <c r="B1419">
        <v>13.467438</v>
      </c>
      <c r="C1419">
        <v>-83.2958</v>
      </c>
      <c r="D1419">
        <v>19.985783000000001</v>
      </c>
    </row>
    <row r="1420" spans="1:4">
      <c r="A1420">
        <v>7.166004</v>
      </c>
      <c r="B1420">
        <v>14.385864</v>
      </c>
      <c r="C1420">
        <v>-83.528983999999994</v>
      </c>
      <c r="D1420">
        <v>19.718482999999999</v>
      </c>
    </row>
    <row r="1421" spans="1:4">
      <c r="A1421">
        <v>7.1710696</v>
      </c>
      <c r="B1421">
        <v>15.294769000000001</v>
      </c>
      <c r="C1421">
        <v>-83.746505999999997</v>
      </c>
      <c r="D1421">
        <v>19.474717999999999</v>
      </c>
    </row>
    <row r="1422" spans="1:4">
      <c r="A1422">
        <v>7.1760444999999997</v>
      </c>
      <c r="B1422">
        <v>16.185547</v>
      </c>
      <c r="C1422">
        <v>-83.859409999999997</v>
      </c>
      <c r="D1422">
        <v>19.310217000000002</v>
      </c>
    </row>
    <row r="1423" spans="1:4">
      <c r="A1423">
        <v>7.181171</v>
      </c>
      <c r="B1423">
        <v>17.076294000000001</v>
      </c>
      <c r="C1423">
        <v>-83.818306000000007</v>
      </c>
      <c r="D1423">
        <v>19.236677</v>
      </c>
    </row>
    <row r="1424" spans="1:4">
      <c r="A1424">
        <v>7.1861459999999999</v>
      </c>
      <c r="B1424">
        <v>17.962309999999999</v>
      </c>
      <c r="C1424">
        <v>-83.696610000000007</v>
      </c>
      <c r="D1424">
        <v>19.208189999999998</v>
      </c>
    </row>
    <row r="1425" spans="1:4">
      <c r="A1425">
        <v>7.1911807000000003</v>
      </c>
      <c r="B1425">
        <v>18.958037999999998</v>
      </c>
      <c r="C1425">
        <v>-83.595290000000006</v>
      </c>
      <c r="D1425">
        <v>19.178349000000001</v>
      </c>
    </row>
    <row r="1426" spans="1:4">
      <c r="A1426">
        <v>7.1962159999999997</v>
      </c>
      <c r="B1426">
        <v>20.064453</v>
      </c>
      <c r="C1426">
        <v>-83.593270000000004</v>
      </c>
      <c r="D1426">
        <v>19.122247999999999</v>
      </c>
    </row>
    <row r="1427" spans="1:4">
      <c r="A1427">
        <v>7.2013125000000002</v>
      </c>
      <c r="B1427">
        <v>21.280242999999999</v>
      </c>
      <c r="C1427">
        <v>-83.708359999999999</v>
      </c>
      <c r="D1427">
        <v>19.026453</v>
      </c>
    </row>
    <row r="1428" spans="1:4">
      <c r="A1428">
        <v>7.2062873999999999</v>
      </c>
      <c r="B1428">
        <v>22.493895999999999</v>
      </c>
      <c r="C1428">
        <v>-83.912959999999998</v>
      </c>
      <c r="D1428">
        <v>18.889505</v>
      </c>
    </row>
    <row r="1429" spans="1:4">
      <c r="A1429">
        <v>7.2113230000000001</v>
      </c>
      <c r="B1429">
        <v>23.714141999999999</v>
      </c>
      <c r="C1429">
        <v>-84.165009999999995</v>
      </c>
      <c r="D1429">
        <v>18.713311999999998</v>
      </c>
    </row>
    <row r="1430" spans="1:4">
      <c r="A1430">
        <v>7.2163576999999997</v>
      </c>
      <c r="B1430">
        <v>24.839324999999999</v>
      </c>
      <c r="C1430">
        <v>-84.404790000000006</v>
      </c>
      <c r="D1430">
        <v>18.515464999999999</v>
      </c>
    </row>
    <row r="1431" spans="1:4">
      <c r="A1431">
        <v>7.2214539999999996</v>
      </c>
      <c r="B1431">
        <v>25.848815999999999</v>
      </c>
      <c r="C1431">
        <v>-84.581055000000006</v>
      </c>
      <c r="D1431">
        <v>18.303453000000001</v>
      </c>
    </row>
    <row r="1432" spans="1:4">
      <c r="A1432">
        <v>7.2264284999999999</v>
      </c>
      <c r="B1432">
        <v>26.698516999999999</v>
      </c>
      <c r="C1432">
        <v>-84.663349999999994</v>
      </c>
      <c r="D1432">
        <v>18.086489</v>
      </c>
    </row>
    <row r="1433" spans="1:4">
      <c r="A1433">
        <v>7.2314644000000001</v>
      </c>
      <c r="B1433">
        <v>27.493378</v>
      </c>
      <c r="C1433">
        <v>-84.664720000000003</v>
      </c>
      <c r="D1433">
        <v>17.851042</v>
      </c>
    </row>
    <row r="1434" spans="1:4">
      <c r="A1434">
        <v>7.2364993000000002</v>
      </c>
      <c r="B1434">
        <v>28.219116</v>
      </c>
      <c r="C1434">
        <v>-84.610916000000003</v>
      </c>
      <c r="D1434">
        <v>17.602207</v>
      </c>
    </row>
    <row r="1435" spans="1:4">
      <c r="A1435">
        <v>7.2415957000000004</v>
      </c>
      <c r="B1435">
        <v>28.908874999999998</v>
      </c>
      <c r="C1435">
        <v>-84.508340000000004</v>
      </c>
      <c r="D1435">
        <v>17.337385000000001</v>
      </c>
    </row>
    <row r="1436" spans="1:4">
      <c r="A1436">
        <v>7.2465700000000002</v>
      </c>
      <c r="B1436">
        <v>29.443756</v>
      </c>
      <c r="C1436">
        <v>-84.38288</v>
      </c>
      <c r="D1436">
        <v>17.080470999999999</v>
      </c>
    </row>
    <row r="1437" spans="1:4">
      <c r="A1437">
        <v>7.2516059999999998</v>
      </c>
      <c r="B1437">
        <v>29.833893</v>
      </c>
      <c r="C1437">
        <v>-84.223320000000001</v>
      </c>
      <c r="D1437">
        <v>16.823554999999999</v>
      </c>
    </row>
    <row r="1438" spans="1:4">
      <c r="A1438">
        <v>7.2566410000000001</v>
      </c>
      <c r="B1438">
        <v>30.016235000000002</v>
      </c>
      <c r="C1438">
        <v>-84.015619999999998</v>
      </c>
      <c r="D1438">
        <v>16.570222999999999</v>
      </c>
    </row>
    <row r="1439" spans="1:4">
      <c r="A1439">
        <v>7.2617373000000001</v>
      </c>
      <c r="B1439">
        <v>29.987335000000002</v>
      </c>
      <c r="C1439">
        <v>-83.743189999999998</v>
      </c>
      <c r="D1439">
        <v>16.311768000000001</v>
      </c>
    </row>
    <row r="1440" spans="1:4">
      <c r="A1440">
        <v>7.2667117000000001</v>
      </c>
      <c r="B1440">
        <v>29.753601</v>
      </c>
      <c r="C1440">
        <v>-83.414540000000002</v>
      </c>
      <c r="D1440">
        <v>16.056197999999998</v>
      </c>
    </row>
    <row r="1441" spans="1:4">
      <c r="A1441">
        <v>7.2717776000000001</v>
      </c>
      <c r="B1441">
        <v>29.376799999999999</v>
      </c>
      <c r="C1441">
        <v>-83.025229999999993</v>
      </c>
      <c r="D1441">
        <v>15.789743</v>
      </c>
    </row>
    <row r="1442" spans="1:4">
      <c r="A1442">
        <v>7.2767520000000001</v>
      </c>
      <c r="B1442">
        <v>28.918883999999998</v>
      </c>
      <c r="C1442">
        <v>-82.601299999999995</v>
      </c>
      <c r="D1442">
        <v>15.522655</v>
      </c>
    </row>
    <row r="1443" spans="1:4">
      <c r="A1443">
        <v>7.281879</v>
      </c>
      <c r="B1443">
        <v>28.402954000000001</v>
      </c>
      <c r="C1443">
        <v>-82.136116000000001</v>
      </c>
      <c r="D1443">
        <v>15.247960000000001</v>
      </c>
    </row>
    <row r="1444" spans="1:4">
      <c r="A1444">
        <v>7.2868532999999998</v>
      </c>
      <c r="B1444">
        <v>27.903503000000001</v>
      </c>
      <c r="C1444">
        <v>-81.671936000000002</v>
      </c>
      <c r="D1444">
        <v>14.986547</v>
      </c>
    </row>
    <row r="1445" spans="1:4">
      <c r="A1445">
        <v>7.2918887000000003</v>
      </c>
      <c r="B1445">
        <v>27.441406000000001</v>
      </c>
      <c r="C1445">
        <v>-81.205696000000003</v>
      </c>
      <c r="D1445">
        <v>14.732993</v>
      </c>
    </row>
    <row r="1446" spans="1:4">
      <c r="A1446">
        <v>7.2969245999999996</v>
      </c>
      <c r="B1446">
        <v>27.044036999999999</v>
      </c>
      <c r="C1446">
        <v>-80.759540000000001</v>
      </c>
      <c r="D1446">
        <v>14.49686</v>
      </c>
    </row>
    <row r="1447" spans="1:4">
      <c r="A1447">
        <v>7.3020209999999999</v>
      </c>
      <c r="B1447">
        <v>26.742339999999999</v>
      </c>
      <c r="C1447">
        <v>-80.342895999999996</v>
      </c>
      <c r="D1447">
        <v>14.280544000000001</v>
      </c>
    </row>
    <row r="1448" spans="1:4">
      <c r="A1448">
        <v>7.3069949999999997</v>
      </c>
      <c r="B1448">
        <v>26.583893</v>
      </c>
      <c r="C1448">
        <v>-79.988259999999997</v>
      </c>
      <c r="D1448">
        <v>14.097082</v>
      </c>
    </row>
    <row r="1449" spans="1:4">
      <c r="A1449">
        <v>7.3120303</v>
      </c>
      <c r="B1449">
        <v>26.589569999999998</v>
      </c>
      <c r="C1449">
        <v>-79.697174000000004</v>
      </c>
      <c r="D1449">
        <v>13.948979</v>
      </c>
    </row>
    <row r="1450" spans="1:4">
      <c r="A1450">
        <v>7.3170659999999996</v>
      </c>
      <c r="B1450">
        <v>26.778839999999999</v>
      </c>
      <c r="C1450">
        <v>-79.485695000000007</v>
      </c>
      <c r="D1450">
        <v>13.846363999999999</v>
      </c>
    </row>
    <row r="1451" spans="1:4">
      <c r="A1451">
        <v>7.3221626000000004</v>
      </c>
      <c r="B1451">
        <v>27.151641999999999</v>
      </c>
      <c r="C1451">
        <v>-79.356859999999998</v>
      </c>
      <c r="D1451">
        <v>13.796597999999999</v>
      </c>
    </row>
    <row r="1452" spans="1:4">
      <c r="A1452">
        <v>7.3271364999999999</v>
      </c>
      <c r="B1452">
        <v>27.679504000000001</v>
      </c>
      <c r="C1452">
        <v>-79.31268</v>
      </c>
      <c r="D1452">
        <v>13.803974</v>
      </c>
    </row>
    <row r="1453" spans="1:4">
      <c r="A1453">
        <v>7.3321719999999999</v>
      </c>
      <c r="B1453">
        <v>28.350494000000001</v>
      </c>
      <c r="C1453">
        <v>-79.339034999999996</v>
      </c>
      <c r="D1453">
        <v>13.87213</v>
      </c>
    </row>
    <row r="1454" spans="1:4">
      <c r="A1454">
        <v>7.3372080000000004</v>
      </c>
      <c r="B1454">
        <v>29.135742</v>
      </c>
      <c r="C1454">
        <v>-79.420845</v>
      </c>
      <c r="D1454">
        <v>13.999589</v>
      </c>
    </row>
    <row r="1455" spans="1:4">
      <c r="A1455">
        <v>7.3423040000000004</v>
      </c>
      <c r="B1455">
        <v>30.014465000000001</v>
      </c>
      <c r="C1455">
        <v>-79.545270000000002</v>
      </c>
      <c r="D1455">
        <v>14.186223</v>
      </c>
    </row>
    <row r="1456" spans="1:4">
      <c r="A1456">
        <v>7.3472780000000002</v>
      </c>
      <c r="B1456">
        <v>30.925170000000001</v>
      </c>
      <c r="C1456">
        <v>-79.693280000000001</v>
      </c>
      <c r="D1456">
        <v>14.418543</v>
      </c>
    </row>
    <row r="1457" spans="1:4">
      <c r="A1457">
        <v>7.3523135000000002</v>
      </c>
      <c r="B1457">
        <v>31.875702</v>
      </c>
      <c r="C1457">
        <v>-79.860114999999993</v>
      </c>
      <c r="D1457">
        <v>14.697569</v>
      </c>
    </row>
    <row r="1458" spans="1:4">
      <c r="A1458">
        <v>7.3573494000000004</v>
      </c>
      <c r="B1458">
        <v>32.815826000000001</v>
      </c>
      <c r="C1458">
        <v>-80.032759999999996</v>
      </c>
      <c r="D1458">
        <v>15.01666</v>
      </c>
    </row>
    <row r="1459" spans="1:4">
      <c r="A1459">
        <v>7.3624460000000003</v>
      </c>
      <c r="B1459">
        <v>33.728119999999997</v>
      </c>
      <c r="C1459">
        <v>-80.202619999999996</v>
      </c>
      <c r="D1459">
        <v>15.372275</v>
      </c>
    </row>
    <row r="1460" spans="1:4">
      <c r="A1460">
        <v>7.3674197000000001</v>
      </c>
      <c r="B1460">
        <v>34.531739999999999</v>
      </c>
      <c r="C1460">
        <v>-80.353560000000002</v>
      </c>
      <c r="D1460">
        <v>15.744521000000001</v>
      </c>
    </row>
    <row r="1461" spans="1:4">
      <c r="A1461">
        <v>7.3724860000000003</v>
      </c>
      <c r="B1461">
        <v>35.249878000000002</v>
      </c>
      <c r="C1461">
        <v>-80.483249999999998</v>
      </c>
      <c r="D1461">
        <v>16.137615</v>
      </c>
    </row>
    <row r="1462" spans="1:4">
      <c r="A1462">
        <v>7.3774600000000001</v>
      </c>
      <c r="B1462">
        <v>35.815370000000001</v>
      </c>
      <c r="C1462">
        <v>-80.579620000000006</v>
      </c>
      <c r="D1462">
        <v>16.53002</v>
      </c>
    </row>
    <row r="1463" spans="1:4">
      <c r="A1463">
        <v>7.382587</v>
      </c>
      <c r="B1463">
        <v>36.272002999999998</v>
      </c>
      <c r="C1463">
        <v>-80.642455999999996</v>
      </c>
      <c r="D1463">
        <v>16.923242999999999</v>
      </c>
    </row>
    <row r="1464" spans="1:4">
      <c r="A1464">
        <v>7.3875612999999998</v>
      </c>
      <c r="B1464">
        <v>36.566040000000001</v>
      </c>
      <c r="C1464">
        <v>-80.668755000000004</v>
      </c>
      <c r="D1464">
        <v>17.288924999999999</v>
      </c>
    </row>
    <row r="1465" spans="1:4">
      <c r="A1465">
        <v>7.3925967000000004</v>
      </c>
      <c r="B1465">
        <v>36.766266000000002</v>
      </c>
      <c r="C1465">
        <v>-80.664055000000005</v>
      </c>
      <c r="D1465">
        <v>17.630645999999999</v>
      </c>
    </row>
    <row r="1466" spans="1:4">
      <c r="A1466">
        <v>7.3976319999999998</v>
      </c>
      <c r="B1466">
        <v>36.858429999999998</v>
      </c>
      <c r="C1466">
        <v>-80.636499999999998</v>
      </c>
      <c r="D1466">
        <v>17.941507000000001</v>
      </c>
    </row>
    <row r="1467" spans="1:4">
      <c r="A1467">
        <v>7.4027285999999997</v>
      </c>
      <c r="B1467">
        <v>36.854613999999998</v>
      </c>
      <c r="C1467">
        <v>-80.594290000000001</v>
      </c>
      <c r="D1467">
        <v>18.223125</v>
      </c>
    </row>
    <row r="1468" spans="1:4">
      <c r="A1468">
        <v>7.4077029999999997</v>
      </c>
      <c r="B1468">
        <v>36.737000000000002</v>
      </c>
      <c r="C1468">
        <v>-80.545815000000005</v>
      </c>
      <c r="D1468">
        <v>18.474318</v>
      </c>
    </row>
    <row r="1469" spans="1:4">
      <c r="A1469">
        <v>7.4127383</v>
      </c>
      <c r="B1469">
        <v>36.548340000000003</v>
      </c>
      <c r="C1469">
        <v>-80.495459999999994</v>
      </c>
      <c r="D1469">
        <v>18.710326999999999</v>
      </c>
    </row>
    <row r="1470" spans="1:4">
      <c r="A1470">
        <v>7.4177736999999997</v>
      </c>
      <c r="B1470">
        <v>36.278379999999999</v>
      </c>
      <c r="C1470">
        <v>-80.447389999999999</v>
      </c>
      <c r="D1470">
        <v>18.937418000000001</v>
      </c>
    </row>
    <row r="1471" spans="1:4">
      <c r="A1471">
        <v>7.4228699999999996</v>
      </c>
      <c r="B1471">
        <v>35.936340000000001</v>
      </c>
      <c r="C1471">
        <v>-80.403090000000006</v>
      </c>
      <c r="D1471">
        <v>19.165382000000001</v>
      </c>
    </row>
    <row r="1472" spans="1:4">
      <c r="A1472">
        <v>7.4278445</v>
      </c>
      <c r="B1472">
        <v>35.53351</v>
      </c>
      <c r="C1472">
        <v>-80.365610000000004</v>
      </c>
      <c r="D1472">
        <v>19.393001999999999</v>
      </c>
    </row>
    <row r="1473" spans="1:4">
      <c r="A1473">
        <v>7.4328799999999999</v>
      </c>
      <c r="B1473">
        <v>35.120544000000002</v>
      </c>
      <c r="C1473">
        <v>-80.334549999999993</v>
      </c>
      <c r="D1473">
        <v>19.627140000000001</v>
      </c>
    </row>
    <row r="1474" spans="1:4">
      <c r="A1474">
        <v>7.4379153000000002</v>
      </c>
      <c r="B1474">
        <v>34.694305</v>
      </c>
      <c r="C1474">
        <v>-80.306113999999994</v>
      </c>
      <c r="D1474">
        <v>19.866405</v>
      </c>
    </row>
    <row r="1475" spans="1:4">
      <c r="A1475">
        <v>7.4430117999999998</v>
      </c>
      <c r="B1475">
        <v>34.255065999999999</v>
      </c>
      <c r="C1475">
        <v>-80.274604999999994</v>
      </c>
      <c r="D1475">
        <v>20.113665000000001</v>
      </c>
    </row>
    <row r="1476" spans="1:4">
      <c r="A1476">
        <v>7.4479866000000001</v>
      </c>
      <c r="B1476">
        <v>33.80368</v>
      </c>
      <c r="C1476">
        <v>-80.236059999999995</v>
      </c>
      <c r="D1476">
        <v>20.362942</v>
      </c>
    </row>
    <row r="1477" spans="1:4">
      <c r="A1477">
        <v>7.4530215000000002</v>
      </c>
      <c r="B1477">
        <v>33.365997</v>
      </c>
      <c r="C1477">
        <v>-80.190880000000007</v>
      </c>
      <c r="D1477">
        <v>20.623777</v>
      </c>
    </row>
    <row r="1478" spans="1:4">
      <c r="A1478">
        <v>7.4580570000000002</v>
      </c>
      <c r="B1478">
        <v>32.940277000000002</v>
      </c>
      <c r="C1478">
        <v>-80.146705999999995</v>
      </c>
      <c r="D1478">
        <v>20.893249999999998</v>
      </c>
    </row>
    <row r="1479" spans="1:4">
      <c r="A1479">
        <v>7.4631534000000004</v>
      </c>
      <c r="B1479">
        <v>32.525024000000002</v>
      </c>
      <c r="C1479">
        <v>-80.108109999999996</v>
      </c>
      <c r="D1479">
        <v>21.174973999999999</v>
      </c>
    </row>
    <row r="1480" spans="1:4">
      <c r="A1480">
        <v>7.4681280000000001</v>
      </c>
      <c r="B1480">
        <v>32.110534999999999</v>
      </c>
      <c r="C1480">
        <v>-80.075969999999998</v>
      </c>
      <c r="D1480">
        <v>21.461600000000001</v>
      </c>
    </row>
    <row r="1481" spans="1:4">
      <c r="A1481">
        <v>7.4731936000000001</v>
      </c>
      <c r="B1481">
        <v>31.700043000000001</v>
      </c>
      <c r="C1481">
        <v>-80.049809999999994</v>
      </c>
      <c r="D1481">
        <v>21.767510000000001</v>
      </c>
    </row>
    <row r="1482" spans="1:4">
      <c r="A1482">
        <v>7.4781684999999998</v>
      </c>
      <c r="B1482">
        <v>31.27655</v>
      </c>
      <c r="C1482">
        <v>-80.031459999999996</v>
      </c>
      <c r="D1482">
        <v>22.086226</v>
      </c>
    </row>
    <row r="1483" spans="1:4">
      <c r="A1483">
        <v>7.483295</v>
      </c>
      <c r="B1483">
        <v>30.823333999999999</v>
      </c>
      <c r="C1483">
        <v>-80.024109999999993</v>
      </c>
      <c r="D1483">
        <v>22.429873000000001</v>
      </c>
    </row>
    <row r="1484" spans="1:4">
      <c r="A1484">
        <v>7.48827</v>
      </c>
      <c r="B1484">
        <v>30.332031000000001</v>
      </c>
      <c r="C1484">
        <v>-80.029629999999997</v>
      </c>
      <c r="D1484">
        <v>22.780415999999999</v>
      </c>
    </row>
    <row r="1485" spans="1:4">
      <c r="A1485">
        <v>7.4933047000000004</v>
      </c>
      <c r="B1485">
        <v>29.816406000000001</v>
      </c>
      <c r="C1485">
        <v>-80.047079999999994</v>
      </c>
      <c r="D1485">
        <v>23.147629999999999</v>
      </c>
    </row>
    <row r="1486" spans="1:4">
      <c r="A1486">
        <v>7.4983399999999998</v>
      </c>
      <c r="B1486">
        <v>29.254974000000001</v>
      </c>
      <c r="C1486">
        <v>-80.078580000000002</v>
      </c>
      <c r="D1486">
        <v>23.526478000000001</v>
      </c>
    </row>
    <row r="1487" spans="1:4">
      <c r="A1487">
        <v>7.5034365999999997</v>
      </c>
      <c r="B1487">
        <v>28.649809999999999</v>
      </c>
      <c r="C1487">
        <v>-80.122609999999995</v>
      </c>
      <c r="D1487">
        <v>23.915355999999999</v>
      </c>
    </row>
    <row r="1488" spans="1:4">
      <c r="A1488">
        <v>7.5084114</v>
      </c>
      <c r="B1488">
        <v>27.995117</v>
      </c>
      <c r="C1488">
        <v>-80.180785999999998</v>
      </c>
      <c r="D1488">
        <v>24.296721999999999</v>
      </c>
    </row>
    <row r="1489" spans="1:4">
      <c r="A1489">
        <v>7.5134470000000002</v>
      </c>
      <c r="B1489">
        <v>27.308838000000002</v>
      </c>
      <c r="C1489">
        <v>-80.248559999999998</v>
      </c>
      <c r="D1489">
        <v>24.674696000000001</v>
      </c>
    </row>
    <row r="1490" spans="1:4">
      <c r="A1490">
        <v>7.5184816999999997</v>
      </c>
      <c r="B1490">
        <v>26.563171000000001</v>
      </c>
      <c r="C1490">
        <v>-80.316863999999995</v>
      </c>
      <c r="D1490">
        <v>25.039185</v>
      </c>
    </row>
    <row r="1491" spans="1:4">
      <c r="A1491">
        <v>7.5235779999999997</v>
      </c>
      <c r="B1491">
        <v>25.752075000000001</v>
      </c>
      <c r="C1491">
        <v>-80.367019999999997</v>
      </c>
      <c r="D1491">
        <v>25.383738000000001</v>
      </c>
    </row>
    <row r="1492" spans="1:4">
      <c r="A1492">
        <v>7.5285525</v>
      </c>
      <c r="B1492">
        <v>24.892395</v>
      </c>
      <c r="C1492">
        <v>-80.379429999999999</v>
      </c>
      <c r="D1492">
        <v>25.689215000000001</v>
      </c>
    </row>
    <row r="1493" spans="1:4">
      <c r="A1493">
        <v>7.5335884000000002</v>
      </c>
      <c r="B1493">
        <v>23.995667000000001</v>
      </c>
      <c r="C1493">
        <v>-80.334180000000003</v>
      </c>
      <c r="D1493">
        <v>25.966059999999999</v>
      </c>
    </row>
    <row r="1494" spans="1:4">
      <c r="A1494">
        <v>7.5386233000000002</v>
      </c>
      <c r="B1494">
        <v>23.062194999999999</v>
      </c>
      <c r="C1494">
        <v>-80.224019999999996</v>
      </c>
      <c r="D1494">
        <v>26.224889999999998</v>
      </c>
    </row>
    <row r="1495" spans="1:4">
      <c r="A1495">
        <v>7.5437200000000004</v>
      </c>
      <c r="B1495">
        <v>22.083770000000001</v>
      </c>
      <c r="C1495">
        <v>-80.053985999999995</v>
      </c>
      <c r="D1495">
        <v>26.489035000000001</v>
      </c>
    </row>
    <row r="1496" spans="1:4">
      <c r="A1496">
        <v>7.5486940000000002</v>
      </c>
      <c r="B1496">
        <v>21.095886</v>
      </c>
      <c r="C1496">
        <v>-79.856200000000001</v>
      </c>
      <c r="D1496">
        <v>26.760719999999999</v>
      </c>
    </row>
    <row r="1497" spans="1:4">
      <c r="A1497">
        <v>7.5537299999999998</v>
      </c>
      <c r="B1497">
        <v>20.110626</v>
      </c>
      <c r="C1497">
        <v>-79.662689999999998</v>
      </c>
      <c r="D1497">
        <v>27.046612</v>
      </c>
    </row>
    <row r="1498" spans="1:4">
      <c r="A1498">
        <v>7.5587650000000002</v>
      </c>
      <c r="B1498">
        <v>19.184967</v>
      </c>
      <c r="C1498">
        <v>-79.517439999999993</v>
      </c>
      <c r="D1498">
        <v>27.321898000000001</v>
      </c>
    </row>
    <row r="1499" spans="1:4">
      <c r="A1499">
        <v>7.5638614000000004</v>
      </c>
      <c r="B1499">
        <v>18.345673000000001</v>
      </c>
      <c r="C1499">
        <v>-79.453469999999996</v>
      </c>
      <c r="D1499">
        <v>27.565729999999999</v>
      </c>
    </row>
    <row r="1500" spans="1:4">
      <c r="A1500">
        <v>7.5688357000000002</v>
      </c>
      <c r="B1500">
        <v>17.624480999999999</v>
      </c>
      <c r="C1500">
        <v>-79.490809999999996</v>
      </c>
      <c r="D1500">
        <v>27.749731000000001</v>
      </c>
    </row>
    <row r="1501" spans="1:4">
      <c r="A1501">
        <v>7.5739017000000004</v>
      </c>
      <c r="B1501">
        <v>17.020782000000001</v>
      </c>
      <c r="C1501">
        <v>-79.633510000000001</v>
      </c>
      <c r="D1501">
        <v>27.864788000000001</v>
      </c>
    </row>
    <row r="1502" spans="1:4">
      <c r="A1502">
        <v>7.5788760000000002</v>
      </c>
      <c r="B1502">
        <v>16.533570000000001</v>
      </c>
      <c r="C1502">
        <v>-79.869600000000005</v>
      </c>
      <c r="D1502">
        <v>27.899263000000001</v>
      </c>
    </row>
    <row r="1503" spans="1:4">
      <c r="A1503">
        <v>7.584003</v>
      </c>
      <c r="B1503">
        <v>16.126709000000002</v>
      </c>
      <c r="C1503">
        <v>-80.197370000000006</v>
      </c>
      <c r="D1503">
        <v>27.853249000000002</v>
      </c>
    </row>
    <row r="1504" spans="1:4">
      <c r="A1504">
        <v>7.5889772999999998</v>
      </c>
      <c r="B1504">
        <v>15.770569</v>
      </c>
      <c r="C1504">
        <v>-80.571759999999998</v>
      </c>
      <c r="D1504">
        <v>27.743393000000001</v>
      </c>
    </row>
    <row r="1505" spans="1:4">
      <c r="A1505">
        <v>7.5940127000000004</v>
      </c>
      <c r="B1505">
        <v>15.4131775</v>
      </c>
      <c r="C1505">
        <v>-80.970590000000001</v>
      </c>
      <c r="D1505">
        <v>27.585713999999999</v>
      </c>
    </row>
    <row r="1506" spans="1:4">
      <c r="A1506">
        <v>7.5990786999999997</v>
      </c>
      <c r="B1506">
        <v>14.983765</v>
      </c>
      <c r="C1506">
        <v>-81.351560000000006</v>
      </c>
      <c r="D1506">
        <v>27.403198</v>
      </c>
    </row>
    <row r="1507" spans="1:4">
      <c r="A1507">
        <v>7.6041449999999999</v>
      </c>
      <c r="B1507">
        <v>14.413788</v>
      </c>
      <c r="C1507">
        <v>-81.673469999999995</v>
      </c>
      <c r="D1507">
        <v>27.214784999999999</v>
      </c>
    </row>
    <row r="1508" spans="1:4">
      <c r="A1508">
        <v>7.6091499999999996</v>
      </c>
      <c r="B1508">
        <v>13.651337</v>
      </c>
      <c r="C1508">
        <v>-81.898259999999993</v>
      </c>
      <c r="D1508">
        <v>27.030708000000001</v>
      </c>
    </row>
    <row r="1509" spans="1:4">
      <c r="A1509">
        <v>7.614185</v>
      </c>
      <c r="B1509">
        <v>12.670197</v>
      </c>
      <c r="C1509">
        <v>-82.010270000000006</v>
      </c>
      <c r="D1509">
        <v>26.847232999999999</v>
      </c>
    </row>
    <row r="1510" spans="1:4">
      <c r="A1510">
        <v>7.6191589999999998</v>
      </c>
      <c r="B1510">
        <v>11.49118</v>
      </c>
      <c r="C1510">
        <v>-82.001810000000006</v>
      </c>
      <c r="D1510">
        <v>26.664529999999999</v>
      </c>
    </row>
    <row r="1511" spans="1:4">
      <c r="A1511">
        <v>7.6243166999999996</v>
      </c>
      <c r="B1511">
        <v>10.068298</v>
      </c>
      <c r="C1511">
        <v>-81.867339999999999</v>
      </c>
      <c r="D1511">
        <v>26.473448000000001</v>
      </c>
    </row>
    <row r="1512" spans="1:4">
      <c r="A1512">
        <v>7.6292605</v>
      </c>
      <c r="B1512">
        <v>8.5538939999999997</v>
      </c>
      <c r="C1512">
        <v>-81.62697</v>
      </c>
      <c r="D1512">
        <v>26.284310000000001</v>
      </c>
    </row>
    <row r="1513" spans="1:4">
      <c r="A1513">
        <v>7.634296</v>
      </c>
      <c r="B1513">
        <v>6.9020995999999997</v>
      </c>
      <c r="C1513">
        <v>-81.280715999999998</v>
      </c>
      <c r="D1513">
        <v>26.081572000000001</v>
      </c>
    </row>
    <row r="1514" spans="1:4">
      <c r="A1514">
        <v>7.6393319999999996</v>
      </c>
      <c r="B1514">
        <v>5.1990049999999997</v>
      </c>
      <c r="C1514">
        <v>-80.858069999999998</v>
      </c>
      <c r="D1514">
        <v>25.861916999999998</v>
      </c>
    </row>
    <row r="1515" spans="1:4">
      <c r="A1515">
        <v>7.6444283000000004</v>
      </c>
      <c r="B1515">
        <v>3.4751587000000002</v>
      </c>
      <c r="C1515">
        <v>-80.379140000000007</v>
      </c>
      <c r="D1515">
        <v>25.62078</v>
      </c>
    </row>
    <row r="1516" spans="1:4">
      <c r="A1516">
        <v>7.6494020000000003</v>
      </c>
      <c r="B1516">
        <v>1.8487853999999999</v>
      </c>
      <c r="C1516">
        <v>-79.884770000000003</v>
      </c>
      <c r="D1516">
        <v>25.366710000000001</v>
      </c>
    </row>
    <row r="1517" spans="1:4">
      <c r="A1517">
        <v>7.6544375000000002</v>
      </c>
      <c r="B1517">
        <v>0.26293945000000002</v>
      </c>
      <c r="C1517">
        <v>-79.373450000000005</v>
      </c>
      <c r="D1517">
        <v>25.095896</v>
      </c>
    </row>
    <row r="1518" spans="1:4">
      <c r="A1518">
        <v>7.6594734000000004</v>
      </c>
      <c r="B1518">
        <v>358.75839999999999</v>
      </c>
      <c r="C1518">
        <v>-78.863119999999995</v>
      </c>
      <c r="D1518">
        <v>24.814339</v>
      </c>
    </row>
    <row r="1519" spans="1:4">
      <c r="A1519">
        <v>7.6645700000000003</v>
      </c>
      <c r="B1519">
        <v>357.32170000000002</v>
      </c>
      <c r="C1519">
        <v>-78.359825000000001</v>
      </c>
      <c r="D1519">
        <v>24.521877</v>
      </c>
    </row>
    <row r="1520" spans="1:4">
      <c r="A1520">
        <v>7.6695437000000002</v>
      </c>
      <c r="B1520">
        <v>356.03442000000001</v>
      </c>
      <c r="C1520">
        <v>-77.893974</v>
      </c>
      <c r="D1520">
        <v>24.227705</v>
      </c>
    </row>
    <row r="1521" spans="1:4">
      <c r="A1521">
        <v>7.6746100000000004</v>
      </c>
      <c r="B1521">
        <v>354.80930000000001</v>
      </c>
      <c r="C1521">
        <v>-77.452759999999998</v>
      </c>
      <c r="D1521">
        <v>23.925771999999998</v>
      </c>
    </row>
    <row r="1522" spans="1:4">
      <c r="A1522">
        <v>7.6795840000000002</v>
      </c>
      <c r="B1522">
        <v>353.71724999999998</v>
      </c>
      <c r="C1522">
        <v>-77.066270000000003</v>
      </c>
      <c r="D1522">
        <v>23.630016000000001</v>
      </c>
    </row>
    <row r="1523" spans="1:4">
      <c r="A1523">
        <v>7.6847110000000001</v>
      </c>
      <c r="B1523">
        <v>352.68957999999998</v>
      </c>
      <c r="C1523">
        <v>-76.727490000000003</v>
      </c>
      <c r="D1523">
        <v>23.337816</v>
      </c>
    </row>
    <row r="1524" spans="1:4">
      <c r="A1524">
        <v>7.6896852999999998</v>
      </c>
      <c r="B1524">
        <v>351.83382999999998</v>
      </c>
      <c r="C1524">
        <v>-76.469573999999994</v>
      </c>
      <c r="D1524">
        <v>23.066454</v>
      </c>
    </row>
    <row r="1525" spans="1:4">
      <c r="A1525">
        <v>7.6947207000000004</v>
      </c>
      <c r="B1525">
        <v>351.08049999999997</v>
      </c>
      <c r="C1525">
        <v>-76.287930000000003</v>
      </c>
      <c r="D1525">
        <v>22.811588</v>
      </c>
    </row>
    <row r="1526" spans="1:4">
      <c r="A1526">
        <v>7.6997559999999998</v>
      </c>
      <c r="B1526">
        <v>350.47219999999999</v>
      </c>
      <c r="C1526">
        <v>-76.190809999999999</v>
      </c>
      <c r="D1526">
        <v>22.573924999999999</v>
      </c>
    </row>
    <row r="1527" spans="1:4">
      <c r="A1527">
        <v>7.7048525999999997</v>
      </c>
      <c r="B1527">
        <v>350.00513000000001</v>
      </c>
      <c r="C1527">
        <v>-76.177284</v>
      </c>
      <c r="D1527">
        <v>22.350914</v>
      </c>
    </row>
    <row r="1528" spans="1:4">
      <c r="A1528">
        <v>7.7098269999999998</v>
      </c>
      <c r="B1528">
        <v>349.71658000000002</v>
      </c>
      <c r="C1528">
        <v>-76.241485999999995</v>
      </c>
      <c r="D1528">
        <v>22.14622</v>
      </c>
    </row>
    <row r="1529" spans="1:4">
      <c r="A1529">
        <v>7.7149359999999998</v>
      </c>
      <c r="B1529">
        <v>349.54271999999997</v>
      </c>
      <c r="C1529">
        <v>-76.37227</v>
      </c>
      <c r="D1529">
        <v>21.952884999999998</v>
      </c>
    </row>
    <row r="1530" spans="1:4">
      <c r="A1530">
        <v>7.7199710000000001</v>
      </c>
      <c r="B1530">
        <v>349.48108000000002</v>
      </c>
      <c r="C1530">
        <v>-76.556150000000002</v>
      </c>
      <c r="D1530">
        <v>21.768267000000002</v>
      </c>
    </row>
    <row r="1531" spans="1:4">
      <c r="A1531">
        <v>7.7250676</v>
      </c>
      <c r="B1531">
        <v>349.50720000000001</v>
      </c>
      <c r="C1531">
        <v>-76.782929999999993</v>
      </c>
      <c r="D1531">
        <v>21.585819999999998</v>
      </c>
    </row>
    <row r="1532" spans="1:4">
      <c r="A1532">
        <v>7.7300420000000001</v>
      </c>
      <c r="B1532">
        <v>349.61774000000003</v>
      </c>
      <c r="C1532">
        <v>-77.032589999999999</v>
      </c>
      <c r="D1532">
        <v>21.407202000000002</v>
      </c>
    </row>
    <row r="1533" spans="1:4">
      <c r="A1533">
        <v>7.7350773999999998</v>
      </c>
      <c r="B1533">
        <v>349.77249999999998</v>
      </c>
      <c r="C1533">
        <v>-77.306939999999997</v>
      </c>
      <c r="D1533">
        <v>21.226782</v>
      </c>
    </row>
    <row r="1534" spans="1:4">
      <c r="A1534">
        <v>7.740113</v>
      </c>
      <c r="B1534">
        <v>349.96906000000001</v>
      </c>
      <c r="C1534">
        <v>-77.595955000000004</v>
      </c>
      <c r="D1534">
        <v>21.045815999999999</v>
      </c>
    </row>
    <row r="1535" spans="1:4">
      <c r="A1535">
        <v>7.745209</v>
      </c>
      <c r="B1535">
        <v>350.19159999999999</v>
      </c>
      <c r="C1535">
        <v>-77.89913</v>
      </c>
      <c r="D1535">
        <v>20.865746000000001</v>
      </c>
    </row>
    <row r="1536" spans="1:4">
      <c r="A1536">
        <v>7.7501835999999997</v>
      </c>
      <c r="B1536">
        <v>350.43707000000001</v>
      </c>
      <c r="C1536">
        <v>-78.199523999999997</v>
      </c>
      <c r="D1536">
        <v>20.692329999999998</v>
      </c>
    </row>
    <row r="1537" spans="1:4">
      <c r="A1537">
        <v>7.7552184999999998</v>
      </c>
      <c r="B1537">
        <v>350.68822999999998</v>
      </c>
      <c r="C1537">
        <v>-78.502669999999995</v>
      </c>
      <c r="D1537">
        <v>20.519494999999999</v>
      </c>
    </row>
    <row r="1538" spans="1:4">
      <c r="A1538">
        <v>7.7602544</v>
      </c>
      <c r="B1538">
        <v>350.94033999999999</v>
      </c>
      <c r="C1538">
        <v>-78.798509999999993</v>
      </c>
      <c r="D1538">
        <v>20.348362000000002</v>
      </c>
    </row>
    <row r="1539" spans="1:4">
      <c r="A1539">
        <v>7.7653509999999999</v>
      </c>
      <c r="B1539">
        <v>351.18770000000001</v>
      </c>
      <c r="C1539">
        <v>-79.084130000000002</v>
      </c>
      <c r="D1539">
        <v>20.174702</v>
      </c>
    </row>
    <row r="1540" spans="1:4">
      <c r="A1540">
        <v>7.7703249999999997</v>
      </c>
      <c r="B1540">
        <v>351.42259999999999</v>
      </c>
      <c r="C1540">
        <v>-79.343474999999998</v>
      </c>
      <c r="D1540">
        <v>20.000824000000001</v>
      </c>
    </row>
    <row r="1541" spans="1:4">
      <c r="A1541">
        <v>7.7753909999999999</v>
      </c>
      <c r="B1541">
        <v>351.63898</v>
      </c>
      <c r="C1541">
        <v>-79.585400000000007</v>
      </c>
      <c r="D1541">
        <v>19.819327999999999</v>
      </c>
    </row>
    <row r="1542" spans="1:4">
      <c r="A1542">
        <v>7.7803655000000003</v>
      </c>
      <c r="B1542">
        <v>351.84285999999997</v>
      </c>
      <c r="C1542">
        <v>-79.796486000000002</v>
      </c>
      <c r="D1542">
        <v>19.634658999999999</v>
      </c>
    </row>
    <row r="1543" spans="1:4">
      <c r="A1543">
        <v>7.7854923999999999</v>
      </c>
      <c r="B1543">
        <v>352.04052999999999</v>
      </c>
      <c r="C1543">
        <v>-79.987949999999998</v>
      </c>
      <c r="D1543">
        <v>19.440881999999998</v>
      </c>
    </row>
    <row r="1544" spans="1:4">
      <c r="A1544">
        <v>7.7904669999999996</v>
      </c>
      <c r="B1544">
        <v>352.23079999999999</v>
      </c>
      <c r="C1544">
        <v>-80.147009999999995</v>
      </c>
      <c r="D1544">
        <v>19.251474000000002</v>
      </c>
    </row>
    <row r="1545" spans="1:4">
      <c r="A1545">
        <v>7.7955019999999999</v>
      </c>
      <c r="B1545">
        <v>352.41583000000003</v>
      </c>
      <c r="C1545">
        <v>-80.283140000000003</v>
      </c>
      <c r="D1545">
        <v>19.065117000000001</v>
      </c>
    </row>
    <row r="1546" spans="1:4">
      <c r="A1546">
        <v>7.8005376000000002</v>
      </c>
      <c r="B1546">
        <v>352.61212</v>
      </c>
      <c r="C1546">
        <v>-80.398600000000002</v>
      </c>
      <c r="D1546">
        <v>18.889004</v>
      </c>
    </row>
    <row r="1547" spans="1:4">
      <c r="A1547">
        <v>7.8056340000000004</v>
      </c>
      <c r="B1547">
        <v>352.82569999999998</v>
      </c>
      <c r="C1547">
        <v>-80.498183999999995</v>
      </c>
      <c r="D1547">
        <v>18.729275000000001</v>
      </c>
    </row>
    <row r="1548" spans="1:4">
      <c r="A1548">
        <v>7.8106083999999996</v>
      </c>
      <c r="B1548">
        <v>353.06466999999998</v>
      </c>
      <c r="C1548">
        <v>-80.582139999999995</v>
      </c>
      <c r="D1548">
        <v>18.595106000000001</v>
      </c>
    </row>
    <row r="1549" spans="1:4">
      <c r="A1549">
        <v>7.8156439999999998</v>
      </c>
      <c r="B1549">
        <v>353.33834999999999</v>
      </c>
      <c r="C1549">
        <v>-80.657769999999999</v>
      </c>
      <c r="D1549">
        <v>18.486193</v>
      </c>
    </row>
    <row r="1550" spans="1:4">
      <c r="A1550">
        <v>7.8206787000000002</v>
      </c>
      <c r="B1550">
        <v>353.65082000000001</v>
      </c>
      <c r="C1550">
        <v>-80.727209999999999</v>
      </c>
      <c r="D1550">
        <v>18.403604999999999</v>
      </c>
    </row>
    <row r="1551" spans="1:4">
      <c r="A1551">
        <v>7.8257756000000001</v>
      </c>
      <c r="B1551">
        <v>354.00850000000003</v>
      </c>
      <c r="C1551">
        <v>-80.794173999999998</v>
      </c>
      <c r="D1551">
        <v>18.344052999999999</v>
      </c>
    </row>
    <row r="1552" spans="1:4">
      <c r="A1552">
        <v>7.8307500000000001</v>
      </c>
      <c r="B1552">
        <v>354.40730000000002</v>
      </c>
      <c r="C1552">
        <v>-80.856660000000005</v>
      </c>
      <c r="D1552">
        <v>18.30358</v>
      </c>
    </row>
    <row r="1553" spans="1:4">
      <c r="A1553">
        <v>7.8357853999999998</v>
      </c>
      <c r="B1553">
        <v>354.86246</v>
      </c>
      <c r="C1553">
        <v>-80.916499999999999</v>
      </c>
      <c r="D1553">
        <v>18.274280000000001</v>
      </c>
    </row>
    <row r="1554" spans="1:4">
      <c r="A1554">
        <v>7.840821</v>
      </c>
      <c r="B1554">
        <v>355.37198000000001</v>
      </c>
      <c r="C1554">
        <v>-80.975430000000003</v>
      </c>
      <c r="D1554">
        <v>18.249561</v>
      </c>
    </row>
    <row r="1555" spans="1:4">
      <c r="A1555">
        <v>7.8459167000000001</v>
      </c>
      <c r="B1555">
        <v>355.93777</v>
      </c>
      <c r="C1555">
        <v>-81.037490000000005</v>
      </c>
      <c r="D1555">
        <v>18.226946000000002</v>
      </c>
    </row>
    <row r="1556" spans="1:4">
      <c r="A1556">
        <v>7.8508915999999997</v>
      </c>
      <c r="B1556">
        <v>356.55095999999998</v>
      </c>
      <c r="C1556">
        <v>-81.106064000000003</v>
      </c>
      <c r="D1556">
        <v>18.20149</v>
      </c>
    </row>
    <row r="1557" spans="1:4">
      <c r="A1557">
        <v>7.8559270000000003</v>
      </c>
      <c r="B1557">
        <v>357.23764</v>
      </c>
      <c r="C1557">
        <v>-81.1892</v>
      </c>
      <c r="D1557">
        <v>18.171624999999999</v>
      </c>
    </row>
    <row r="1558" spans="1:4">
      <c r="A1558">
        <v>7.8609624</v>
      </c>
      <c r="B1558">
        <v>358.04547000000002</v>
      </c>
      <c r="C1558">
        <v>-81.302413999999999</v>
      </c>
      <c r="D1558">
        <v>18.129353999999999</v>
      </c>
    </row>
    <row r="1559" spans="1:4">
      <c r="A1559">
        <v>7.8660589999999999</v>
      </c>
      <c r="B1559">
        <v>358.99475000000001</v>
      </c>
      <c r="C1559">
        <v>-81.460859999999997</v>
      </c>
      <c r="D1559">
        <v>18.072195000000001</v>
      </c>
    </row>
    <row r="1560" spans="1:4">
      <c r="A1560">
        <v>7.8710329999999997</v>
      </c>
      <c r="B1560">
        <v>1.21154785E-2</v>
      </c>
      <c r="C1560">
        <v>-81.655320000000003</v>
      </c>
      <c r="D1560">
        <v>18.001059000000001</v>
      </c>
    </row>
    <row r="1561" spans="1:4">
      <c r="A1561">
        <v>7.8761295999999996</v>
      </c>
      <c r="B1561">
        <v>1.1585999</v>
      </c>
      <c r="C1561">
        <v>-81.896680000000003</v>
      </c>
      <c r="D1561">
        <v>17.903794999999999</v>
      </c>
    </row>
    <row r="1562" spans="1:4">
      <c r="A1562">
        <v>7.8810735000000003</v>
      </c>
      <c r="B1562">
        <v>2.3842468000000001</v>
      </c>
      <c r="C1562">
        <v>-82.172165000000007</v>
      </c>
      <c r="D1562">
        <v>17.766480999999999</v>
      </c>
    </row>
    <row r="1563" spans="1:4">
      <c r="A1563">
        <v>7.8862003999999999</v>
      </c>
      <c r="B1563">
        <v>3.7471312999999999</v>
      </c>
      <c r="C1563">
        <v>-82.513310000000004</v>
      </c>
      <c r="D1563">
        <v>17.562387000000001</v>
      </c>
    </row>
    <row r="1564" spans="1:4">
      <c r="A1564">
        <v>7.8911749999999996</v>
      </c>
      <c r="B1564">
        <v>5.1559752999999997</v>
      </c>
      <c r="C1564">
        <v>-82.902969999999996</v>
      </c>
      <c r="D1564">
        <v>17.274956</v>
      </c>
    </row>
    <row r="1565" spans="1:4">
      <c r="A1565">
        <v>7.89621</v>
      </c>
      <c r="B1565">
        <v>6.6765137000000001</v>
      </c>
      <c r="C1565">
        <v>-83.342830000000006</v>
      </c>
      <c r="D1565">
        <v>16.895341999999999</v>
      </c>
    </row>
    <row r="1566" spans="1:4">
      <c r="A1566">
        <v>7.9012456000000002</v>
      </c>
      <c r="B1566">
        <v>8.2528380000000006</v>
      </c>
      <c r="C1566">
        <v>-83.797520000000006</v>
      </c>
      <c r="D1566">
        <v>16.484358</v>
      </c>
    </row>
    <row r="1567" spans="1:4">
      <c r="A1567">
        <v>7.9063420000000004</v>
      </c>
      <c r="B1567">
        <v>9.7670290000000008</v>
      </c>
      <c r="C1567">
        <v>-84.202489999999997</v>
      </c>
      <c r="D1567">
        <v>16.145541999999999</v>
      </c>
    </row>
    <row r="1568" spans="1:4">
      <c r="A1568">
        <v>7.9113163999999996</v>
      </c>
      <c r="B1568">
        <v>11.098846</v>
      </c>
      <c r="C1568">
        <v>-84.490430000000003</v>
      </c>
      <c r="D1568">
        <v>15.950889999999999</v>
      </c>
    </row>
    <row r="1569" spans="1:4">
      <c r="A1569">
        <v>7.9163519999999998</v>
      </c>
      <c r="B1569">
        <v>12.307007</v>
      </c>
      <c r="C1569">
        <v>-84.650720000000007</v>
      </c>
      <c r="D1569">
        <v>15.888154</v>
      </c>
    </row>
    <row r="1570" spans="1:4">
      <c r="A1570">
        <v>7.9213566999999996</v>
      </c>
      <c r="B1570">
        <v>13.447967999999999</v>
      </c>
      <c r="C1570">
        <v>-84.729225</v>
      </c>
      <c r="D1570">
        <v>15.888282999999999</v>
      </c>
    </row>
    <row r="1571" spans="1:4">
      <c r="A1571">
        <v>7.9264836000000001</v>
      </c>
      <c r="B1571">
        <v>14.631836</v>
      </c>
      <c r="C1571">
        <v>-84.793880000000001</v>
      </c>
      <c r="D1571">
        <v>15.877272</v>
      </c>
    </row>
    <row r="1572" spans="1:4">
      <c r="A1572">
        <v>7.9314580000000001</v>
      </c>
      <c r="B1572">
        <v>15.788849000000001</v>
      </c>
      <c r="C1572">
        <v>-84.882080000000002</v>
      </c>
      <c r="D1572">
        <v>15.817852999999999</v>
      </c>
    </row>
    <row r="1573" spans="1:4">
      <c r="A1573">
        <v>7.9364933999999998</v>
      </c>
      <c r="B1573">
        <v>16.978819999999999</v>
      </c>
      <c r="C1573">
        <v>-85.00949</v>
      </c>
      <c r="D1573">
        <v>15.697184999999999</v>
      </c>
    </row>
    <row r="1574" spans="1:4">
      <c r="A1574">
        <v>7.9415290000000001</v>
      </c>
      <c r="B1574">
        <v>18.159179999999999</v>
      </c>
      <c r="C1574">
        <v>-85.169390000000007</v>
      </c>
      <c r="D1574">
        <v>15.527117000000001</v>
      </c>
    </row>
    <row r="1575" spans="1:4">
      <c r="A1575">
        <v>7.946625</v>
      </c>
      <c r="B1575">
        <v>19.319305</v>
      </c>
      <c r="C1575">
        <v>-85.347890000000007</v>
      </c>
      <c r="D1575">
        <v>15.3293</v>
      </c>
    </row>
    <row r="1576" spans="1:4">
      <c r="A1576">
        <v>7.9515995999999998</v>
      </c>
      <c r="B1576">
        <v>20.372223000000002</v>
      </c>
      <c r="C1576">
        <v>-85.509450000000001</v>
      </c>
      <c r="D1576">
        <v>15.126531</v>
      </c>
    </row>
    <row r="1577" spans="1:4">
      <c r="A1577">
        <v>7.9566350000000003</v>
      </c>
      <c r="B1577">
        <v>21.366547000000001</v>
      </c>
      <c r="C1577">
        <v>-85.613519999999994</v>
      </c>
      <c r="D1577">
        <v>14.9065485</v>
      </c>
    </row>
    <row r="1578" spans="1:4">
      <c r="A1578">
        <v>7.9616704</v>
      </c>
      <c r="B1578">
        <v>22.282318</v>
      </c>
      <c r="C1578">
        <v>-85.630030000000005</v>
      </c>
      <c r="D1578">
        <v>14.65056</v>
      </c>
    </row>
    <row r="1579" spans="1:4">
      <c r="A1579">
        <v>7.9667669999999999</v>
      </c>
      <c r="B1579">
        <v>23.147521999999999</v>
      </c>
      <c r="C1579">
        <v>-85.551925999999995</v>
      </c>
      <c r="D1579">
        <v>14.34027</v>
      </c>
    </row>
    <row r="1580" spans="1:4">
      <c r="A1580">
        <v>7.9717406999999998</v>
      </c>
      <c r="B1580">
        <v>23.918823</v>
      </c>
      <c r="C1580">
        <v>-85.40061</v>
      </c>
      <c r="D1580">
        <v>13.991542000000001</v>
      </c>
    </row>
    <row r="1581" spans="1:4">
      <c r="A1581">
        <v>7.976807</v>
      </c>
      <c r="B1581">
        <v>24.665679999999998</v>
      </c>
      <c r="C1581">
        <v>-85.198629999999994</v>
      </c>
      <c r="D1581">
        <v>13.599907</v>
      </c>
    </row>
    <row r="1582" spans="1:4">
      <c r="A1582">
        <v>7.9817815000000003</v>
      </c>
      <c r="B1582">
        <v>25.312317</v>
      </c>
      <c r="C1582">
        <v>-84.982249999999993</v>
      </c>
      <c r="D1582">
        <v>13.207698000000001</v>
      </c>
    </row>
    <row r="1583" spans="1:4">
      <c r="A1583">
        <v>7.9869083999999999</v>
      </c>
      <c r="B1583">
        <v>25.894562000000001</v>
      </c>
      <c r="C1583">
        <v>-84.758399999999995</v>
      </c>
      <c r="D1583">
        <v>12.814253000000001</v>
      </c>
    </row>
    <row r="1584" spans="1:4">
      <c r="A1584">
        <v>7.9918829999999996</v>
      </c>
      <c r="B1584">
        <v>26.280334</v>
      </c>
      <c r="C1584">
        <v>-84.544359999999998</v>
      </c>
      <c r="D1584">
        <v>12.479877</v>
      </c>
    </row>
    <row r="1585" spans="1:4">
      <c r="A1585">
        <v>7.996918</v>
      </c>
      <c r="B1585">
        <v>26.487793</v>
      </c>
      <c r="C1585">
        <v>-84.316400000000002</v>
      </c>
      <c r="D1585">
        <v>12.198755999999999</v>
      </c>
    </row>
    <row r="1586" spans="1:4">
      <c r="A1586">
        <v>8.0019530000000003</v>
      </c>
      <c r="B1586">
        <v>26.488678</v>
      </c>
      <c r="C1586">
        <v>-84.057460000000006</v>
      </c>
      <c r="D1586">
        <v>11.975733</v>
      </c>
    </row>
    <row r="1587" spans="1:4">
      <c r="A1587">
        <v>8.0070499999999996</v>
      </c>
      <c r="B1587">
        <v>26.287140000000001</v>
      </c>
      <c r="C1587">
        <v>-83.752396000000005</v>
      </c>
      <c r="D1587">
        <v>11.795277</v>
      </c>
    </row>
    <row r="1588" spans="1:4">
      <c r="A1588">
        <v>8.0120249999999995</v>
      </c>
      <c r="B1588">
        <v>25.925384999999999</v>
      </c>
      <c r="C1588">
        <v>-83.409670000000006</v>
      </c>
      <c r="D1588">
        <v>11.641973999999999</v>
      </c>
    </row>
    <row r="1589" spans="1:4">
      <c r="A1589">
        <v>8.0170589999999997</v>
      </c>
      <c r="B1589">
        <v>25.450195000000001</v>
      </c>
      <c r="C1589">
        <v>-83.024990000000003</v>
      </c>
      <c r="D1589">
        <v>11.489152000000001</v>
      </c>
    </row>
    <row r="1590" spans="1:4">
      <c r="A1590">
        <v>8.0220649999999996</v>
      </c>
      <c r="B1590">
        <v>24.926452999999999</v>
      </c>
      <c r="C1590">
        <v>-82.612300000000005</v>
      </c>
      <c r="D1590">
        <v>11.321616000000001</v>
      </c>
    </row>
    <row r="1591" spans="1:4">
      <c r="A1591">
        <v>8.0271910000000002</v>
      </c>
      <c r="B1591">
        <v>24.390747000000001</v>
      </c>
      <c r="C1591">
        <v>-82.170299999999997</v>
      </c>
      <c r="D1591">
        <v>11.123823</v>
      </c>
    </row>
    <row r="1592" spans="1:4">
      <c r="A1592">
        <v>8.0321665000000007</v>
      </c>
      <c r="B1592">
        <v>23.925995</v>
      </c>
      <c r="C1592">
        <v>-81.742599999999996</v>
      </c>
      <c r="D1592">
        <v>10.90606</v>
      </c>
    </row>
    <row r="1593" spans="1:4">
      <c r="A1593">
        <v>8.0372009999999996</v>
      </c>
      <c r="B1593">
        <v>23.573822</v>
      </c>
      <c r="C1593">
        <v>-81.33184</v>
      </c>
      <c r="D1593">
        <v>10.669959</v>
      </c>
    </row>
    <row r="1594" spans="1:4">
      <c r="A1594">
        <v>8.0422360000000008</v>
      </c>
      <c r="B1594">
        <v>23.392212000000001</v>
      </c>
      <c r="C1594">
        <v>-80.963300000000004</v>
      </c>
      <c r="D1594">
        <v>10.433935999999999</v>
      </c>
    </row>
    <row r="1595" spans="1:4">
      <c r="A1595">
        <v>8.0473330000000001</v>
      </c>
      <c r="B1595">
        <v>23.398925999999999</v>
      </c>
      <c r="C1595">
        <v>-80.642169999999993</v>
      </c>
      <c r="D1595">
        <v>10.215439</v>
      </c>
    </row>
    <row r="1596" spans="1:4">
      <c r="A1596">
        <v>8.052308</v>
      </c>
      <c r="B1596">
        <v>23.590454000000001</v>
      </c>
      <c r="C1596">
        <v>-80.380499999999998</v>
      </c>
      <c r="D1596">
        <v>10.038109</v>
      </c>
    </row>
    <row r="1597" spans="1:4">
      <c r="A1597">
        <v>8.0573429999999995</v>
      </c>
      <c r="B1597">
        <v>23.940093999999998</v>
      </c>
      <c r="C1597">
        <v>-80.159835999999999</v>
      </c>
      <c r="D1597">
        <v>9.9102910000000008</v>
      </c>
    </row>
    <row r="1598" spans="1:4">
      <c r="A1598">
        <v>8.0623780000000007</v>
      </c>
      <c r="B1598">
        <v>24.423645</v>
      </c>
      <c r="C1598">
        <v>-79.973439999999997</v>
      </c>
      <c r="D1598">
        <v>9.8397380000000005</v>
      </c>
    </row>
    <row r="1599" spans="1:4">
      <c r="A1599">
        <v>8.0674740000000007</v>
      </c>
      <c r="B1599">
        <v>25.022521999999999</v>
      </c>
      <c r="C1599">
        <v>-79.808660000000003</v>
      </c>
      <c r="D1599">
        <v>9.8301010000000009</v>
      </c>
    </row>
    <row r="1600" spans="1:4">
      <c r="A1600">
        <v>8.0724499999999999</v>
      </c>
      <c r="B1600">
        <v>25.701843</v>
      </c>
      <c r="C1600">
        <v>-79.670203999999998</v>
      </c>
      <c r="D1600">
        <v>9.8823410000000003</v>
      </c>
    </row>
    <row r="1601" spans="1:4">
      <c r="A1601">
        <v>8.077515</v>
      </c>
      <c r="B1601">
        <v>26.470459000000002</v>
      </c>
      <c r="C1601">
        <v>-79.548360000000002</v>
      </c>
      <c r="D1601">
        <v>10.001395</v>
      </c>
    </row>
    <row r="1602" spans="1:4">
      <c r="A1602">
        <v>8.08249</v>
      </c>
      <c r="B1602">
        <v>27.28415</v>
      </c>
      <c r="C1602">
        <v>-79.442719999999994</v>
      </c>
      <c r="D1602">
        <v>10.180811</v>
      </c>
    </row>
    <row r="1603" spans="1:4">
      <c r="A1603">
        <v>8.0876160000000006</v>
      </c>
      <c r="B1603">
        <v>28.159485</v>
      </c>
      <c r="C1603">
        <v>-79.347170000000006</v>
      </c>
      <c r="D1603">
        <v>10.424102</v>
      </c>
    </row>
    <row r="1604" spans="1:4">
      <c r="A1604">
        <v>8.0925910000000005</v>
      </c>
      <c r="B1604">
        <v>29.010069999999999</v>
      </c>
      <c r="C1604">
        <v>-79.267426</v>
      </c>
      <c r="D1604">
        <v>10.712259</v>
      </c>
    </row>
    <row r="1605" spans="1:4">
      <c r="A1605">
        <v>8.0976269999999992</v>
      </c>
      <c r="B1605">
        <v>29.870117</v>
      </c>
      <c r="C1605">
        <v>-79.198813999999999</v>
      </c>
      <c r="D1605">
        <v>11.045539</v>
      </c>
    </row>
    <row r="1606" spans="1:4">
      <c r="A1606">
        <v>8.1026609999999994</v>
      </c>
      <c r="B1606">
        <v>30.707764000000001</v>
      </c>
      <c r="C1606">
        <v>-79.144965999999997</v>
      </c>
      <c r="D1606">
        <v>11.407838999999999</v>
      </c>
    </row>
    <row r="1607" spans="1:4">
      <c r="A1607">
        <v>8.1077580000000005</v>
      </c>
      <c r="B1607">
        <v>31.514008</v>
      </c>
      <c r="C1607">
        <v>-79.111549999999994</v>
      </c>
      <c r="D1607">
        <v>11.791508</v>
      </c>
    </row>
    <row r="1608" spans="1:4">
      <c r="A1608">
        <v>8.1127330000000004</v>
      </c>
      <c r="B1608">
        <v>32.217469999999999</v>
      </c>
      <c r="C1608">
        <v>-79.103110000000001</v>
      </c>
      <c r="D1608">
        <v>12.177958</v>
      </c>
    </row>
    <row r="1609" spans="1:4">
      <c r="A1609">
        <v>8.1177679999999999</v>
      </c>
      <c r="B1609">
        <v>32.842224000000002</v>
      </c>
      <c r="C1609">
        <v>-79.119799999999998</v>
      </c>
      <c r="D1609">
        <v>12.572905</v>
      </c>
    </row>
    <row r="1610" spans="1:4">
      <c r="A1610">
        <v>8.1228029999999993</v>
      </c>
      <c r="B1610">
        <v>33.334778</v>
      </c>
      <c r="C1610">
        <v>-79.157169999999994</v>
      </c>
      <c r="D1610">
        <v>12.970981999999999</v>
      </c>
    </row>
    <row r="1611" spans="1:4">
      <c r="A1611">
        <v>8.1278989999999993</v>
      </c>
      <c r="B1611">
        <v>33.68347</v>
      </c>
      <c r="C1611">
        <v>-79.208680000000001</v>
      </c>
      <c r="D1611">
        <v>13.372992500000001</v>
      </c>
    </row>
    <row r="1612" spans="1:4">
      <c r="A1612">
        <v>8.1328739999999993</v>
      </c>
      <c r="B1612">
        <v>33.852203000000003</v>
      </c>
      <c r="C1612">
        <v>-79.263639999999995</v>
      </c>
      <c r="D1612">
        <v>13.764386</v>
      </c>
    </row>
    <row r="1613" spans="1:4">
      <c r="A1613">
        <v>8.1379099999999998</v>
      </c>
      <c r="B1613">
        <v>33.904358000000002</v>
      </c>
      <c r="C1613">
        <v>-79.316604999999996</v>
      </c>
      <c r="D1613">
        <v>14.152362</v>
      </c>
    </row>
    <row r="1614" spans="1:4">
      <c r="A1614">
        <v>8.142944</v>
      </c>
      <c r="B1614">
        <v>33.838529999999999</v>
      </c>
      <c r="C1614">
        <v>-79.359290000000001</v>
      </c>
      <c r="D1614">
        <v>14.532819999999999</v>
      </c>
    </row>
    <row r="1615" spans="1:4">
      <c r="A1615">
        <v>8.1480409999999992</v>
      </c>
      <c r="B1615">
        <v>33.683532999999997</v>
      </c>
      <c r="C1615">
        <v>-79.387289999999993</v>
      </c>
      <c r="D1615">
        <v>14.908239999999999</v>
      </c>
    </row>
    <row r="1616" spans="1:4">
      <c r="A1616">
        <v>8.1530149999999999</v>
      </c>
      <c r="B1616">
        <v>33.432586999999998</v>
      </c>
      <c r="C1616">
        <v>-79.399249999999995</v>
      </c>
      <c r="D1616">
        <v>15.272849000000001</v>
      </c>
    </row>
    <row r="1617" spans="1:4">
      <c r="A1617">
        <v>8.1580514999999991</v>
      </c>
      <c r="B1617">
        <v>33.140410000000003</v>
      </c>
      <c r="C1617">
        <v>-79.39143</v>
      </c>
      <c r="D1617">
        <v>15.641942999999999</v>
      </c>
    </row>
    <row r="1618" spans="1:4">
      <c r="A1618">
        <v>8.1630870000000009</v>
      </c>
      <c r="B1618">
        <v>32.803528</v>
      </c>
      <c r="C1618">
        <v>-79.361144999999993</v>
      </c>
      <c r="D1618">
        <v>16.017477</v>
      </c>
    </row>
    <row r="1619" spans="1:4">
      <c r="A1619">
        <v>8.1681830000000009</v>
      </c>
      <c r="B1619">
        <v>32.440399999999997</v>
      </c>
      <c r="C1619">
        <v>-79.313829999999996</v>
      </c>
      <c r="D1619">
        <v>16.408277999999999</v>
      </c>
    </row>
    <row r="1620" spans="1:4">
      <c r="A1620">
        <v>8.1731569999999998</v>
      </c>
      <c r="B1620">
        <v>32.066009999999999</v>
      </c>
      <c r="C1620">
        <v>-79.247159999999994</v>
      </c>
      <c r="D1620">
        <v>16.811471999999998</v>
      </c>
    </row>
    <row r="1621" spans="1:4">
      <c r="A1621">
        <v>8.1782229999999991</v>
      </c>
      <c r="B1621">
        <v>31.708496</v>
      </c>
      <c r="C1621">
        <v>-79.177986000000004</v>
      </c>
      <c r="D1621">
        <v>17.24248</v>
      </c>
    </row>
    <row r="1622" spans="1:4">
      <c r="A1622">
        <v>8.1831969999999998</v>
      </c>
      <c r="B1622">
        <v>31.348938</v>
      </c>
      <c r="C1622">
        <v>-79.114919999999998</v>
      </c>
      <c r="D1622">
        <v>17.693106</v>
      </c>
    </row>
    <row r="1623" spans="1:4">
      <c r="A1623">
        <v>8.1883545000000009</v>
      </c>
      <c r="B1623">
        <v>30.980437999999999</v>
      </c>
      <c r="C1623">
        <v>-79.067840000000004</v>
      </c>
      <c r="D1623">
        <v>18.180304</v>
      </c>
    </row>
    <row r="1624" spans="1:4">
      <c r="A1624">
        <v>8.1932690000000008</v>
      </c>
      <c r="B1624">
        <v>30.592956999999998</v>
      </c>
      <c r="C1624">
        <v>-79.047165000000007</v>
      </c>
      <c r="D1624">
        <v>18.666218000000001</v>
      </c>
    </row>
    <row r="1625" spans="1:4">
      <c r="A1625">
        <v>8.1983350000000002</v>
      </c>
      <c r="B1625">
        <v>30.209900000000001</v>
      </c>
      <c r="C1625">
        <v>-79.058970000000002</v>
      </c>
      <c r="D1625">
        <v>19.17963</v>
      </c>
    </row>
    <row r="1626" spans="1:4">
      <c r="A1626">
        <v>8.2033699999999996</v>
      </c>
      <c r="B1626">
        <v>29.821228000000001</v>
      </c>
      <c r="C1626">
        <v>-79.103920000000002</v>
      </c>
      <c r="D1626">
        <v>19.697966000000001</v>
      </c>
    </row>
    <row r="1627" spans="1:4">
      <c r="A1627">
        <v>8.2084670000000006</v>
      </c>
      <c r="B1627">
        <v>29.413879999999999</v>
      </c>
      <c r="C1627">
        <v>-79.185069999999996</v>
      </c>
      <c r="D1627">
        <v>20.222961000000002</v>
      </c>
    </row>
    <row r="1628" spans="1:4">
      <c r="A1628">
        <v>8.2134400000000003</v>
      </c>
      <c r="B1628">
        <v>28.970001</v>
      </c>
      <c r="C1628">
        <v>-79.301569999999998</v>
      </c>
      <c r="D1628">
        <v>20.728487000000001</v>
      </c>
    </row>
    <row r="1629" spans="1:4">
      <c r="A1629">
        <v>8.2184749999999998</v>
      </c>
      <c r="B1629">
        <v>28.500243999999999</v>
      </c>
      <c r="C1629">
        <v>-79.466329999999999</v>
      </c>
      <c r="D1629">
        <v>21.221468000000002</v>
      </c>
    </row>
    <row r="1630" spans="1:4">
      <c r="A1630">
        <v>8.2235119999999995</v>
      </c>
      <c r="B1630">
        <v>27.976348999999999</v>
      </c>
      <c r="C1630">
        <v>-79.679569999999998</v>
      </c>
      <c r="D1630">
        <v>21.687529999999999</v>
      </c>
    </row>
    <row r="1631" spans="1:4">
      <c r="A1631">
        <v>8.2286079999999995</v>
      </c>
      <c r="B1631">
        <v>27.386658000000001</v>
      </c>
      <c r="C1631">
        <v>-79.937190000000001</v>
      </c>
      <c r="D1631">
        <v>22.122426999999998</v>
      </c>
    </row>
    <row r="1632" spans="1:4">
      <c r="A1632">
        <v>8.2335820000000002</v>
      </c>
      <c r="B1632">
        <v>26.71283</v>
      </c>
      <c r="C1632">
        <v>-80.215549999999993</v>
      </c>
      <c r="D1632">
        <v>22.506599999999999</v>
      </c>
    </row>
    <row r="1633" spans="1:4">
      <c r="A1633">
        <v>8.2386169999999996</v>
      </c>
      <c r="B1633">
        <v>25.976928999999998</v>
      </c>
      <c r="C1633">
        <v>-80.516919999999999</v>
      </c>
      <c r="D1633">
        <v>22.842690999999999</v>
      </c>
    </row>
    <row r="1634" spans="1:4">
      <c r="A1634">
        <v>8.2436530000000001</v>
      </c>
      <c r="B1634">
        <v>25.208739999999999</v>
      </c>
      <c r="C1634">
        <v>-80.810980000000001</v>
      </c>
      <c r="D1634">
        <v>23.121943000000002</v>
      </c>
    </row>
    <row r="1635" spans="1:4">
      <c r="A1635">
        <v>8.2487499999999994</v>
      </c>
      <c r="B1635">
        <v>24.424225</v>
      </c>
      <c r="C1635">
        <v>-81.06456</v>
      </c>
      <c r="D1635">
        <v>23.362116</v>
      </c>
    </row>
    <row r="1636" spans="1:4">
      <c r="A1636">
        <v>8.2537230000000008</v>
      </c>
      <c r="B1636">
        <v>23.631653</v>
      </c>
      <c r="C1636">
        <v>-81.221305999999998</v>
      </c>
      <c r="D1636">
        <v>23.585535</v>
      </c>
    </row>
    <row r="1637" spans="1:4">
      <c r="A1637">
        <v>8.2587589999999995</v>
      </c>
      <c r="B1637">
        <v>22.810700000000001</v>
      </c>
      <c r="C1637">
        <v>-81.253360000000001</v>
      </c>
      <c r="D1637">
        <v>23.832343999999999</v>
      </c>
    </row>
    <row r="1638" spans="1:4">
      <c r="A1638">
        <v>8.2637630000000009</v>
      </c>
      <c r="B1638">
        <v>21.93393</v>
      </c>
      <c r="C1638">
        <v>-81.16592</v>
      </c>
      <c r="D1638">
        <v>24.118493999999998</v>
      </c>
    </row>
    <row r="1639" spans="1:4">
      <c r="A1639">
        <v>8.268891</v>
      </c>
      <c r="B1639">
        <v>20.976928999999998</v>
      </c>
      <c r="C1639">
        <v>-81.007064999999997</v>
      </c>
      <c r="D1639">
        <v>24.449214999999999</v>
      </c>
    </row>
    <row r="1640" spans="1:4">
      <c r="A1640">
        <v>8.2738650000000007</v>
      </c>
      <c r="B1640">
        <v>20.013397000000001</v>
      </c>
      <c r="C1640">
        <v>-80.854179999999999</v>
      </c>
      <c r="D1640">
        <v>24.782906000000001</v>
      </c>
    </row>
    <row r="1641" spans="1:4">
      <c r="A1641">
        <v>8.2789319999999993</v>
      </c>
      <c r="B1641">
        <v>19.076720999999999</v>
      </c>
      <c r="C1641">
        <v>-80.766059999999996</v>
      </c>
      <c r="D1641">
        <v>25.100919999999999</v>
      </c>
    </row>
    <row r="1642" spans="1:4">
      <c r="A1642">
        <v>8.2839050000000007</v>
      </c>
      <c r="B1642">
        <v>18.233703999999999</v>
      </c>
      <c r="C1642">
        <v>-80.789000000000001</v>
      </c>
      <c r="D1642">
        <v>25.363088999999999</v>
      </c>
    </row>
    <row r="1643" spans="1:4">
      <c r="A1643">
        <v>8.2890329999999999</v>
      </c>
      <c r="B1643">
        <v>17.487853999999999</v>
      </c>
      <c r="C1643">
        <v>-80.938805000000002</v>
      </c>
      <c r="D1643">
        <v>25.564316000000002</v>
      </c>
    </row>
    <row r="1644" spans="1:4">
      <c r="A1644">
        <v>8.2940059999999995</v>
      </c>
      <c r="B1644">
        <v>16.872161999999999</v>
      </c>
      <c r="C1644">
        <v>-81.191109999999995</v>
      </c>
      <c r="D1644">
        <v>25.694662000000001</v>
      </c>
    </row>
    <row r="1645" spans="1:4">
      <c r="A1645">
        <v>8.299042</v>
      </c>
      <c r="B1645">
        <v>16.357451999999999</v>
      </c>
      <c r="C1645">
        <v>-81.519909999999996</v>
      </c>
      <c r="D1645">
        <v>25.770057999999999</v>
      </c>
    </row>
    <row r="1646" spans="1:4">
      <c r="A1646">
        <v>8.3040470000000006</v>
      </c>
      <c r="B1646">
        <v>15.888579999999999</v>
      </c>
      <c r="C1646">
        <v>-81.878494000000003</v>
      </c>
      <c r="D1646">
        <v>25.808413000000002</v>
      </c>
    </row>
    <row r="1647" spans="1:4">
      <c r="A1647">
        <v>8.3091740000000005</v>
      </c>
      <c r="B1647">
        <v>15.401702999999999</v>
      </c>
      <c r="C1647">
        <v>-82.234729999999999</v>
      </c>
      <c r="D1647">
        <v>25.834429</v>
      </c>
    </row>
    <row r="1648" spans="1:4">
      <c r="A1648">
        <v>8.3141490000000005</v>
      </c>
      <c r="B1648">
        <v>14.861084</v>
      </c>
      <c r="C1648">
        <v>-82.53322</v>
      </c>
      <c r="D1648">
        <v>25.868952</v>
      </c>
    </row>
    <row r="1649" spans="1:4">
      <c r="A1649">
        <v>8.3191830000000007</v>
      </c>
      <c r="B1649">
        <v>14.221344</v>
      </c>
      <c r="C1649">
        <v>-82.766760000000005</v>
      </c>
      <c r="D1649">
        <v>25.924254999999999</v>
      </c>
    </row>
    <row r="1650" spans="1:4">
      <c r="A1650">
        <v>8.3242189999999994</v>
      </c>
      <c r="B1650">
        <v>13.449738</v>
      </c>
      <c r="C1650">
        <v>-82.923000000000002</v>
      </c>
      <c r="D1650">
        <v>26.000679999999999</v>
      </c>
    </row>
    <row r="1651" spans="1:4">
      <c r="A1651">
        <v>8.3293149999999994</v>
      </c>
      <c r="B1651">
        <v>12.528381</v>
      </c>
      <c r="C1651">
        <v>-82.998435999999998</v>
      </c>
      <c r="D1651">
        <v>26.091555</v>
      </c>
    </row>
    <row r="1652" spans="1:4">
      <c r="A1652">
        <v>8.3342904999999998</v>
      </c>
      <c r="B1652">
        <v>11.495025999999999</v>
      </c>
      <c r="C1652">
        <v>-82.993769999999998</v>
      </c>
      <c r="D1652">
        <v>26.184007999999999</v>
      </c>
    </row>
    <row r="1653" spans="1:4">
      <c r="A1653">
        <v>8.3393250000000005</v>
      </c>
      <c r="B1653">
        <v>10.345886</v>
      </c>
      <c r="C1653">
        <v>-82.916830000000004</v>
      </c>
      <c r="D1653">
        <v>26.270641000000001</v>
      </c>
    </row>
    <row r="1654" spans="1:4">
      <c r="A1654">
        <v>8.34436</v>
      </c>
      <c r="B1654">
        <v>9.1182859999999994</v>
      </c>
      <c r="C1654">
        <v>-82.780460000000005</v>
      </c>
      <c r="D1654">
        <v>26.340516999999998</v>
      </c>
    </row>
    <row r="1655" spans="1:4">
      <c r="A1655">
        <v>8.3494569999999992</v>
      </c>
      <c r="B1655">
        <v>7.8250427</v>
      </c>
      <c r="C1655">
        <v>-82.595070000000007</v>
      </c>
      <c r="D1655">
        <v>26.386606</v>
      </c>
    </row>
    <row r="1656" spans="1:4">
      <c r="A1656">
        <v>8.3544319999999992</v>
      </c>
      <c r="B1656">
        <v>6.5375977000000001</v>
      </c>
      <c r="C1656">
        <v>-82.380719999999997</v>
      </c>
      <c r="D1656">
        <v>26.402988000000001</v>
      </c>
    </row>
    <row r="1657" spans="1:4">
      <c r="A1657">
        <v>8.3594670000000004</v>
      </c>
      <c r="B1657">
        <v>5.2311706999999998</v>
      </c>
      <c r="C1657">
        <v>-82.140889999999999</v>
      </c>
      <c r="D1657">
        <v>26.389783999999999</v>
      </c>
    </row>
    <row r="1658" spans="1:4">
      <c r="A1658">
        <v>8.3645019999999999</v>
      </c>
      <c r="B1658">
        <v>3.9297789999999999</v>
      </c>
      <c r="C1658">
        <v>-81.885859999999994</v>
      </c>
      <c r="D1658">
        <v>26.348096999999999</v>
      </c>
    </row>
    <row r="1659" spans="1:4">
      <c r="A1659">
        <v>8.3695979999999999</v>
      </c>
      <c r="B1659">
        <v>2.6285706000000002</v>
      </c>
      <c r="C1659">
        <v>-81.617324999999994</v>
      </c>
      <c r="D1659">
        <v>26.279045</v>
      </c>
    </row>
    <row r="1660" spans="1:4">
      <c r="A1660">
        <v>8.3745740000000009</v>
      </c>
      <c r="B1660">
        <v>1.3873901</v>
      </c>
      <c r="C1660">
        <v>-81.353980000000007</v>
      </c>
      <c r="D1660">
        <v>26.186060000000001</v>
      </c>
    </row>
    <row r="1661" spans="1:4">
      <c r="A1661">
        <v>8.3796389999999992</v>
      </c>
      <c r="B1661">
        <v>0.15093993999999999</v>
      </c>
      <c r="C1661">
        <v>-81.089150000000004</v>
      </c>
      <c r="D1661">
        <v>26.066566000000002</v>
      </c>
    </row>
    <row r="1662" spans="1:4">
      <c r="A1662">
        <v>8.3846139999999991</v>
      </c>
      <c r="B1662">
        <v>358.97800000000001</v>
      </c>
      <c r="C1662">
        <v>-80.835555999999997</v>
      </c>
      <c r="D1662">
        <v>25.923708000000001</v>
      </c>
    </row>
    <row r="1663" spans="1:4">
      <c r="A1663">
        <v>8.3897399999999998</v>
      </c>
      <c r="B1663">
        <v>357.81024000000002</v>
      </c>
      <c r="C1663">
        <v>-80.578339999999997</v>
      </c>
      <c r="D1663">
        <v>25.753035000000001</v>
      </c>
    </row>
    <row r="1664" spans="1:4">
      <c r="A1664">
        <v>8.3947149999999997</v>
      </c>
      <c r="B1664">
        <v>356.73599999999999</v>
      </c>
      <c r="C1664">
        <v>-80.330770000000001</v>
      </c>
      <c r="D1664">
        <v>25.565522999999999</v>
      </c>
    </row>
    <row r="1665" spans="1:4">
      <c r="A1665">
        <v>8.3997510000000002</v>
      </c>
      <c r="B1665">
        <v>355.70060000000001</v>
      </c>
      <c r="C1665">
        <v>-80.082984999999994</v>
      </c>
      <c r="D1665">
        <v>25.360206999999999</v>
      </c>
    </row>
    <row r="1666" spans="1:4">
      <c r="A1666">
        <v>8.4047850000000004</v>
      </c>
      <c r="B1666">
        <v>354.72442999999998</v>
      </c>
      <c r="C1666">
        <v>-79.838489999999993</v>
      </c>
      <c r="D1666">
        <v>25.146574000000001</v>
      </c>
    </row>
    <row r="1667" spans="1:4">
      <c r="A1667">
        <v>8.4098819999999996</v>
      </c>
      <c r="B1667">
        <v>353.79453000000001</v>
      </c>
      <c r="C1667">
        <v>-79.597009999999997</v>
      </c>
      <c r="D1667">
        <v>24.931177000000002</v>
      </c>
    </row>
    <row r="1668" spans="1:4">
      <c r="A1668">
        <v>8.4148569999999996</v>
      </c>
      <c r="B1668">
        <v>352.96436</v>
      </c>
      <c r="C1668">
        <v>-79.37079</v>
      </c>
      <c r="D1668">
        <v>24.726268999999998</v>
      </c>
    </row>
    <row r="1669" spans="1:4">
      <c r="A1669">
        <v>8.4198920000000008</v>
      </c>
      <c r="B1669">
        <v>352.17874</v>
      </c>
      <c r="C1669">
        <v>-79.153205999999997</v>
      </c>
      <c r="D1669">
        <v>24.532011000000001</v>
      </c>
    </row>
    <row r="1670" spans="1:4">
      <c r="A1670">
        <v>8.4248969999999996</v>
      </c>
      <c r="B1670">
        <v>351.46667000000002</v>
      </c>
      <c r="C1670">
        <v>-78.949349999999995</v>
      </c>
      <c r="D1670">
        <v>24.353527</v>
      </c>
    </row>
    <row r="1671" spans="1:4">
      <c r="A1671">
        <v>8.4300230000000003</v>
      </c>
      <c r="B1671">
        <v>350.79773</v>
      </c>
      <c r="C1671">
        <v>-78.752780000000001</v>
      </c>
      <c r="D1671">
        <v>24.188981999999999</v>
      </c>
    </row>
    <row r="1672" spans="1:4">
      <c r="A1672">
        <v>8.4349980000000002</v>
      </c>
      <c r="B1672">
        <v>350.22341999999998</v>
      </c>
      <c r="C1672">
        <v>-78.574776</v>
      </c>
      <c r="D1672">
        <v>24.043056</v>
      </c>
    </row>
    <row r="1673" spans="1:4">
      <c r="A1673">
        <v>8.4400340000000007</v>
      </c>
      <c r="B1673">
        <v>349.68975999999998</v>
      </c>
      <c r="C1673">
        <v>-78.407769999999999</v>
      </c>
      <c r="D1673">
        <v>23.908670000000001</v>
      </c>
    </row>
    <row r="1674" spans="1:4">
      <c r="A1674">
        <v>8.4450389999999995</v>
      </c>
      <c r="B1674">
        <v>349.21093999999999</v>
      </c>
      <c r="C1674">
        <v>-78.255129999999994</v>
      </c>
      <c r="D1674">
        <v>23.784147000000001</v>
      </c>
    </row>
    <row r="1675" spans="1:4">
      <c r="A1675">
        <v>8.4501650000000001</v>
      </c>
      <c r="B1675">
        <v>348.76123000000001</v>
      </c>
      <c r="C1675">
        <v>-78.114493999999993</v>
      </c>
      <c r="D1675">
        <v>23.663260999999999</v>
      </c>
    </row>
    <row r="1676" spans="1:4">
      <c r="A1676">
        <v>8.4551390000000008</v>
      </c>
      <c r="B1676">
        <v>348.37387000000001</v>
      </c>
      <c r="C1676">
        <v>-77.995154999999997</v>
      </c>
      <c r="D1676">
        <v>23.545760000000001</v>
      </c>
    </row>
    <row r="1677" spans="1:4">
      <c r="A1677">
        <v>8.4601755000000001</v>
      </c>
      <c r="B1677">
        <v>348.01639999999998</v>
      </c>
      <c r="C1677">
        <v>-77.896730000000005</v>
      </c>
      <c r="D1677">
        <v>23.422927999999999</v>
      </c>
    </row>
    <row r="1678" spans="1:4">
      <c r="A1678">
        <v>8.465211</v>
      </c>
      <c r="B1678">
        <v>347.71312999999998</v>
      </c>
      <c r="C1678">
        <v>-77.827575999999993</v>
      </c>
      <c r="D1678">
        <v>23.292068</v>
      </c>
    </row>
    <row r="1679" spans="1:4">
      <c r="A1679">
        <v>8.4703370000000007</v>
      </c>
      <c r="B1679">
        <v>347.45929999999998</v>
      </c>
      <c r="C1679">
        <v>-77.790344000000005</v>
      </c>
      <c r="D1679">
        <v>23.150759000000001</v>
      </c>
    </row>
    <row r="1680" spans="1:4">
      <c r="A1680">
        <v>8.4752810000000007</v>
      </c>
      <c r="B1680">
        <v>347.28762999999998</v>
      </c>
      <c r="C1680">
        <v>-77.788929999999993</v>
      </c>
      <c r="D1680">
        <v>23.00319</v>
      </c>
    </row>
    <row r="1681" spans="1:4">
      <c r="A1681">
        <v>8.4803470000000001</v>
      </c>
      <c r="B1681">
        <v>347.16885000000002</v>
      </c>
      <c r="C1681">
        <v>-77.829430000000002</v>
      </c>
      <c r="D1681">
        <v>22.843328</v>
      </c>
    </row>
    <row r="1682" spans="1:4">
      <c r="A1682">
        <v>8.4853524999999994</v>
      </c>
      <c r="B1682">
        <v>347.11750000000001</v>
      </c>
      <c r="C1682">
        <v>-77.909490000000005</v>
      </c>
      <c r="D1682">
        <v>22.673508000000002</v>
      </c>
    </row>
    <row r="1683" spans="1:4">
      <c r="A1683">
        <v>8.4904785</v>
      </c>
      <c r="B1683">
        <v>347.12844999999999</v>
      </c>
      <c r="C1683">
        <v>-78.032219999999995</v>
      </c>
      <c r="D1683">
        <v>22.488330000000001</v>
      </c>
    </row>
    <row r="1684" spans="1:4">
      <c r="A1684">
        <v>8.495393</v>
      </c>
      <c r="B1684">
        <v>347.20123000000001</v>
      </c>
      <c r="C1684">
        <v>-78.181280000000001</v>
      </c>
      <c r="D1684">
        <v>22.300204999999998</v>
      </c>
    </row>
    <row r="1685" spans="1:4">
      <c r="A1685">
        <v>8.5004589999999993</v>
      </c>
      <c r="B1685">
        <v>347.3193</v>
      </c>
      <c r="C1685">
        <v>-78.363730000000004</v>
      </c>
      <c r="D1685">
        <v>22.101150000000001</v>
      </c>
    </row>
    <row r="1686" spans="1:4">
      <c r="A1686">
        <v>8.5054940000000006</v>
      </c>
      <c r="B1686">
        <v>347.48264</v>
      </c>
      <c r="C1686">
        <v>-78.56465</v>
      </c>
      <c r="D1686">
        <v>21.901478000000001</v>
      </c>
    </row>
    <row r="1687" spans="1:4">
      <c r="A1687">
        <v>8.5105909999999998</v>
      </c>
      <c r="B1687">
        <v>347.69092000000001</v>
      </c>
      <c r="C1687">
        <v>-78.782870000000003</v>
      </c>
      <c r="D1687">
        <v>21.703875</v>
      </c>
    </row>
    <row r="1688" spans="1:4">
      <c r="A1688">
        <v>8.5155639999999995</v>
      </c>
      <c r="B1688">
        <v>347.94472999999999</v>
      </c>
      <c r="C1688">
        <v>-79.006969999999995</v>
      </c>
      <c r="D1688">
        <v>21.519431999999998</v>
      </c>
    </row>
    <row r="1689" spans="1:4">
      <c r="A1689">
        <v>8.5205990000000007</v>
      </c>
      <c r="B1689">
        <v>348.24545000000001</v>
      </c>
      <c r="C1689">
        <v>-79.24691</v>
      </c>
      <c r="D1689">
        <v>21.347612000000002</v>
      </c>
    </row>
    <row r="1690" spans="1:4">
      <c r="A1690">
        <v>8.5256039999999995</v>
      </c>
      <c r="B1690">
        <v>348.60345000000001</v>
      </c>
      <c r="C1690">
        <v>-79.497010000000003</v>
      </c>
      <c r="D1690">
        <v>21.192661000000001</v>
      </c>
    </row>
    <row r="1691" spans="1:4">
      <c r="A1691">
        <v>8.5307320000000004</v>
      </c>
      <c r="B1691">
        <v>349.03075999999999</v>
      </c>
      <c r="C1691">
        <v>-79.765680000000003</v>
      </c>
      <c r="D1691">
        <v>21.053543000000001</v>
      </c>
    </row>
    <row r="1692" spans="1:4">
      <c r="A1692">
        <v>8.5357059999999993</v>
      </c>
      <c r="B1692">
        <v>349.51447000000002</v>
      </c>
      <c r="C1692">
        <v>-80.037970000000001</v>
      </c>
      <c r="D1692">
        <v>20.935393999999999</v>
      </c>
    </row>
    <row r="1693" spans="1:4">
      <c r="A1693">
        <v>8.5407410000000006</v>
      </c>
      <c r="B1693">
        <v>350.06603999999999</v>
      </c>
      <c r="C1693">
        <v>-80.323684999999998</v>
      </c>
      <c r="D1693">
        <v>20.834195999999999</v>
      </c>
    </row>
    <row r="1694" spans="1:4">
      <c r="A1694">
        <v>8.5457459999999994</v>
      </c>
      <c r="B1694">
        <v>350.67110000000002</v>
      </c>
      <c r="C1694">
        <v>-80.614525</v>
      </c>
      <c r="D1694">
        <v>20.752298</v>
      </c>
    </row>
    <row r="1695" spans="1:4">
      <c r="A1695">
        <v>8.5508740000000003</v>
      </c>
      <c r="B1695">
        <v>351.34231999999997</v>
      </c>
      <c r="C1695">
        <v>-80.918816000000007</v>
      </c>
      <c r="D1695">
        <v>20.686616999999998</v>
      </c>
    </row>
    <row r="1696" spans="1:4">
      <c r="A1696">
        <v>8.555847</v>
      </c>
      <c r="B1696">
        <v>352.05142000000001</v>
      </c>
      <c r="C1696">
        <v>-81.221580000000003</v>
      </c>
      <c r="D1696">
        <v>20.633994999999999</v>
      </c>
    </row>
    <row r="1697" spans="1:4">
      <c r="A1697">
        <v>8.5608830000000005</v>
      </c>
      <c r="B1697">
        <v>352.81939999999997</v>
      </c>
      <c r="C1697">
        <v>-81.536209999999997</v>
      </c>
      <c r="D1697">
        <v>20.592323</v>
      </c>
    </row>
    <row r="1698" spans="1:4">
      <c r="A1698">
        <v>8.5659189999999992</v>
      </c>
      <c r="B1698">
        <v>353.65154999999999</v>
      </c>
      <c r="C1698">
        <v>-81.86148</v>
      </c>
      <c r="D1698">
        <v>20.556661999999999</v>
      </c>
    </row>
    <row r="1699" spans="1:4">
      <c r="A1699">
        <v>8.5710149999999992</v>
      </c>
      <c r="B1699">
        <v>354.55720000000002</v>
      </c>
      <c r="C1699">
        <v>-82.204220000000007</v>
      </c>
      <c r="D1699">
        <v>20.524511</v>
      </c>
    </row>
    <row r="1700" spans="1:4">
      <c r="A1700">
        <v>8.5759889999999999</v>
      </c>
      <c r="B1700">
        <v>355.50153</v>
      </c>
      <c r="C1700">
        <v>-82.553619999999995</v>
      </c>
      <c r="D1700">
        <v>20.493556999999999</v>
      </c>
    </row>
    <row r="1701" spans="1:4">
      <c r="A1701">
        <v>8.5810560000000002</v>
      </c>
      <c r="B1701">
        <v>356.52233999999999</v>
      </c>
      <c r="C1701">
        <v>-82.918660000000003</v>
      </c>
      <c r="D1701">
        <v>20.458908000000001</v>
      </c>
    </row>
    <row r="1702" spans="1:4">
      <c r="A1702">
        <v>8.5860289999999999</v>
      </c>
      <c r="B1702">
        <v>357.56923999999998</v>
      </c>
      <c r="C1702">
        <v>-83.283779999999993</v>
      </c>
      <c r="D1702">
        <v>20.41461</v>
      </c>
    </row>
    <row r="1703" spans="1:4">
      <c r="A1703">
        <v>8.5911559999999998</v>
      </c>
      <c r="B1703">
        <v>358.66741999999999</v>
      </c>
      <c r="C1703">
        <v>-83.665099999999995</v>
      </c>
      <c r="D1703">
        <v>20.352467999999998</v>
      </c>
    </row>
    <row r="1704" spans="1:4">
      <c r="A1704">
        <v>8.5961300000000005</v>
      </c>
      <c r="B1704">
        <v>359.73446999999999</v>
      </c>
      <c r="C1704">
        <v>-84.043040000000005</v>
      </c>
      <c r="D1704">
        <v>20.264267</v>
      </c>
    </row>
    <row r="1705" spans="1:4">
      <c r="A1705">
        <v>8.6011670000000002</v>
      </c>
      <c r="B1705">
        <v>0.81436160000000002</v>
      </c>
      <c r="C1705">
        <v>-84.44023</v>
      </c>
      <c r="D1705">
        <v>20.132477000000002</v>
      </c>
    </row>
    <row r="1706" spans="1:4">
      <c r="A1706">
        <v>8.6062010000000004</v>
      </c>
      <c r="B1706">
        <v>1.9059448000000001</v>
      </c>
      <c r="C1706">
        <v>-84.870220000000003</v>
      </c>
      <c r="D1706">
        <v>19.928280000000001</v>
      </c>
    </row>
    <row r="1707" spans="1:4">
      <c r="A1707">
        <v>8.6112979999999997</v>
      </c>
      <c r="B1707">
        <v>3.0806274</v>
      </c>
      <c r="C1707">
        <v>-85.349599999999995</v>
      </c>
      <c r="D1707">
        <v>19.583774999999999</v>
      </c>
    </row>
    <row r="1708" spans="1:4">
      <c r="A1708">
        <v>8.6162729999999996</v>
      </c>
      <c r="B1708">
        <v>4.3026733000000004</v>
      </c>
      <c r="C1708">
        <v>-85.826329999999999</v>
      </c>
      <c r="D1708">
        <v>19.154852000000002</v>
      </c>
    </row>
    <row r="1709" spans="1:4">
      <c r="A1709">
        <v>8.6213069999999998</v>
      </c>
      <c r="B1709">
        <v>5.5255736999999998</v>
      </c>
      <c r="C1709">
        <v>-86.22739</v>
      </c>
      <c r="D1709">
        <v>18.761171000000001</v>
      </c>
    </row>
    <row r="1710" spans="1:4">
      <c r="A1710">
        <v>8.6263439999999996</v>
      </c>
      <c r="B1710">
        <v>6.6484680000000003</v>
      </c>
      <c r="C1710">
        <v>-86.501660000000001</v>
      </c>
      <c r="D1710">
        <v>18.448195999999999</v>
      </c>
    </row>
    <row r="1711" spans="1:4">
      <c r="A1711">
        <v>8.6314399999999996</v>
      </c>
      <c r="B1711">
        <v>7.6660459999999997</v>
      </c>
      <c r="C1711">
        <v>-86.661640000000006</v>
      </c>
      <c r="D1711">
        <v>18.193707</v>
      </c>
    </row>
    <row r="1712" spans="1:4">
      <c r="A1712">
        <v>8.6364140000000003</v>
      </c>
      <c r="B1712">
        <v>8.5726619999999993</v>
      </c>
      <c r="C1712">
        <v>-86.763535000000005</v>
      </c>
      <c r="D1712">
        <v>17.954008000000002</v>
      </c>
    </row>
    <row r="1713" spans="1:4">
      <c r="A1713">
        <v>8.6414500000000007</v>
      </c>
      <c r="B1713">
        <v>9.4682010000000005</v>
      </c>
      <c r="C1713">
        <v>-86.867609999999999</v>
      </c>
      <c r="D1713">
        <v>17.674247999999999</v>
      </c>
    </row>
    <row r="1714" spans="1:4">
      <c r="A1714">
        <v>8.6464839999999992</v>
      </c>
      <c r="B1714">
        <v>10.351044</v>
      </c>
      <c r="C1714">
        <v>-87.003020000000006</v>
      </c>
      <c r="D1714">
        <v>17.342102000000001</v>
      </c>
    </row>
    <row r="1715" spans="1:4">
      <c r="A1715">
        <v>8.6515810000000002</v>
      </c>
      <c r="B1715">
        <v>11.241699000000001</v>
      </c>
      <c r="C1715">
        <v>-87.177409999999995</v>
      </c>
      <c r="D1715">
        <v>16.965471000000001</v>
      </c>
    </row>
    <row r="1716" spans="1:4">
      <c r="A1716">
        <v>8.6565560000000001</v>
      </c>
      <c r="B1716">
        <v>12.085357999999999</v>
      </c>
      <c r="C1716">
        <v>-87.373310000000004</v>
      </c>
      <c r="D1716">
        <v>16.589065999999999</v>
      </c>
    </row>
    <row r="1717" spans="1:4">
      <c r="A1717">
        <v>8.6615909999999996</v>
      </c>
      <c r="B1717">
        <v>12.926971</v>
      </c>
      <c r="C1717">
        <v>-87.572230000000005</v>
      </c>
      <c r="D1717">
        <v>16.226973999999998</v>
      </c>
    </row>
    <row r="1718" spans="1:4">
      <c r="A1718">
        <v>8.6666270000000001</v>
      </c>
      <c r="B1718">
        <v>13.737640000000001</v>
      </c>
      <c r="C1718">
        <v>-87.753829999999994</v>
      </c>
      <c r="D1718">
        <v>15.904134000000001</v>
      </c>
    </row>
    <row r="1719" spans="1:4">
      <c r="A1719">
        <v>8.6717230000000001</v>
      </c>
      <c r="B1719">
        <v>14.53009</v>
      </c>
      <c r="C1719">
        <v>-87.900734</v>
      </c>
      <c r="D1719">
        <v>15.625087000000001</v>
      </c>
    </row>
    <row r="1720" spans="1:4">
      <c r="A1720">
        <v>8.6766970000000008</v>
      </c>
      <c r="B1720">
        <v>15.264587000000001</v>
      </c>
      <c r="C1720">
        <v>-87.994649999999993</v>
      </c>
      <c r="D1720">
        <v>15.397275</v>
      </c>
    </row>
    <row r="1721" spans="1:4">
      <c r="A1721">
        <v>8.6817639999999994</v>
      </c>
      <c r="B1721">
        <v>15.993652000000001</v>
      </c>
      <c r="C1721">
        <v>-88.032139999999998</v>
      </c>
      <c r="D1721">
        <v>15.196097999999999</v>
      </c>
    </row>
    <row r="1722" spans="1:4">
      <c r="A1722">
        <v>8.6867370000000008</v>
      </c>
      <c r="B1722">
        <v>16.674408</v>
      </c>
      <c r="C1722">
        <v>-88.007670000000005</v>
      </c>
      <c r="D1722">
        <v>15.011519</v>
      </c>
    </row>
    <row r="1723" spans="1:4">
      <c r="A1723">
        <v>8.6918640000000007</v>
      </c>
      <c r="B1723">
        <v>17.338837000000002</v>
      </c>
      <c r="C1723">
        <v>-87.918949999999995</v>
      </c>
      <c r="D1723">
        <v>14.816697</v>
      </c>
    </row>
    <row r="1724" spans="1:4">
      <c r="A1724">
        <v>8.6968390000000007</v>
      </c>
      <c r="B1724">
        <v>17.946228000000001</v>
      </c>
      <c r="C1724">
        <v>-87.772544999999994</v>
      </c>
      <c r="D1724">
        <v>14.610427</v>
      </c>
    </row>
    <row r="1725" spans="1:4">
      <c r="A1725">
        <v>8.7018740000000001</v>
      </c>
      <c r="B1725">
        <v>18.554259999999999</v>
      </c>
      <c r="C1725">
        <v>-87.568436000000005</v>
      </c>
      <c r="D1725">
        <v>14.377894</v>
      </c>
    </row>
    <row r="1726" spans="1:4">
      <c r="A1726">
        <v>8.70688</v>
      </c>
      <c r="B1726">
        <v>19.14743</v>
      </c>
      <c r="C1726">
        <v>-87.324104000000005</v>
      </c>
      <c r="D1726">
        <v>14.127423</v>
      </c>
    </row>
    <row r="1727" spans="1:4">
      <c r="A1727">
        <v>8.7120069999999998</v>
      </c>
      <c r="B1727">
        <v>19.734801999999998</v>
      </c>
      <c r="C1727">
        <v>-87.048546000000002</v>
      </c>
      <c r="D1727">
        <v>13.866231000000001</v>
      </c>
    </row>
    <row r="1728" spans="1:4">
      <c r="A1728">
        <v>8.7169799999999995</v>
      </c>
      <c r="B1728">
        <v>20.256316999999999</v>
      </c>
      <c r="C1728">
        <v>-86.769270000000006</v>
      </c>
      <c r="D1728">
        <v>13.629426</v>
      </c>
    </row>
    <row r="1729" spans="1:4">
      <c r="A1729">
        <v>8.722016</v>
      </c>
      <c r="B1729">
        <v>20.723969</v>
      </c>
      <c r="C1729">
        <v>-86.475920000000002</v>
      </c>
      <c r="D1729">
        <v>13.423359</v>
      </c>
    </row>
    <row r="1730" spans="1:4">
      <c r="A1730">
        <v>8.7270509999999994</v>
      </c>
      <c r="B1730">
        <v>21.092499</v>
      </c>
      <c r="C1730">
        <v>-86.168629999999993</v>
      </c>
      <c r="D1730">
        <v>13.260873</v>
      </c>
    </row>
    <row r="1731" spans="1:4">
      <c r="A1731">
        <v>8.7321469999999994</v>
      </c>
      <c r="B1731">
        <v>21.366607999999999</v>
      </c>
      <c r="C1731">
        <v>-85.833250000000007</v>
      </c>
      <c r="D1731">
        <v>13.136353</v>
      </c>
    </row>
    <row r="1732" spans="1:4">
      <c r="A1732">
        <v>8.7371219999999994</v>
      </c>
      <c r="B1732">
        <v>21.530334</v>
      </c>
      <c r="C1732">
        <v>-85.472989999999996</v>
      </c>
      <c r="D1732">
        <v>13.040091</v>
      </c>
    </row>
    <row r="1733" spans="1:4">
      <c r="A1733">
        <v>8.7421570000000006</v>
      </c>
      <c r="B1733">
        <v>21.615051000000001</v>
      </c>
      <c r="C1733">
        <v>-85.065749999999994</v>
      </c>
      <c r="D1733">
        <v>12.947736000000001</v>
      </c>
    </row>
    <row r="1734" spans="1:4">
      <c r="A1734">
        <v>8.7471929999999993</v>
      </c>
      <c r="B1734">
        <v>21.617432000000001</v>
      </c>
      <c r="C1734">
        <v>-84.623924000000002</v>
      </c>
      <c r="D1734">
        <v>12.843311999999999</v>
      </c>
    </row>
    <row r="1735" spans="1:4">
      <c r="A1735">
        <v>8.7522900000000003</v>
      </c>
      <c r="B1735">
        <v>21.553771999999999</v>
      </c>
      <c r="C1735">
        <v>-84.151009999999999</v>
      </c>
      <c r="D1735">
        <v>12.716275</v>
      </c>
    </row>
    <row r="1736" spans="1:4">
      <c r="A1736">
        <v>8.757263</v>
      </c>
      <c r="B1736">
        <v>21.437653000000001</v>
      </c>
      <c r="C1736">
        <v>-83.679370000000006</v>
      </c>
      <c r="D1736">
        <v>12.573078000000001</v>
      </c>
    </row>
    <row r="1737" spans="1:4">
      <c r="A1737">
        <v>8.7622999999999998</v>
      </c>
      <c r="B1737">
        <v>21.300507</v>
      </c>
      <c r="C1737">
        <v>-83.203119999999998</v>
      </c>
      <c r="D1737">
        <v>12.416169</v>
      </c>
    </row>
    <row r="1738" spans="1:4">
      <c r="A1738">
        <v>8.767334</v>
      </c>
      <c r="B1738">
        <v>21.179901000000001</v>
      </c>
      <c r="C1738">
        <v>-82.732619999999997</v>
      </c>
      <c r="D1738">
        <v>12.255331</v>
      </c>
    </row>
    <row r="1739" spans="1:4">
      <c r="A1739">
        <v>8.7724299999999999</v>
      </c>
      <c r="B1739">
        <v>21.100525000000001</v>
      </c>
      <c r="C1739">
        <v>-82.27046</v>
      </c>
      <c r="D1739">
        <v>12.096962</v>
      </c>
    </row>
    <row r="1740" spans="1:4">
      <c r="A1740">
        <v>8.7774049999999999</v>
      </c>
      <c r="B1740">
        <v>21.092102000000001</v>
      </c>
      <c r="C1740">
        <v>-81.837509999999995</v>
      </c>
      <c r="D1740">
        <v>11.953498</v>
      </c>
    </row>
    <row r="1741" spans="1:4">
      <c r="A1741">
        <v>8.7824709999999993</v>
      </c>
      <c r="B1741">
        <v>21.168793000000001</v>
      </c>
      <c r="C1741">
        <v>-81.420010000000005</v>
      </c>
      <c r="D1741">
        <v>11.830712</v>
      </c>
    </row>
    <row r="1742" spans="1:4">
      <c r="A1742">
        <v>8.787445</v>
      </c>
      <c r="B1742">
        <v>21.332091999999999</v>
      </c>
      <c r="C1742">
        <v>-81.032616000000004</v>
      </c>
      <c r="D1742">
        <v>11.742264</v>
      </c>
    </row>
    <row r="1743" spans="1:4">
      <c r="A1743">
        <v>8.7925730000000009</v>
      </c>
      <c r="B1743">
        <v>21.588073999999999</v>
      </c>
      <c r="C1743">
        <v>-80.649690000000007</v>
      </c>
      <c r="D1743">
        <v>11.690908</v>
      </c>
    </row>
    <row r="1744" spans="1:4">
      <c r="A1744">
        <v>8.7975469999999998</v>
      </c>
      <c r="B1744">
        <v>21.908173000000001</v>
      </c>
      <c r="C1744">
        <v>-80.291640000000001</v>
      </c>
      <c r="D1744">
        <v>11.683468</v>
      </c>
    </row>
    <row r="1745" spans="1:4">
      <c r="A1745">
        <v>8.8025830000000003</v>
      </c>
      <c r="B1745">
        <v>22.295470999999999</v>
      </c>
      <c r="C1745">
        <v>-79.935730000000007</v>
      </c>
      <c r="D1745">
        <v>11.721238</v>
      </c>
    </row>
    <row r="1746" spans="1:4">
      <c r="A1746">
        <v>8.8076170000000005</v>
      </c>
      <c r="B1746">
        <v>22.739594</v>
      </c>
      <c r="C1746">
        <v>-79.587159999999997</v>
      </c>
      <c r="D1746">
        <v>11.804776</v>
      </c>
    </row>
    <row r="1747" spans="1:4">
      <c r="A1747">
        <v>8.8127139999999997</v>
      </c>
      <c r="B1747">
        <v>23.243559999999999</v>
      </c>
      <c r="C1747">
        <v>-79.244820000000004</v>
      </c>
      <c r="D1747">
        <v>11.935381</v>
      </c>
    </row>
    <row r="1748" spans="1:4">
      <c r="A1748">
        <v>8.8176880000000004</v>
      </c>
      <c r="B1748">
        <v>23.781860000000002</v>
      </c>
      <c r="C1748">
        <v>-78.928794999999994</v>
      </c>
      <c r="D1748">
        <v>12.10539</v>
      </c>
    </row>
    <row r="1749" spans="1:4">
      <c r="A1749">
        <v>8.8227229999999999</v>
      </c>
      <c r="B1749">
        <v>24.372498</v>
      </c>
      <c r="C1749">
        <v>-78.634379999999993</v>
      </c>
      <c r="D1749">
        <v>12.318125</v>
      </c>
    </row>
    <row r="1750" spans="1:4">
      <c r="A1750">
        <v>8.8277599999999996</v>
      </c>
      <c r="B1750">
        <v>24.989014000000001</v>
      </c>
      <c r="C1750">
        <v>-78.369649999999993</v>
      </c>
      <c r="D1750">
        <v>12.569015</v>
      </c>
    </row>
    <row r="1751" spans="1:4">
      <c r="A1751">
        <v>8.8328559999999996</v>
      </c>
      <c r="B1751">
        <v>25.61966</v>
      </c>
      <c r="C1751">
        <v>-78.133160000000004</v>
      </c>
      <c r="D1751">
        <v>12.859190999999999</v>
      </c>
    </row>
    <row r="1752" spans="1:4">
      <c r="A1752">
        <v>8.8378309999999995</v>
      </c>
      <c r="B1752">
        <v>26.214873999999998</v>
      </c>
      <c r="C1752">
        <v>-77.935744999999997</v>
      </c>
      <c r="D1752">
        <v>13.174633999999999</v>
      </c>
    </row>
    <row r="1753" spans="1:4">
      <c r="A1753">
        <v>8.8428649999999998</v>
      </c>
      <c r="B1753">
        <v>26.797301999999998</v>
      </c>
      <c r="C1753">
        <v>-77.768523999999999</v>
      </c>
      <c r="D1753">
        <v>13.518167500000001</v>
      </c>
    </row>
    <row r="1754" spans="1:4">
      <c r="A1754">
        <v>8.8478999999999992</v>
      </c>
      <c r="B1754">
        <v>27.339355000000001</v>
      </c>
      <c r="C1754">
        <v>-77.631454000000005</v>
      </c>
      <c r="D1754">
        <v>13.879412</v>
      </c>
    </row>
    <row r="1755" spans="1:4">
      <c r="A1755">
        <v>8.8529970000000002</v>
      </c>
      <c r="B1755">
        <v>27.845703</v>
      </c>
      <c r="C1755">
        <v>-77.517009999999999</v>
      </c>
      <c r="D1755">
        <v>14.254683</v>
      </c>
    </row>
    <row r="1756" spans="1:4">
      <c r="A1756">
        <v>8.8579709999999992</v>
      </c>
      <c r="B1756">
        <v>28.272919000000002</v>
      </c>
      <c r="C1756">
        <v>-77.423325000000006</v>
      </c>
      <c r="D1756">
        <v>14.627048</v>
      </c>
    </row>
    <row r="1757" spans="1:4">
      <c r="A1757">
        <v>8.8630080000000007</v>
      </c>
      <c r="B1757">
        <v>28.655151</v>
      </c>
      <c r="C1757">
        <v>-77.343490000000003</v>
      </c>
      <c r="D1757">
        <v>15.004921</v>
      </c>
    </row>
    <row r="1758" spans="1:4">
      <c r="A1758">
        <v>8.8680430000000001</v>
      </c>
      <c r="B1758">
        <v>28.979004</v>
      </c>
      <c r="C1758">
        <v>-77.277349999999998</v>
      </c>
      <c r="D1758">
        <v>15.382527</v>
      </c>
    </row>
    <row r="1759" spans="1:4">
      <c r="A1759">
        <v>8.8731390000000001</v>
      </c>
      <c r="B1759">
        <v>29.262177000000001</v>
      </c>
      <c r="C1759">
        <v>-77.227050000000006</v>
      </c>
      <c r="D1759">
        <v>15.761960999999999</v>
      </c>
    </row>
    <row r="1760" spans="1:4">
      <c r="A1760">
        <v>8.8781140000000001</v>
      </c>
      <c r="B1760">
        <v>29.485077</v>
      </c>
      <c r="C1760">
        <v>-77.196520000000007</v>
      </c>
      <c r="D1760">
        <v>16.132280000000002</v>
      </c>
    </row>
    <row r="1761" spans="1:4">
      <c r="A1761">
        <v>8.8832100000000001</v>
      </c>
      <c r="B1761">
        <v>29.705627</v>
      </c>
      <c r="C1761">
        <v>-77.186059999999998</v>
      </c>
      <c r="D1761">
        <v>16.509636</v>
      </c>
    </row>
    <row r="1762" spans="1:4">
      <c r="A1762">
        <v>8.8881540000000001</v>
      </c>
      <c r="B1762">
        <v>29.888306</v>
      </c>
      <c r="C1762">
        <v>-77.198539999999994</v>
      </c>
      <c r="D1762">
        <v>16.879860000000001</v>
      </c>
    </row>
    <row r="1763" spans="1:4">
      <c r="A1763">
        <v>8.8932800000000007</v>
      </c>
      <c r="B1763">
        <v>30.059998</v>
      </c>
      <c r="C1763">
        <v>-77.230050000000006</v>
      </c>
      <c r="D1763">
        <v>17.268702000000001</v>
      </c>
    </row>
    <row r="1764" spans="1:4">
      <c r="A1764">
        <v>8.8982539999999997</v>
      </c>
      <c r="B1764">
        <v>30.168517999999999</v>
      </c>
      <c r="C1764">
        <v>-77.273820000000001</v>
      </c>
      <c r="D1764">
        <v>17.660173</v>
      </c>
    </row>
    <row r="1765" spans="1:4">
      <c r="A1765">
        <v>8.9032909999999994</v>
      </c>
      <c r="B1765">
        <v>30.247893999999999</v>
      </c>
      <c r="C1765">
        <v>-77.323220000000006</v>
      </c>
      <c r="D1765">
        <v>18.073889000000001</v>
      </c>
    </row>
    <row r="1766" spans="1:4">
      <c r="A1766">
        <v>8.9083249999999996</v>
      </c>
      <c r="B1766">
        <v>30.271027</v>
      </c>
      <c r="C1766">
        <v>-77.371650000000002</v>
      </c>
      <c r="D1766">
        <v>18.508178999999998</v>
      </c>
    </row>
    <row r="1767" spans="1:4">
      <c r="A1767">
        <v>8.9134220000000006</v>
      </c>
      <c r="B1767">
        <v>30.231628000000001</v>
      </c>
      <c r="C1767">
        <v>-77.413269999999997</v>
      </c>
      <c r="D1767">
        <v>18.968216000000002</v>
      </c>
    </row>
    <row r="1768" spans="1:4">
      <c r="A1768">
        <v>8.9183970000000006</v>
      </c>
      <c r="B1768">
        <v>30.099761999999998</v>
      </c>
      <c r="C1768">
        <v>-77.440489999999997</v>
      </c>
      <c r="D1768">
        <v>19.435635000000001</v>
      </c>
    </row>
    <row r="1769" spans="1:4">
      <c r="A1769">
        <v>8.9234310000000008</v>
      </c>
      <c r="B1769">
        <v>29.893799000000001</v>
      </c>
      <c r="C1769">
        <v>-77.447100000000006</v>
      </c>
      <c r="D1769">
        <v>19.924133000000001</v>
      </c>
    </row>
    <row r="1770" spans="1:4">
      <c r="A1770">
        <v>8.9284680000000005</v>
      </c>
      <c r="B1770">
        <v>29.581177</v>
      </c>
      <c r="C1770">
        <v>-77.429344</v>
      </c>
      <c r="D1770">
        <v>20.426535000000001</v>
      </c>
    </row>
    <row r="1771" spans="1:4">
      <c r="A1771">
        <v>8.9335640000000005</v>
      </c>
      <c r="B1771">
        <v>29.165099999999999</v>
      </c>
      <c r="C1771">
        <v>-77.381029999999996</v>
      </c>
      <c r="D1771">
        <v>20.945795</v>
      </c>
    </row>
    <row r="1772" spans="1:4">
      <c r="A1772">
        <v>8.9385379999999994</v>
      </c>
      <c r="B1772">
        <v>28.645142</v>
      </c>
      <c r="C1772">
        <v>-77.302679999999995</v>
      </c>
      <c r="D1772">
        <v>21.460191999999999</v>
      </c>
    </row>
    <row r="1773" spans="1:4">
      <c r="A1773">
        <v>8.9435739999999999</v>
      </c>
      <c r="B1773">
        <v>28.067412999999998</v>
      </c>
      <c r="C1773">
        <v>-77.195070000000001</v>
      </c>
      <c r="D1773">
        <v>21.978587999999998</v>
      </c>
    </row>
    <row r="1774" spans="1:4">
      <c r="A1774">
        <v>8.9486080000000001</v>
      </c>
      <c r="B1774">
        <v>27.433167000000001</v>
      </c>
      <c r="C1774">
        <v>-77.068749999999994</v>
      </c>
      <c r="D1774">
        <v>22.486613999999999</v>
      </c>
    </row>
    <row r="1775" spans="1:4">
      <c r="A1775">
        <v>8.9537049999999994</v>
      </c>
      <c r="B1775">
        <v>26.746002000000001</v>
      </c>
      <c r="C1775">
        <v>-76.942670000000007</v>
      </c>
      <c r="D1775">
        <v>22.978857000000001</v>
      </c>
    </row>
    <row r="1776" spans="1:4">
      <c r="A1776">
        <v>8.9586799999999993</v>
      </c>
      <c r="B1776">
        <v>26.013428000000001</v>
      </c>
      <c r="C1776">
        <v>-76.847824000000003</v>
      </c>
      <c r="D1776">
        <v>23.428885999999999</v>
      </c>
    </row>
    <row r="1777" spans="1:4">
      <c r="A1777">
        <v>8.9637150000000005</v>
      </c>
      <c r="B1777">
        <v>25.271270000000001</v>
      </c>
      <c r="C1777">
        <v>-76.798640000000006</v>
      </c>
      <c r="D1777">
        <v>23.842908999999999</v>
      </c>
    </row>
    <row r="1778" spans="1:4">
      <c r="A1778">
        <v>8.9687509999999993</v>
      </c>
      <c r="B1778">
        <v>24.51587</v>
      </c>
      <c r="C1778">
        <v>-76.804720000000003</v>
      </c>
      <c r="D1778">
        <v>24.211395</v>
      </c>
    </row>
    <row r="1779" spans="1:4">
      <c r="A1779">
        <v>8.9738469999999992</v>
      </c>
      <c r="B1779">
        <v>23.749694999999999</v>
      </c>
      <c r="C1779">
        <v>-76.862039999999993</v>
      </c>
      <c r="D1779">
        <v>24.537469999999999</v>
      </c>
    </row>
    <row r="1780" spans="1:4">
      <c r="A1780">
        <v>8.9788209999999999</v>
      </c>
      <c r="B1780">
        <v>22.986602999999999</v>
      </c>
      <c r="C1780">
        <v>-76.959890000000001</v>
      </c>
      <c r="D1780">
        <v>24.817164999999999</v>
      </c>
    </row>
    <row r="1781" spans="1:4">
      <c r="A1781">
        <v>8.9838880000000003</v>
      </c>
      <c r="B1781">
        <v>22.255737</v>
      </c>
      <c r="C1781">
        <v>-77.078575000000001</v>
      </c>
      <c r="D1781">
        <v>25.079304</v>
      </c>
    </row>
    <row r="1782" spans="1:4">
      <c r="A1782">
        <v>8.988861</v>
      </c>
      <c r="B1782">
        <v>21.571991000000001</v>
      </c>
      <c r="C1782">
        <v>-77.187839999999994</v>
      </c>
      <c r="D1782">
        <v>25.346831999999999</v>
      </c>
    </row>
    <row r="1783" spans="1:4">
      <c r="A1783">
        <v>8.9939879999999999</v>
      </c>
      <c r="B1783">
        <v>20.878357000000001</v>
      </c>
      <c r="C1783">
        <v>-77.26576</v>
      </c>
      <c r="D1783">
        <v>25.671344999999999</v>
      </c>
    </row>
    <row r="1784" spans="1:4">
      <c r="A1784">
        <v>8.9989629999999998</v>
      </c>
      <c r="B1784">
        <v>20.188538000000001</v>
      </c>
      <c r="C1784">
        <v>-77.308999999999997</v>
      </c>
      <c r="D1784">
        <v>26.046582999999998</v>
      </c>
    </row>
    <row r="1785" spans="1:4">
      <c r="A1785">
        <v>9.0039979999999993</v>
      </c>
      <c r="B1785">
        <v>19.505554</v>
      </c>
      <c r="C1785">
        <v>-77.345505000000003</v>
      </c>
      <c r="D1785">
        <v>26.474848000000001</v>
      </c>
    </row>
    <row r="1786" spans="1:4">
      <c r="A1786">
        <v>9.0090339999999998</v>
      </c>
      <c r="B1786">
        <v>18.859589</v>
      </c>
      <c r="C1786">
        <v>-77.41516</v>
      </c>
      <c r="D1786">
        <v>26.916868000000001</v>
      </c>
    </row>
    <row r="1787" spans="1:4">
      <c r="A1787">
        <v>9.0141310000000008</v>
      </c>
      <c r="B1787">
        <v>18.297851999999999</v>
      </c>
      <c r="C1787">
        <v>-77.563929999999999</v>
      </c>
      <c r="D1787">
        <v>27.337471000000001</v>
      </c>
    </row>
    <row r="1788" spans="1:4">
      <c r="A1788">
        <v>9.0191040000000005</v>
      </c>
      <c r="B1788">
        <v>17.859741</v>
      </c>
      <c r="C1788">
        <v>-77.819280000000006</v>
      </c>
      <c r="D1788">
        <v>27.688639999999999</v>
      </c>
    </row>
    <row r="1789" spans="1:4">
      <c r="A1789">
        <v>9.0241399999999992</v>
      </c>
      <c r="B1789">
        <v>17.573578000000001</v>
      </c>
      <c r="C1789">
        <v>-78.195273999999998</v>
      </c>
      <c r="D1789">
        <v>27.95581</v>
      </c>
    </row>
    <row r="1790" spans="1:4">
      <c r="A1790">
        <v>9.0291750000000004</v>
      </c>
      <c r="B1790">
        <v>17.411438</v>
      </c>
      <c r="C1790">
        <v>-78.665270000000007</v>
      </c>
      <c r="D1790">
        <v>28.124407000000001</v>
      </c>
    </row>
    <row r="1791" spans="1:4">
      <c r="A1791">
        <v>9.0342710000000004</v>
      </c>
      <c r="B1791">
        <v>17.323608</v>
      </c>
      <c r="C1791">
        <v>-79.200515999999993</v>
      </c>
      <c r="D1791">
        <v>28.204184999999999</v>
      </c>
    </row>
    <row r="1792" spans="1:4">
      <c r="A1792">
        <v>9.0392460000000003</v>
      </c>
      <c r="B1792">
        <v>17.215485000000001</v>
      </c>
      <c r="C1792">
        <v>-79.742620000000002</v>
      </c>
      <c r="D1792">
        <v>28.220410000000001</v>
      </c>
    </row>
    <row r="1793" spans="1:4">
      <c r="A1793">
        <v>9.0442809999999998</v>
      </c>
      <c r="B1793">
        <v>17.04242</v>
      </c>
      <c r="C1793">
        <v>-80.270256000000003</v>
      </c>
      <c r="D1793">
        <v>28.203081000000001</v>
      </c>
    </row>
    <row r="1794" spans="1:4">
      <c r="A1794">
        <v>9.0493170000000003</v>
      </c>
      <c r="B1794">
        <v>16.724152</v>
      </c>
      <c r="C1794">
        <v>-80.747020000000006</v>
      </c>
      <c r="D1794">
        <v>28.177643</v>
      </c>
    </row>
    <row r="1795" spans="1:4">
      <c r="A1795">
        <v>9.0544139999999995</v>
      </c>
      <c r="B1795">
        <v>16.211120000000001</v>
      </c>
      <c r="C1795">
        <v>-81.154319999999998</v>
      </c>
      <c r="D1795">
        <v>28.157969000000001</v>
      </c>
    </row>
    <row r="1796" spans="1:4">
      <c r="A1796">
        <v>9.0593869999999992</v>
      </c>
      <c r="B1796">
        <v>15.491211</v>
      </c>
      <c r="C1796">
        <v>-81.461889999999997</v>
      </c>
      <c r="D1796">
        <v>28.148973000000002</v>
      </c>
    </row>
    <row r="1797" spans="1:4">
      <c r="A1797">
        <v>9.0644240000000007</v>
      </c>
      <c r="B1797">
        <v>14.574951</v>
      </c>
      <c r="C1797">
        <v>-81.667109999999994</v>
      </c>
      <c r="D1797">
        <v>28.145014</v>
      </c>
    </row>
    <row r="1798" spans="1:4">
      <c r="A1798">
        <v>9.0694579999999991</v>
      </c>
      <c r="B1798">
        <v>13.476288</v>
      </c>
      <c r="C1798">
        <v>-81.75667</v>
      </c>
      <c r="D1798">
        <v>28.140481999999999</v>
      </c>
    </row>
    <row r="1799" spans="1:4">
      <c r="A1799">
        <v>9.0745539999999991</v>
      </c>
      <c r="B1799">
        <v>12.204864499999999</v>
      </c>
      <c r="C1799">
        <v>-81.726600000000005</v>
      </c>
      <c r="D1799">
        <v>28.129515000000001</v>
      </c>
    </row>
    <row r="1800" spans="1:4">
      <c r="A1800">
        <v>9.0795290000000008</v>
      </c>
      <c r="B1800">
        <v>10.825409000000001</v>
      </c>
      <c r="C1800">
        <v>-81.581665000000001</v>
      </c>
      <c r="D1800">
        <v>28.106128999999999</v>
      </c>
    </row>
    <row r="1801" spans="1:4">
      <c r="A1801">
        <v>9.0845950000000002</v>
      </c>
      <c r="B1801">
        <v>9.3279720000000008</v>
      </c>
      <c r="C1801">
        <v>-81.326570000000004</v>
      </c>
      <c r="D1801">
        <v>28.061019999999999</v>
      </c>
    </row>
    <row r="1802" spans="1:4">
      <c r="A1802">
        <v>9.0895689999999991</v>
      </c>
      <c r="B1802">
        <v>7.7989499999999996</v>
      </c>
      <c r="C1802">
        <v>-80.990269999999995</v>
      </c>
      <c r="D1802">
        <v>27.988848000000001</v>
      </c>
    </row>
    <row r="1803" spans="1:4">
      <c r="A1803">
        <v>9.094697</v>
      </c>
      <c r="B1803">
        <v>6.1898499999999999</v>
      </c>
      <c r="C1803">
        <v>-80.576804999999993</v>
      </c>
      <c r="D1803">
        <v>27.884422000000001</v>
      </c>
    </row>
    <row r="1804" spans="1:4">
      <c r="A1804">
        <v>9.0996710000000007</v>
      </c>
      <c r="B1804">
        <v>4.6216429999999997</v>
      </c>
      <c r="C1804">
        <v>-80.13306</v>
      </c>
      <c r="D1804">
        <v>27.754432999999999</v>
      </c>
    </row>
    <row r="1805" spans="1:4">
      <c r="A1805">
        <v>9.1047069999999994</v>
      </c>
      <c r="B1805">
        <v>3.0398253999999998</v>
      </c>
      <c r="C1805">
        <v>-79.658100000000005</v>
      </c>
      <c r="D1805">
        <v>27.599339000000001</v>
      </c>
    </row>
    <row r="1806" spans="1:4">
      <c r="A1806">
        <v>9.109712</v>
      </c>
      <c r="B1806">
        <v>1.4859009000000001</v>
      </c>
      <c r="C1806">
        <v>-79.178330000000003</v>
      </c>
      <c r="D1806">
        <v>27.424664</v>
      </c>
    </row>
    <row r="1807" spans="1:4">
      <c r="A1807">
        <v>9.1148380000000007</v>
      </c>
      <c r="B1807">
        <v>359.91608000000002</v>
      </c>
      <c r="C1807">
        <v>-78.6922</v>
      </c>
      <c r="D1807">
        <v>27.226939999999999</v>
      </c>
    </row>
    <row r="1808" spans="1:4">
      <c r="A1808">
        <v>9.1198119999999996</v>
      </c>
      <c r="B1808">
        <v>358.44420000000002</v>
      </c>
      <c r="C1808">
        <v>-78.23809</v>
      </c>
      <c r="D1808">
        <v>27.013496</v>
      </c>
    </row>
    <row r="1809" spans="1:4">
      <c r="A1809">
        <v>9.1248470000000008</v>
      </c>
      <c r="B1809">
        <v>357.00112999999999</v>
      </c>
      <c r="C1809">
        <v>-77.802289999999999</v>
      </c>
      <c r="D1809">
        <v>26.779793000000002</v>
      </c>
    </row>
    <row r="1810" spans="1:4">
      <c r="A1810">
        <v>9.1298519999999996</v>
      </c>
      <c r="B1810">
        <v>355.64319999999998</v>
      </c>
      <c r="C1810">
        <v>-77.39967</v>
      </c>
      <c r="D1810">
        <v>26.531556999999999</v>
      </c>
    </row>
    <row r="1811" spans="1:4">
      <c r="A1811">
        <v>9.1349800000000005</v>
      </c>
      <c r="B1811">
        <v>354.33670000000001</v>
      </c>
      <c r="C1811">
        <v>-77.025154000000001</v>
      </c>
      <c r="D1811">
        <v>26.270021</v>
      </c>
    </row>
    <row r="1812" spans="1:4">
      <c r="A1812">
        <v>9.1399550000000005</v>
      </c>
      <c r="B1812">
        <v>353.18959999999998</v>
      </c>
      <c r="C1812">
        <v>-76.70487</v>
      </c>
      <c r="D1812">
        <v>26.012718</v>
      </c>
    </row>
    <row r="1813" spans="1:4">
      <c r="A1813">
        <v>9.1449890000000007</v>
      </c>
      <c r="B1813">
        <v>352.13153</v>
      </c>
      <c r="C1813">
        <v>-76.429633999999993</v>
      </c>
      <c r="D1813">
        <v>25.760126</v>
      </c>
    </row>
    <row r="1814" spans="1:4">
      <c r="A1814">
        <v>9.1500240000000002</v>
      </c>
      <c r="B1814">
        <v>351.19054999999997</v>
      </c>
      <c r="C1814">
        <v>-76.205185</v>
      </c>
      <c r="D1814">
        <v>25.520600999999999</v>
      </c>
    </row>
    <row r="1815" spans="1:4">
      <c r="A1815">
        <v>9.1551209999999994</v>
      </c>
      <c r="B1815">
        <v>350.34726000000001</v>
      </c>
      <c r="C1815">
        <v>-76.029600000000002</v>
      </c>
      <c r="D1815">
        <v>25.297743000000001</v>
      </c>
    </row>
    <row r="1816" spans="1:4">
      <c r="A1816">
        <v>9.1600950000000001</v>
      </c>
      <c r="B1816">
        <v>349.64505000000003</v>
      </c>
      <c r="C1816">
        <v>-75.907120000000006</v>
      </c>
      <c r="D1816">
        <v>25.098006999999999</v>
      </c>
    </row>
    <row r="1817" spans="1:4">
      <c r="A1817">
        <v>9.1651319999999998</v>
      </c>
      <c r="B1817">
        <v>349.01337000000001</v>
      </c>
      <c r="C1817">
        <v>-75.830820000000003</v>
      </c>
      <c r="D1817">
        <v>24.917137</v>
      </c>
    </row>
    <row r="1818" spans="1:4">
      <c r="A1818">
        <v>9.1701669999999993</v>
      </c>
      <c r="B1818">
        <v>348.45807000000002</v>
      </c>
      <c r="C1818">
        <v>-75.797809999999998</v>
      </c>
      <c r="D1818">
        <v>24.753786000000002</v>
      </c>
    </row>
    <row r="1819" spans="1:4">
      <c r="A1819">
        <v>9.1752629999999993</v>
      </c>
      <c r="B1819">
        <v>347.95067999999998</v>
      </c>
      <c r="C1819">
        <v>-75.802080000000004</v>
      </c>
      <c r="D1819">
        <v>24.603280999999999</v>
      </c>
    </row>
    <row r="1820" spans="1:4">
      <c r="A1820">
        <v>9.1802379999999992</v>
      </c>
      <c r="B1820">
        <v>347.51979999999998</v>
      </c>
      <c r="C1820">
        <v>-75.840940000000003</v>
      </c>
      <c r="D1820">
        <v>24.463177000000002</v>
      </c>
    </row>
    <row r="1821" spans="1:4">
      <c r="A1821">
        <v>9.1853040000000004</v>
      </c>
      <c r="B1821">
        <v>347.11752000000001</v>
      </c>
      <c r="C1821">
        <v>-75.914439999999999</v>
      </c>
      <c r="D1821">
        <v>24.324736000000001</v>
      </c>
    </row>
    <row r="1822" spans="1:4">
      <c r="A1822">
        <v>9.1902779999999993</v>
      </c>
      <c r="B1822">
        <v>346.77276999999998</v>
      </c>
      <c r="C1822">
        <v>-76.014565000000005</v>
      </c>
      <c r="D1822">
        <v>24.187712000000001</v>
      </c>
    </row>
    <row r="1823" spans="1:4">
      <c r="A1823">
        <v>9.1954039999999999</v>
      </c>
      <c r="B1823">
        <v>346.46724999999998</v>
      </c>
      <c r="C1823">
        <v>-76.144829999999999</v>
      </c>
      <c r="D1823">
        <v>24.045494000000001</v>
      </c>
    </row>
    <row r="1824" spans="1:4">
      <c r="A1824">
        <v>9.2003780000000006</v>
      </c>
      <c r="B1824">
        <v>346.24097</v>
      </c>
      <c r="C1824">
        <v>-76.293480000000002</v>
      </c>
      <c r="D1824">
        <v>23.902182</v>
      </c>
    </row>
    <row r="1825" spans="1:4">
      <c r="A1825">
        <v>9.2054150000000003</v>
      </c>
      <c r="B1825">
        <v>346.0634</v>
      </c>
      <c r="C1825">
        <v>-76.464799999999997</v>
      </c>
      <c r="D1825">
        <v>23.75178</v>
      </c>
    </row>
    <row r="1826" spans="1:4">
      <c r="A1826">
        <v>9.2104490000000006</v>
      </c>
      <c r="B1826">
        <v>345.94916000000001</v>
      </c>
      <c r="C1826">
        <v>-76.652305999999996</v>
      </c>
      <c r="D1826">
        <v>23.59272</v>
      </c>
    </row>
    <row r="1827" spans="1:4">
      <c r="A1827">
        <v>9.2155459999999998</v>
      </c>
      <c r="B1827">
        <v>345.89877000000001</v>
      </c>
      <c r="C1827">
        <v>-76.85566</v>
      </c>
      <c r="D1827">
        <v>23.42117</v>
      </c>
    </row>
    <row r="1828" spans="1:4">
      <c r="A1828">
        <v>9.2205209999999997</v>
      </c>
      <c r="B1828">
        <v>345.92579999999998</v>
      </c>
      <c r="C1828">
        <v>-77.066024999999996</v>
      </c>
      <c r="D1828">
        <v>23.240473000000001</v>
      </c>
    </row>
    <row r="1829" spans="1:4">
      <c r="A1829">
        <v>9.2255549999999999</v>
      </c>
      <c r="B1829">
        <v>346.00646999999998</v>
      </c>
      <c r="C1829">
        <v>-77.290015999999994</v>
      </c>
      <c r="D1829">
        <v>23.0458</v>
      </c>
    </row>
    <row r="1830" spans="1:4">
      <c r="A1830">
        <v>9.2305609999999998</v>
      </c>
      <c r="B1830">
        <v>346.15073000000001</v>
      </c>
      <c r="C1830">
        <v>-77.521640000000005</v>
      </c>
      <c r="D1830">
        <v>22.839663999999999</v>
      </c>
    </row>
    <row r="1831" spans="1:4">
      <c r="A1831">
        <v>9.2356879999999997</v>
      </c>
      <c r="B1831">
        <v>346.34620000000001</v>
      </c>
      <c r="C1831">
        <v>-77.763739999999999</v>
      </c>
      <c r="D1831">
        <v>22.620450999999999</v>
      </c>
    </row>
    <row r="1832" spans="1:4">
      <c r="A1832">
        <v>9.2406620000000004</v>
      </c>
      <c r="B1832">
        <v>346.60016000000002</v>
      </c>
      <c r="C1832">
        <v>-78.000500000000002</v>
      </c>
      <c r="D1832">
        <v>22.399881000000001</v>
      </c>
    </row>
    <row r="1833" spans="1:4">
      <c r="A1833">
        <v>9.2456980000000009</v>
      </c>
      <c r="B1833">
        <v>346.89904999999999</v>
      </c>
      <c r="C1833">
        <v>-78.238039999999998</v>
      </c>
      <c r="D1833">
        <v>22.175380000000001</v>
      </c>
    </row>
    <row r="1834" spans="1:4">
      <c r="A1834">
        <v>9.2507319999999993</v>
      </c>
      <c r="B1834">
        <v>347.24770000000001</v>
      </c>
      <c r="C1834">
        <v>-78.471829999999997</v>
      </c>
      <c r="D1834">
        <v>21.953192000000001</v>
      </c>
    </row>
    <row r="1835" spans="1:4">
      <c r="A1835">
        <v>9.2558290000000003</v>
      </c>
      <c r="B1835">
        <v>347.63852000000003</v>
      </c>
      <c r="C1835">
        <v>-78.704350000000005</v>
      </c>
      <c r="D1835">
        <v>21.738230000000001</v>
      </c>
    </row>
    <row r="1836" spans="1:4">
      <c r="A1836">
        <v>9.2608040000000003</v>
      </c>
      <c r="B1836">
        <v>348.06536999999997</v>
      </c>
      <c r="C1836">
        <v>-78.928460000000001</v>
      </c>
      <c r="D1836">
        <v>21.542024999999999</v>
      </c>
    </row>
    <row r="1837" spans="1:4">
      <c r="A1837">
        <v>9.2658389999999997</v>
      </c>
      <c r="B1837">
        <v>348.52728000000002</v>
      </c>
      <c r="C1837">
        <v>-79.153983999999994</v>
      </c>
      <c r="D1837">
        <v>21.364073000000001</v>
      </c>
    </row>
    <row r="1838" spans="1:4">
      <c r="A1838">
        <v>9.2708750000000002</v>
      </c>
      <c r="B1838">
        <v>349.02645999999999</v>
      </c>
      <c r="C1838">
        <v>-79.379769999999994</v>
      </c>
      <c r="D1838">
        <v>21.210588000000001</v>
      </c>
    </row>
    <row r="1839" spans="1:4">
      <c r="A1839">
        <v>9.2759710000000002</v>
      </c>
      <c r="B1839">
        <v>349.57593000000003</v>
      </c>
      <c r="C1839">
        <v>-79.613659999999996</v>
      </c>
      <c r="D1839">
        <v>21.085999000000001</v>
      </c>
    </row>
    <row r="1840" spans="1:4">
      <c r="A1840">
        <v>9.2809449999999991</v>
      </c>
      <c r="B1840">
        <v>350.1739</v>
      </c>
      <c r="C1840">
        <v>-79.855239999999995</v>
      </c>
      <c r="D1840">
        <v>20.995518000000001</v>
      </c>
    </row>
    <row r="1841" spans="1:4">
      <c r="A1841">
        <v>9.2860119999999995</v>
      </c>
      <c r="B1841">
        <v>350.84885000000003</v>
      </c>
      <c r="C1841">
        <v>-80.119219999999999</v>
      </c>
      <c r="D1841">
        <v>20.934432999999999</v>
      </c>
    </row>
    <row r="1842" spans="1:4">
      <c r="A1842">
        <v>9.2909849999999992</v>
      </c>
      <c r="B1842">
        <v>351.59735000000001</v>
      </c>
      <c r="C1842">
        <v>-80.396439999999998</v>
      </c>
      <c r="D1842">
        <v>20.899661999999999</v>
      </c>
    </row>
    <row r="1843" spans="1:4">
      <c r="A1843">
        <v>9.2961120000000008</v>
      </c>
      <c r="B1843">
        <v>352.44457999999997</v>
      </c>
      <c r="C1843">
        <v>-80.698750000000004</v>
      </c>
      <c r="D1843">
        <v>20.892226999999998</v>
      </c>
    </row>
    <row r="1844" spans="1:4">
      <c r="A1844">
        <v>9.3010870000000008</v>
      </c>
      <c r="B1844">
        <v>353.35082999999997</v>
      </c>
      <c r="C1844">
        <v>-81.012119999999996</v>
      </c>
      <c r="D1844">
        <v>20.908587000000001</v>
      </c>
    </row>
    <row r="1845" spans="1:4">
      <c r="A1845">
        <v>9.3061220000000002</v>
      </c>
      <c r="B1845">
        <v>354.33926000000002</v>
      </c>
      <c r="C1845">
        <v>-81.350204000000005</v>
      </c>
      <c r="D1845">
        <v>20.947320000000001</v>
      </c>
    </row>
    <row r="1846" spans="1:4">
      <c r="A1846">
        <v>9.3112739999999992</v>
      </c>
      <c r="B1846">
        <v>355.37493999999998</v>
      </c>
      <c r="C1846">
        <v>-81.704660000000004</v>
      </c>
      <c r="D1846">
        <v>20.999903</v>
      </c>
    </row>
    <row r="1847" spans="1:4">
      <c r="A1847">
        <v>9.3164010000000008</v>
      </c>
      <c r="B1847">
        <v>356.47930000000002</v>
      </c>
      <c r="C1847">
        <v>-82.084130000000002</v>
      </c>
      <c r="D1847">
        <v>21.053111999999999</v>
      </c>
    </row>
    <row r="1848" spans="1:4">
      <c r="A1848">
        <v>9.3213760000000008</v>
      </c>
      <c r="B1848">
        <v>357.58562999999998</v>
      </c>
      <c r="C1848">
        <v>-82.47081</v>
      </c>
      <c r="D1848">
        <v>21.086670000000002</v>
      </c>
    </row>
    <row r="1849" spans="1:4">
      <c r="A1849">
        <v>9.3264099999999992</v>
      </c>
      <c r="B1849">
        <v>358.74802</v>
      </c>
      <c r="C1849">
        <v>-82.888306</v>
      </c>
      <c r="D1849">
        <v>21.086355000000001</v>
      </c>
    </row>
    <row r="1850" spans="1:4">
      <c r="A1850">
        <v>9.3314160000000008</v>
      </c>
      <c r="B1850">
        <v>359.93472000000003</v>
      </c>
      <c r="C1850">
        <v>-83.337530000000001</v>
      </c>
      <c r="D1850">
        <v>21.034151000000001</v>
      </c>
    </row>
    <row r="1851" spans="1:4">
      <c r="A1851">
        <v>9.3365419999999997</v>
      </c>
      <c r="B1851">
        <v>1.1808472000000001</v>
      </c>
      <c r="C1851">
        <v>-83.848624999999998</v>
      </c>
      <c r="D1851">
        <v>20.900767999999999</v>
      </c>
    </row>
    <row r="1852" spans="1:4">
      <c r="A1852">
        <v>9.3415164999999991</v>
      </c>
      <c r="B1852">
        <v>2.4512330000000002</v>
      </c>
      <c r="C1852">
        <v>-84.428314</v>
      </c>
      <c r="D1852">
        <v>20.648168999999999</v>
      </c>
    </row>
    <row r="1853" spans="1:4">
      <c r="A1853">
        <v>9.3465520000000009</v>
      </c>
      <c r="B1853">
        <v>3.8584900000000002</v>
      </c>
      <c r="C1853">
        <v>-85.104619999999997</v>
      </c>
      <c r="D1853">
        <v>20.230460999999998</v>
      </c>
    </row>
    <row r="1854" spans="1:4">
      <c r="A1854">
        <v>9.3515569999999997</v>
      </c>
      <c r="B1854">
        <v>5.3329162999999999</v>
      </c>
      <c r="C1854">
        <v>-85.804990000000004</v>
      </c>
      <c r="D1854">
        <v>19.680192999999999</v>
      </c>
    </row>
    <row r="1855" spans="1:4">
      <c r="A1855">
        <v>9.3566839999999996</v>
      </c>
      <c r="B1855">
        <v>6.7529297000000001</v>
      </c>
      <c r="C1855">
        <v>-86.357280000000003</v>
      </c>
      <c r="D1855">
        <v>19.109932000000001</v>
      </c>
    </row>
    <row r="1856" spans="1:4">
      <c r="A1856">
        <v>9.3616589999999995</v>
      </c>
      <c r="B1856">
        <v>7.9094543000000002</v>
      </c>
      <c r="C1856">
        <v>-86.65625</v>
      </c>
      <c r="D1856">
        <v>18.641480000000001</v>
      </c>
    </row>
    <row r="1857" spans="1:4">
      <c r="A1857">
        <v>9.3666935000000002</v>
      </c>
      <c r="B1857">
        <v>8.8657229999999991</v>
      </c>
      <c r="C1857">
        <v>-86.800610000000006</v>
      </c>
      <c r="D1857">
        <v>18.24136</v>
      </c>
    </row>
    <row r="1858" spans="1:4">
      <c r="A1858">
        <v>9.3717290000000002</v>
      </c>
      <c r="B1858">
        <v>9.6622620000000001</v>
      </c>
      <c r="C1858">
        <v>-86.867530000000002</v>
      </c>
      <c r="D1858">
        <v>17.873660999999998</v>
      </c>
    </row>
    <row r="1859" spans="1:4">
      <c r="A1859">
        <v>9.3768250000000002</v>
      </c>
      <c r="B1859">
        <v>10.374115</v>
      </c>
      <c r="C1859">
        <v>-86.93544</v>
      </c>
      <c r="D1859">
        <v>17.498629999999999</v>
      </c>
    </row>
    <row r="1860" spans="1:4">
      <c r="A1860">
        <v>9.3818000000000001</v>
      </c>
      <c r="B1860">
        <v>11.017272999999999</v>
      </c>
      <c r="C1860">
        <v>-87.043419999999998</v>
      </c>
      <c r="D1860">
        <v>17.115504999999999</v>
      </c>
    </row>
    <row r="1861" spans="1:4">
      <c r="A1861">
        <v>9.3868659999999995</v>
      </c>
      <c r="B1861">
        <v>11.652068999999999</v>
      </c>
      <c r="C1861">
        <v>-87.196465000000003</v>
      </c>
      <c r="D1861">
        <v>16.710688000000001</v>
      </c>
    </row>
    <row r="1862" spans="1:4">
      <c r="A1862">
        <v>9.3918400000000002</v>
      </c>
      <c r="B1862">
        <v>12.216888000000001</v>
      </c>
      <c r="C1862">
        <v>-87.366219999999998</v>
      </c>
      <c r="D1862">
        <v>16.318584000000001</v>
      </c>
    </row>
    <row r="1863" spans="1:4">
      <c r="A1863">
        <v>9.3969670000000001</v>
      </c>
      <c r="B1863">
        <v>12.726929</v>
      </c>
      <c r="C1863">
        <v>-87.531469999999999</v>
      </c>
      <c r="D1863">
        <v>15.93333</v>
      </c>
    </row>
    <row r="1864" spans="1:4">
      <c r="A1864">
        <v>9.4019410000000008</v>
      </c>
      <c r="B1864">
        <v>13.133148</v>
      </c>
      <c r="C1864">
        <v>-87.654724000000002</v>
      </c>
      <c r="D1864">
        <v>15.578932</v>
      </c>
    </row>
    <row r="1865" spans="1:4">
      <c r="A1865">
        <v>9.4069769999999995</v>
      </c>
      <c r="B1865">
        <v>13.485687</v>
      </c>
      <c r="C1865">
        <v>-87.716740000000001</v>
      </c>
      <c r="D1865">
        <v>15.227633000000001</v>
      </c>
    </row>
    <row r="1866" spans="1:4">
      <c r="A1866">
        <v>9.4119829999999993</v>
      </c>
      <c r="B1866">
        <v>13.7908325</v>
      </c>
      <c r="C1866">
        <v>-87.709816000000004</v>
      </c>
      <c r="D1866">
        <v>14.872869</v>
      </c>
    </row>
    <row r="1867" spans="1:4">
      <c r="A1867">
        <v>9.417109</v>
      </c>
      <c r="B1867">
        <v>14.0914</v>
      </c>
      <c r="C1867">
        <v>-87.642234999999999</v>
      </c>
      <c r="D1867">
        <v>14.4893675</v>
      </c>
    </row>
    <row r="1868" spans="1:4">
      <c r="A1868">
        <v>9.4220830000000007</v>
      </c>
      <c r="B1868">
        <v>14.404297</v>
      </c>
      <c r="C1868">
        <v>-87.531959999999998</v>
      </c>
      <c r="D1868">
        <v>14.082644999999999</v>
      </c>
    </row>
    <row r="1869" spans="1:4">
      <c r="A1869">
        <v>9.4271189999999994</v>
      </c>
      <c r="B1869">
        <v>14.793761999999999</v>
      </c>
      <c r="C1869">
        <v>-87.3874</v>
      </c>
      <c r="D1869">
        <v>13.623022000000001</v>
      </c>
    </row>
    <row r="1870" spans="1:4">
      <c r="A1870">
        <v>9.4321540000000006</v>
      </c>
      <c r="B1870">
        <v>15.243835000000001</v>
      </c>
      <c r="C1870">
        <v>-87.222694000000004</v>
      </c>
      <c r="D1870">
        <v>13.126314000000001</v>
      </c>
    </row>
    <row r="1871" spans="1:4">
      <c r="A1871">
        <v>9.4372500000000006</v>
      </c>
      <c r="B1871">
        <v>15.731964</v>
      </c>
      <c r="C1871">
        <v>-87.042689999999993</v>
      </c>
      <c r="D1871">
        <v>12.609135999999999</v>
      </c>
    </row>
    <row r="1872" spans="1:4">
      <c r="A1872">
        <v>9.4422245</v>
      </c>
      <c r="B1872">
        <v>16.188873000000001</v>
      </c>
      <c r="C1872">
        <v>-86.857910000000004</v>
      </c>
      <c r="D1872">
        <v>12.12373</v>
      </c>
    </row>
    <row r="1873" spans="1:4">
      <c r="A1873">
        <v>9.44726</v>
      </c>
      <c r="B1873">
        <v>16.591888000000001</v>
      </c>
      <c r="C1873">
        <v>-86.656745999999998</v>
      </c>
      <c r="D1873">
        <v>11.683407000000001</v>
      </c>
    </row>
    <row r="1874" spans="1:4">
      <c r="A1874">
        <v>9.4522960000000005</v>
      </c>
      <c r="B1874">
        <v>16.891936999999999</v>
      </c>
      <c r="C1874">
        <v>-86.437200000000004</v>
      </c>
      <c r="D1874">
        <v>11.318599000000001</v>
      </c>
    </row>
    <row r="1875" spans="1:4">
      <c r="A1875">
        <v>9.4573920000000005</v>
      </c>
      <c r="B1875">
        <v>17.069182999999999</v>
      </c>
      <c r="C1875">
        <v>-86.189070000000001</v>
      </c>
      <c r="D1875">
        <v>11.036060000000001</v>
      </c>
    </row>
    <row r="1876" spans="1:4">
      <c r="A1876">
        <v>9.4623659999999994</v>
      </c>
      <c r="B1876">
        <v>17.116607999999999</v>
      </c>
      <c r="C1876">
        <v>-85.916089999999997</v>
      </c>
      <c r="D1876">
        <v>10.837885</v>
      </c>
    </row>
    <row r="1877" spans="1:4">
      <c r="A1877">
        <v>9.4674014999999994</v>
      </c>
      <c r="B1877">
        <v>17.042815999999998</v>
      </c>
      <c r="C1877">
        <v>-85.608574000000004</v>
      </c>
      <c r="D1877">
        <v>10.698824</v>
      </c>
    </row>
    <row r="1878" spans="1:4">
      <c r="A1878">
        <v>9.4724369999999993</v>
      </c>
      <c r="B1878">
        <v>16.882384999999999</v>
      </c>
      <c r="C1878">
        <v>-85.274810000000002</v>
      </c>
      <c r="D1878">
        <v>10.594559</v>
      </c>
    </row>
    <row r="1879" spans="1:4">
      <c r="A1879">
        <v>9.4775329999999993</v>
      </c>
      <c r="B1879">
        <v>16.678894</v>
      </c>
      <c r="C1879">
        <v>-84.910730000000001</v>
      </c>
      <c r="D1879">
        <v>10.49776</v>
      </c>
    </row>
    <row r="1880" spans="1:4">
      <c r="A1880">
        <v>9.4825079999999993</v>
      </c>
      <c r="B1880">
        <v>16.483215000000001</v>
      </c>
      <c r="C1880">
        <v>-84.53192</v>
      </c>
      <c r="D1880">
        <v>10.391199</v>
      </c>
    </row>
    <row r="1881" spans="1:4">
      <c r="A1881">
        <v>9.4875740000000004</v>
      </c>
      <c r="B1881">
        <v>16.354645000000001</v>
      </c>
      <c r="C1881">
        <v>-84.125564999999995</v>
      </c>
      <c r="D1881">
        <v>10.243995999999999</v>
      </c>
    </row>
    <row r="1882" spans="1:4">
      <c r="A1882">
        <v>9.4925479999999993</v>
      </c>
      <c r="B1882">
        <v>16.281372000000001</v>
      </c>
      <c r="C1882">
        <v>-83.712339999999998</v>
      </c>
      <c r="D1882">
        <v>10.062613499999999</v>
      </c>
    </row>
    <row r="1883" spans="1:4">
      <c r="A1883">
        <v>9.4976760000000002</v>
      </c>
      <c r="B1883">
        <v>16.257874000000001</v>
      </c>
      <c r="C1883">
        <v>-83.283209999999997</v>
      </c>
      <c r="D1883">
        <v>9.8436610000000009</v>
      </c>
    </row>
    <row r="1884" spans="1:4">
      <c r="A1884">
        <v>9.5026489999999999</v>
      </c>
      <c r="B1884">
        <v>16.299225</v>
      </c>
      <c r="C1884">
        <v>-82.875770000000003</v>
      </c>
      <c r="D1884">
        <v>9.6109819999999999</v>
      </c>
    </row>
    <row r="1885" spans="1:4">
      <c r="A1885">
        <v>9.5076850000000004</v>
      </c>
      <c r="B1885">
        <v>16.404602000000001</v>
      </c>
      <c r="C1885">
        <v>-82.483199999999997</v>
      </c>
      <c r="D1885">
        <v>9.3748149999999999</v>
      </c>
    </row>
    <row r="1886" spans="1:4">
      <c r="A1886">
        <v>9.5127199999999998</v>
      </c>
      <c r="B1886">
        <v>16.580749999999998</v>
      </c>
      <c r="C1886">
        <v>-82.123170000000002</v>
      </c>
      <c r="D1886">
        <v>9.1572630000000004</v>
      </c>
    </row>
    <row r="1887" spans="1:4">
      <c r="A1887">
        <v>9.5178170000000009</v>
      </c>
      <c r="B1887">
        <v>16.826874</v>
      </c>
      <c r="C1887">
        <v>-81.795940000000002</v>
      </c>
      <c r="D1887">
        <v>8.9739699999999996</v>
      </c>
    </row>
    <row r="1888" spans="1:4">
      <c r="A1888">
        <v>9.5227909999999998</v>
      </c>
      <c r="B1888">
        <v>17.138306</v>
      </c>
      <c r="C1888">
        <v>-81.512084999999999</v>
      </c>
      <c r="D1888">
        <v>8.8408929999999994</v>
      </c>
    </row>
    <row r="1889" spans="1:4">
      <c r="A1889">
        <v>9.5278259999999992</v>
      </c>
      <c r="B1889">
        <v>17.529999</v>
      </c>
      <c r="C1889">
        <v>-81.254999999999995</v>
      </c>
      <c r="D1889">
        <v>8.7572159999999997</v>
      </c>
    </row>
    <row r="1890" spans="1:4">
      <c r="A1890">
        <v>9.5328630000000008</v>
      </c>
      <c r="B1890">
        <v>18.010254</v>
      </c>
      <c r="C1890">
        <v>-81.020939999999996</v>
      </c>
      <c r="D1890">
        <v>8.7223120000000005</v>
      </c>
    </row>
    <row r="1891" spans="1:4">
      <c r="A1891">
        <v>9.5379590000000007</v>
      </c>
      <c r="B1891">
        <v>18.576630000000002</v>
      </c>
      <c r="C1891">
        <v>-80.799933999999993</v>
      </c>
      <c r="D1891">
        <v>8.7335689999999992</v>
      </c>
    </row>
    <row r="1892" spans="1:4">
      <c r="A1892">
        <v>9.5429324999999992</v>
      </c>
      <c r="B1892">
        <v>19.202636999999999</v>
      </c>
      <c r="C1892">
        <v>-80.59263</v>
      </c>
      <c r="D1892">
        <v>8.7837250000000004</v>
      </c>
    </row>
    <row r="1893" spans="1:4">
      <c r="A1893">
        <v>9.5479679999999991</v>
      </c>
      <c r="B1893">
        <v>19.891266000000002</v>
      </c>
      <c r="C1893">
        <v>-80.389889999999994</v>
      </c>
      <c r="D1893">
        <v>8.8690440000000006</v>
      </c>
    </row>
    <row r="1894" spans="1:4">
      <c r="A1894">
        <v>9.5530030000000004</v>
      </c>
      <c r="B1894">
        <v>20.62088</v>
      </c>
      <c r="C1894">
        <v>-80.188416000000004</v>
      </c>
      <c r="D1894">
        <v>8.9823489999999993</v>
      </c>
    </row>
    <row r="1895" spans="1:4">
      <c r="A1895">
        <v>9.5580999999999996</v>
      </c>
      <c r="B1895">
        <v>21.384917999999999</v>
      </c>
      <c r="C1895">
        <v>-79.991905000000003</v>
      </c>
      <c r="D1895">
        <v>9.1210210000000007</v>
      </c>
    </row>
    <row r="1896" spans="1:4">
      <c r="A1896">
        <v>9.5630740000000003</v>
      </c>
      <c r="B1896">
        <v>22.139037999999999</v>
      </c>
      <c r="C1896">
        <v>-79.81138</v>
      </c>
      <c r="D1896">
        <v>9.2808209999999995</v>
      </c>
    </row>
    <row r="1897" spans="1:4">
      <c r="A1897">
        <v>9.5681095000000003</v>
      </c>
      <c r="B1897">
        <v>22.912018</v>
      </c>
      <c r="C1897">
        <v>-79.642650000000003</v>
      </c>
      <c r="D1897">
        <v>9.4692849999999993</v>
      </c>
    </row>
    <row r="1898" spans="1:4">
      <c r="A1898">
        <v>9.5731450000000002</v>
      </c>
      <c r="B1898">
        <v>23.665955</v>
      </c>
      <c r="C1898">
        <v>-79.488860000000003</v>
      </c>
      <c r="D1898">
        <v>9.6915910000000007</v>
      </c>
    </row>
    <row r="1899" spans="1:4">
      <c r="A1899">
        <v>9.5782410000000002</v>
      </c>
      <c r="B1899">
        <v>24.385376000000001</v>
      </c>
      <c r="C1899">
        <v>-79.350729999999999</v>
      </c>
      <c r="D1899">
        <v>9.9566250000000007</v>
      </c>
    </row>
    <row r="1900" spans="1:4">
      <c r="A1900">
        <v>9.5832160000000002</v>
      </c>
      <c r="B1900">
        <v>25.001953</v>
      </c>
      <c r="C1900">
        <v>-79.233863999999997</v>
      </c>
      <c r="D1900">
        <v>10.262456</v>
      </c>
    </row>
    <row r="1901" spans="1:4">
      <c r="A1901">
        <v>9.5882819999999995</v>
      </c>
      <c r="B1901">
        <v>25.552032000000001</v>
      </c>
      <c r="C1901">
        <v>-79.134190000000004</v>
      </c>
      <c r="D1901">
        <v>10.615898</v>
      </c>
    </row>
    <row r="1902" spans="1:4">
      <c r="A1902">
        <v>9.5932560000000002</v>
      </c>
      <c r="B1902">
        <v>25.994994999999999</v>
      </c>
      <c r="C1902">
        <v>-79.056404000000001</v>
      </c>
      <c r="D1902">
        <v>10.992562</v>
      </c>
    </row>
    <row r="1903" spans="1:4">
      <c r="A1903">
        <v>9.5983830000000001</v>
      </c>
      <c r="B1903">
        <v>26.362396</v>
      </c>
      <c r="C1903">
        <v>-78.997720000000001</v>
      </c>
      <c r="D1903">
        <v>11.389881000000001</v>
      </c>
    </row>
    <row r="1904" spans="1:4">
      <c r="A1904">
        <v>9.6033570000000008</v>
      </c>
      <c r="B1904">
        <v>26.605194000000001</v>
      </c>
      <c r="C1904">
        <v>-78.957070000000002</v>
      </c>
      <c r="D1904">
        <v>11.775079</v>
      </c>
    </row>
    <row r="1905" spans="1:4">
      <c r="A1905">
        <v>9.6083929999999995</v>
      </c>
      <c r="B1905">
        <v>26.7807</v>
      </c>
      <c r="C1905">
        <v>-78.928219999999996</v>
      </c>
      <c r="D1905">
        <v>12.153349</v>
      </c>
    </row>
    <row r="1906" spans="1:4">
      <c r="A1906">
        <v>9.6134280000000008</v>
      </c>
      <c r="B1906">
        <v>26.879149999999999</v>
      </c>
      <c r="C1906">
        <v>-78.906909999999996</v>
      </c>
      <c r="D1906">
        <v>12.518153</v>
      </c>
    </row>
    <row r="1907" spans="1:4">
      <c r="A1907">
        <v>9.618525</v>
      </c>
      <c r="B1907">
        <v>26.914368</v>
      </c>
      <c r="C1907">
        <v>-78.887600000000006</v>
      </c>
      <c r="D1907">
        <v>12.874855</v>
      </c>
    </row>
    <row r="1908" spans="1:4">
      <c r="A1908">
        <v>9.6234999999999999</v>
      </c>
      <c r="B1908">
        <v>26.863098000000001</v>
      </c>
      <c r="C1908">
        <v>-78.865539999999996</v>
      </c>
      <c r="D1908">
        <v>13.220560000000001</v>
      </c>
    </row>
    <row r="1909" spans="1:4">
      <c r="A1909">
        <v>9.6285340000000001</v>
      </c>
      <c r="B1909">
        <v>26.771667000000001</v>
      </c>
      <c r="C1909">
        <v>-78.835509999999999</v>
      </c>
      <c r="D1909">
        <v>13.570313000000001</v>
      </c>
    </row>
    <row r="1910" spans="1:4">
      <c r="A1910">
        <v>9.6335700000000006</v>
      </c>
      <c r="B1910">
        <v>26.622772000000001</v>
      </c>
      <c r="C1910">
        <v>-78.794499999999999</v>
      </c>
      <c r="D1910">
        <v>13.92794</v>
      </c>
    </row>
    <row r="1911" spans="1:4">
      <c r="A1911">
        <v>9.6386660000000006</v>
      </c>
      <c r="B1911">
        <v>26.42163</v>
      </c>
      <c r="C1911">
        <v>-78.741789999999995</v>
      </c>
      <c r="D1911">
        <v>14.303575</v>
      </c>
    </row>
    <row r="1912" spans="1:4">
      <c r="A1912">
        <v>9.6436405000000001</v>
      </c>
      <c r="B1912">
        <v>26.143433000000002</v>
      </c>
      <c r="C1912">
        <v>-78.680404999999993</v>
      </c>
      <c r="D1912">
        <v>14.692155</v>
      </c>
    </row>
    <row r="1913" spans="1:4">
      <c r="A1913">
        <v>9.648676</v>
      </c>
      <c r="B1913">
        <v>25.829224</v>
      </c>
      <c r="C1913">
        <v>-78.606476000000001</v>
      </c>
      <c r="D1913">
        <v>15.106475</v>
      </c>
    </row>
    <row r="1914" spans="1:4">
      <c r="A1914">
        <v>9.6537109999999995</v>
      </c>
      <c r="B1914">
        <v>25.457214</v>
      </c>
      <c r="C1914">
        <v>-78.521454000000006</v>
      </c>
      <c r="D1914">
        <v>15.544003500000001</v>
      </c>
    </row>
    <row r="1915" spans="1:4">
      <c r="A1915">
        <v>9.6588080000000005</v>
      </c>
      <c r="B1915">
        <v>25.025604000000001</v>
      </c>
      <c r="C1915">
        <v>-78.424689999999998</v>
      </c>
      <c r="D1915">
        <v>16.006758000000001</v>
      </c>
    </row>
    <row r="1916" spans="1:4">
      <c r="A1916">
        <v>9.6637830000000005</v>
      </c>
      <c r="B1916">
        <v>24.524077999999999</v>
      </c>
      <c r="C1916">
        <v>-78.321879999999993</v>
      </c>
      <c r="D1916">
        <v>16.477309999999999</v>
      </c>
    </row>
    <row r="1917" spans="1:4">
      <c r="A1917">
        <v>9.6688174999999994</v>
      </c>
      <c r="B1917">
        <v>23.989258</v>
      </c>
      <c r="C1917">
        <v>-78.213615000000004</v>
      </c>
      <c r="D1917">
        <v>16.964725000000001</v>
      </c>
    </row>
    <row r="1918" spans="1:4">
      <c r="A1918">
        <v>9.6738529999999994</v>
      </c>
      <c r="B1918">
        <v>23.419616999999999</v>
      </c>
      <c r="C1918">
        <v>-78.108130000000003</v>
      </c>
      <c r="D1918">
        <v>17.455504999999999</v>
      </c>
    </row>
    <row r="1919" spans="1:4">
      <c r="A1919">
        <v>9.6789489999999994</v>
      </c>
      <c r="B1919">
        <v>22.811157000000001</v>
      </c>
      <c r="C1919">
        <v>-78.022149999999996</v>
      </c>
      <c r="D1919">
        <v>17.946213</v>
      </c>
    </row>
    <row r="1920" spans="1:4">
      <c r="A1920">
        <v>9.6839239999999993</v>
      </c>
      <c r="B1920">
        <v>22.152985000000001</v>
      </c>
      <c r="C1920">
        <v>-77.976169999999996</v>
      </c>
      <c r="D1920">
        <v>18.412407000000002</v>
      </c>
    </row>
    <row r="1921" spans="1:4">
      <c r="A1921">
        <v>9.6889900000000004</v>
      </c>
      <c r="B1921">
        <v>21.46228</v>
      </c>
      <c r="C1921">
        <v>-77.979600000000005</v>
      </c>
      <c r="D1921">
        <v>18.860088000000001</v>
      </c>
    </row>
    <row r="1922" spans="1:4">
      <c r="A1922">
        <v>9.6939639999999994</v>
      </c>
      <c r="B1922">
        <v>20.737121999999999</v>
      </c>
      <c r="C1922">
        <v>-78.031999999999996</v>
      </c>
      <c r="D1922">
        <v>19.266332999999999</v>
      </c>
    </row>
    <row r="1923" spans="1:4">
      <c r="A1923">
        <v>9.6990909999999992</v>
      </c>
      <c r="B1923">
        <v>19.946106</v>
      </c>
      <c r="C1923">
        <v>-78.130849999999995</v>
      </c>
      <c r="D1923">
        <v>19.644393999999998</v>
      </c>
    </row>
    <row r="1924" spans="1:4">
      <c r="A1924">
        <v>9.7040649999999999</v>
      </c>
      <c r="B1924">
        <v>19.118469999999999</v>
      </c>
      <c r="C1924">
        <v>-78.259330000000006</v>
      </c>
      <c r="D1924">
        <v>19.974254999999999</v>
      </c>
    </row>
    <row r="1925" spans="1:4">
      <c r="A1925">
        <v>9.7091010000000004</v>
      </c>
      <c r="B1925">
        <v>18.282012999999999</v>
      </c>
      <c r="C1925">
        <v>-78.403109999999998</v>
      </c>
      <c r="D1925">
        <v>20.274248</v>
      </c>
    </row>
    <row r="1926" spans="1:4">
      <c r="A1926">
        <v>9.7141359999999999</v>
      </c>
      <c r="B1926">
        <v>17.44397</v>
      </c>
      <c r="C1926">
        <v>-78.531000000000006</v>
      </c>
      <c r="D1926">
        <v>20.554030000000001</v>
      </c>
    </row>
    <row r="1927" spans="1:4">
      <c r="A1927">
        <v>9.7192329999999991</v>
      </c>
      <c r="B1927">
        <v>16.593810999999999</v>
      </c>
      <c r="C1927">
        <v>-78.61063</v>
      </c>
      <c r="D1927">
        <v>20.837990000000001</v>
      </c>
    </row>
    <row r="1928" spans="1:4">
      <c r="A1928">
        <v>9.7242069999999998</v>
      </c>
      <c r="B1928">
        <v>15.751007</v>
      </c>
      <c r="C1928">
        <v>-78.615530000000007</v>
      </c>
      <c r="D1928">
        <v>21.129745</v>
      </c>
    </row>
    <row r="1929" spans="1:4">
      <c r="A1929">
        <v>9.7292430000000003</v>
      </c>
      <c r="B1929">
        <v>14.904693999999999</v>
      </c>
      <c r="C1929">
        <v>-78.547579999999996</v>
      </c>
      <c r="D1929">
        <v>21.445115999999999</v>
      </c>
    </row>
    <row r="1930" spans="1:4">
      <c r="A1930">
        <v>9.7342779999999998</v>
      </c>
      <c r="B1930">
        <v>14.050964</v>
      </c>
      <c r="C1930">
        <v>-78.439269999999993</v>
      </c>
      <c r="D1930">
        <v>21.77028</v>
      </c>
    </row>
    <row r="1931" spans="1:4">
      <c r="A1931">
        <v>9.7393739999999998</v>
      </c>
      <c r="B1931">
        <v>13.197051999999999</v>
      </c>
      <c r="C1931">
        <v>-78.343389999999999</v>
      </c>
      <c r="D1931">
        <v>22.089334000000001</v>
      </c>
    </row>
    <row r="1932" spans="1:4">
      <c r="A1932">
        <v>9.7443489999999997</v>
      </c>
      <c r="B1932">
        <v>12.390503000000001</v>
      </c>
      <c r="C1932">
        <v>-78.314089999999993</v>
      </c>
      <c r="D1932">
        <v>22.368078000000001</v>
      </c>
    </row>
    <row r="1933" spans="1:4">
      <c r="A1933">
        <v>9.7493839999999992</v>
      </c>
      <c r="B1933">
        <v>11.66864</v>
      </c>
      <c r="C1933">
        <v>-78.384069999999994</v>
      </c>
      <c r="D1933">
        <v>22.595075999999999</v>
      </c>
    </row>
    <row r="1934" spans="1:4">
      <c r="A1934">
        <v>9.7543889999999998</v>
      </c>
      <c r="B1934">
        <v>11.050598000000001</v>
      </c>
      <c r="C1934">
        <v>-78.560640000000006</v>
      </c>
      <c r="D1934">
        <v>22.754892000000002</v>
      </c>
    </row>
    <row r="1935" spans="1:4">
      <c r="A1935">
        <v>9.7595159999999996</v>
      </c>
      <c r="B1935">
        <v>10.516083</v>
      </c>
      <c r="C1935">
        <v>-78.831469999999996</v>
      </c>
      <c r="D1935">
        <v>22.84562</v>
      </c>
    </row>
    <row r="1936" spans="1:4">
      <c r="A1936">
        <v>9.7644900000000003</v>
      </c>
      <c r="B1936">
        <v>10.036956999999999</v>
      </c>
      <c r="C1936">
        <v>-79.144099999999995</v>
      </c>
      <c r="D1936">
        <v>22.869433999999998</v>
      </c>
    </row>
    <row r="1937" spans="1:4">
      <c r="A1937">
        <v>9.7695260000000008</v>
      </c>
      <c r="B1937">
        <v>9.5628050000000009</v>
      </c>
      <c r="C1937">
        <v>-79.471879999999999</v>
      </c>
      <c r="D1937">
        <v>22.845806</v>
      </c>
    </row>
    <row r="1938" spans="1:4">
      <c r="A1938">
        <v>9.7745300000000004</v>
      </c>
      <c r="B1938">
        <v>9.0402830000000005</v>
      </c>
      <c r="C1938">
        <v>-79.772189999999995</v>
      </c>
      <c r="D1938">
        <v>22.799137000000002</v>
      </c>
    </row>
    <row r="1939" spans="1:4">
      <c r="A1939">
        <v>9.7796570000000003</v>
      </c>
      <c r="B1939">
        <v>8.4106749999999995</v>
      </c>
      <c r="C1939">
        <v>-80.028885000000002</v>
      </c>
      <c r="D1939">
        <v>22.749196999999999</v>
      </c>
    </row>
    <row r="1940" spans="1:4">
      <c r="A1940">
        <v>9.7846320000000002</v>
      </c>
      <c r="B1940">
        <v>7.6711729999999996</v>
      </c>
      <c r="C1940">
        <v>-80.213989999999995</v>
      </c>
      <c r="D1940">
        <v>22.712371999999998</v>
      </c>
    </row>
    <row r="1941" spans="1:4">
      <c r="A1941">
        <v>9.7896979999999996</v>
      </c>
      <c r="B1941">
        <v>6.8063354</v>
      </c>
      <c r="C1941">
        <v>-80.329890000000006</v>
      </c>
      <c r="D1941">
        <v>22.690035000000002</v>
      </c>
    </row>
    <row r="1942" spans="1:4">
      <c r="A1942">
        <v>9.7946720000000003</v>
      </c>
      <c r="B1942">
        <v>5.8487549999999997</v>
      </c>
      <c r="C1942">
        <v>-80.371539999999996</v>
      </c>
      <c r="D1942">
        <v>22.682521999999999</v>
      </c>
    </row>
    <row r="1943" spans="1:4">
      <c r="A1943">
        <v>9.7997999999999994</v>
      </c>
      <c r="B1943">
        <v>4.7654113999999996</v>
      </c>
      <c r="C1943">
        <v>-80.339134000000001</v>
      </c>
      <c r="D1943">
        <v>22.686879999999999</v>
      </c>
    </row>
    <row r="1944" spans="1:4">
      <c r="A1944">
        <v>9.8047730000000008</v>
      </c>
      <c r="B1944">
        <v>3.6304932000000001</v>
      </c>
      <c r="C1944">
        <v>-80.242630000000005</v>
      </c>
      <c r="D1944">
        <v>22.696545</v>
      </c>
    </row>
    <row r="1945" spans="1:4">
      <c r="A1945">
        <v>9.8098089999999996</v>
      </c>
      <c r="B1945">
        <v>2.4287109999999998</v>
      </c>
      <c r="C1945">
        <v>-80.085899999999995</v>
      </c>
      <c r="D1945">
        <v>22.701087999999999</v>
      </c>
    </row>
    <row r="1946" spans="1:4">
      <c r="A1946">
        <v>9.8148440000000008</v>
      </c>
      <c r="B1946">
        <v>1.1949768000000001</v>
      </c>
      <c r="C1946">
        <v>-79.883340000000004</v>
      </c>
      <c r="D1946">
        <v>22.693131999999999</v>
      </c>
    </row>
    <row r="1947" spans="1:4">
      <c r="A1947">
        <v>9.819941</v>
      </c>
      <c r="B1947">
        <v>359.9341</v>
      </c>
      <c r="C1947">
        <v>-79.641304000000005</v>
      </c>
      <c r="D1947">
        <v>22.667325999999999</v>
      </c>
    </row>
    <row r="1948" spans="1:4">
      <c r="A1948">
        <v>9.8249150000000007</v>
      </c>
      <c r="B1948">
        <v>358.71251999999998</v>
      </c>
      <c r="C1948">
        <v>-79.382469999999998</v>
      </c>
      <c r="D1948">
        <v>22.618942000000001</v>
      </c>
    </row>
    <row r="1949" spans="1:4">
      <c r="A1949">
        <v>9.8299500000000002</v>
      </c>
      <c r="B1949">
        <v>357.48865000000001</v>
      </c>
      <c r="C1949">
        <v>-79.104389999999995</v>
      </c>
      <c r="D1949">
        <v>22.545815000000001</v>
      </c>
    </row>
    <row r="1950" spans="1:4">
      <c r="A1950">
        <v>9.8349869999999999</v>
      </c>
      <c r="B1950">
        <v>356.29547000000002</v>
      </c>
      <c r="C1950">
        <v>-78.819000000000003</v>
      </c>
      <c r="D1950">
        <v>22.446262000000001</v>
      </c>
    </row>
    <row r="1951" spans="1:4">
      <c r="A1951">
        <v>9.8400829999999999</v>
      </c>
      <c r="B1951">
        <v>355.12191999999999</v>
      </c>
      <c r="C1951">
        <v>-78.529979999999995</v>
      </c>
      <c r="D1951">
        <v>22.321960000000001</v>
      </c>
    </row>
    <row r="1952" spans="1:4">
      <c r="A1952">
        <v>9.8450570000000006</v>
      </c>
      <c r="B1952">
        <v>354.02303999999998</v>
      </c>
      <c r="C1952">
        <v>-78.252449999999996</v>
      </c>
      <c r="D1952">
        <v>22.179656999999999</v>
      </c>
    </row>
    <row r="1953" spans="1:4">
      <c r="A1953">
        <v>9.8500920000000001</v>
      </c>
      <c r="B1953">
        <v>352.95102000000003</v>
      </c>
      <c r="C1953">
        <v>-77.977959999999996</v>
      </c>
      <c r="D1953">
        <v>22.018932</v>
      </c>
    </row>
    <row r="1954" spans="1:4">
      <c r="A1954">
        <v>9.8551269999999995</v>
      </c>
      <c r="B1954">
        <v>351.92977999999999</v>
      </c>
      <c r="C1954">
        <v>-77.713104000000001</v>
      </c>
      <c r="D1954">
        <v>21.843782000000001</v>
      </c>
    </row>
    <row r="1955" spans="1:4">
      <c r="A1955">
        <v>9.8602240000000005</v>
      </c>
      <c r="B1955">
        <v>350.94272000000001</v>
      </c>
      <c r="C1955">
        <v>-77.455246000000002</v>
      </c>
      <c r="D1955">
        <v>21.657215000000001</v>
      </c>
    </row>
    <row r="1956" spans="1:4">
      <c r="A1956">
        <v>9.8651979999999995</v>
      </c>
      <c r="B1956">
        <v>350.03753999999998</v>
      </c>
      <c r="C1956">
        <v>-77.214225999999996</v>
      </c>
      <c r="D1956">
        <v>21.466702999999999</v>
      </c>
    </row>
    <row r="1957" spans="1:4">
      <c r="A1957">
        <v>9.870234</v>
      </c>
      <c r="B1957">
        <v>349.15723000000003</v>
      </c>
      <c r="C1957">
        <v>-76.977620000000002</v>
      </c>
      <c r="D1957">
        <v>21.270721000000002</v>
      </c>
    </row>
    <row r="1958" spans="1:4">
      <c r="A1958">
        <v>9.8752689999999994</v>
      </c>
      <c r="B1958">
        <v>348.31378000000001</v>
      </c>
      <c r="C1958">
        <v>-76.745909999999995</v>
      </c>
      <c r="D1958">
        <v>21.074541</v>
      </c>
    </row>
    <row r="1959" spans="1:4">
      <c r="A1959">
        <v>9.8803649999999994</v>
      </c>
      <c r="B1959">
        <v>347.49252000000001</v>
      </c>
      <c r="C1959">
        <v>-76.516013999999998</v>
      </c>
      <c r="D1959">
        <v>20.879234</v>
      </c>
    </row>
    <row r="1960" spans="1:4">
      <c r="A1960">
        <v>9.8853399999999993</v>
      </c>
      <c r="B1960">
        <v>346.73169999999999</v>
      </c>
      <c r="C1960">
        <v>-76.297979999999995</v>
      </c>
      <c r="D1960">
        <v>20.693083000000001</v>
      </c>
    </row>
    <row r="1961" spans="1:4">
      <c r="A1961">
        <v>9.8904359999999993</v>
      </c>
      <c r="B1961">
        <v>345.97487999999998</v>
      </c>
      <c r="C1961">
        <v>-76.080529999999996</v>
      </c>
      <c r="D1961">
        <v>20.508554</v>
      </c>
    </row>
    <row r="1962" spans="1:4">
      <c r="A1962">
        <v>9.8953799999999994</v>
      </c>
      <c r="B1962">
        <v>345.28214000000003</v>
      </c>
      <c r="C1962">
        <v>-75.876729999999995</v>
      </c>
      <c r="D1962">
        <v>20.331396000000002</v>
      </c>
    </row>
    <row r="1963" spans="1:4">
      <c r="A1963">
        <v>9.9005069999999993</v>
      </c>
      <c r="B1963">
        <v>344.60086000000001</v>
      </c>
      <c r="C1963">
        <v>-75.676445000000001</v>
      </c>
      <c r="D1963">
        <v>20.151985</v>
      </c>
    </row>
    <row r="1964" spans="1:4">
      <c r="A1964">
        <v>9.905481</v>
      </c>
      <c r="B1964">
        <v>343.99470000000002</v>
      </c>
      <c r="C1964">
        <v>-75.496849999999995</v>
      </c>
      <c r="D1964">
        <v>19.980049999999999</v>
      </c>
    </row>
    <row r="1965" spans="1:4">
      <c r="A1965">
        <v>9.9105170000000005</v>
      </c>
      <c r="B1965">
        <v>343.42583999999999</v>
      </c>
      <c r="C1965">
        <v>-75.334710000000001</v>
      </c>
      <c r="D1965">
        <v>19.809920999999999</v>
      </c>
    </row>
    <row r="1966" spans="1:4">
      <c r="A1966">
        <v>9.9155519999999999</v>
      </c>
      <c r="B1966">
        <v>342.91394000000003</v>
      </c>
      <c r="C1966">
        <v>-75.198130000000006</v>
      </c>
      <c r="D1966">
        <v>19.644819999999999</v>
      </c>
    </row>
    <row r="1967" spans="1:4">
      <c r="A1967">
        <v>9.9206489999999992</v>
      </c>
      <c r="B1967">
        <v>342.45461999999998</v>
      </c>
      <c r="C1967">
        <v>-75.092699999999994</v>
      </c>
      <c r="D1967">
        <v>19.48837</v>
      </c>
    </row>
    <row r="1968" spans="1:4">
      <c r="A1968">
        <v>9.9256239999999991</v>
      </c>
      <c r="B1968">
        <v>342.08211999999997</v>
      </c>
      <c r="C1968">
        <v>-75.027469999999994</v>
      </c>
      <c r="D1968">
        <v>19.347261</v>
      </c>
    </row>
    <row r="1969" spans="1:4">
      <c r="A1969">
        <v>9.9306579999999993</v>
      </c>
      <c r="B1969">
        <v>341.77512000000002</v>
      </c>
      <c r="C1969">
        <v>-75.004339999999999</v>
      </c>
      <c r="D1969">
        <v>19.220306000000001</v>
      </c>
    </row>
    <row r="1970" spans="1:4">
      <c r="A1970">
        <v>9.9356939999999998</v>
      </c>
      <c r="B1970">
        <v>341.54935</v>
      </c>
      <c r="C1970">
        <v>-75.027180000000001</v>
      </c>
      <c r="D1970">
        <v>19.109936000000001</v>
      </c>
    </row>
    <row r="1971" spans="1:4">
      <c r="A1971">
        <v>9.9407899999999998</v>
      </c>
      <c r="B1971">
        <v>341.40915000000001</v>
      </c>
      <c r="C1971">
        <v>-75.098770000000002</v>
      </c>
      <c r="D1971">
        <v>19.013590000000001</v>
      </c>
    </row>
    <row r="1972" spans="1:4">
      <c r="A1972">
        <v>9.9457649999999997</v>
      </c>
      <c r="B1972">
        <v>341.36883999999998</v>
      </c>
      <c r="C1972">
        <v>-75.213890000000006</v>
      </c>
      <c r="D1972">
        <v>18.930230999999999</v>
      </c>
    </row>
    <row r="1973" spans="1:4">
      <c r="A1973">
        <v>9.9507999999999992</v>
      </c>
      <c r="B1973">
        <v>341.41748000000001</v>
      </c>
      <c r="C1973">
        <v>-75.374549999999999</v>
      </c>
      <c r="D1973">
        <v>18.855592999999999</v>
      </c>
    </row>
    <row r="1974" spans="1:4">
      <c r="A1974">
        <v>9.9558350000000004</v>
      </c>
      <c r="B1974">
        <v>341.56563999999997</v>
      </c>
      <c r="C1974">
        <v>-75.576599999999999</v>
      </c>
      <c r="D1974">
        <v>18.789176999999999</v>
      </c>
    </row>
    <row r="1975" spans="1:4">
      <c r="A1975">
        <v>9.9609319999999997</v>
      </c>
      <c r="B1975">
        <v>341.80074999999999</v>
      </c>
      <c r="C1975">
        <v>-75.813310000000001</v>
      </c>
      <c r="D1975">
        <v>18.734680000000001</v>
      </c>
    </row>
    <row r="1976" spans="1:4">
      <c r="A1976">
        <v>9.9659069999999996</v>
      </c>
      <c r="B1976">
        <v>342.12277</v>
      </c>
      <c r="C1976">
        <v>-76.07141</v>
      </c>
      <c r="D1976">
        <v>18.695774</v>
      </c>
    </row>
    <row r="1977" spans="1:4">
      <c r="A1977">
        <v>9.9709420000000009</v>
      </c>
      <c r="B1977">
        <v>342.52652</v>
      </c>
      <c r="C1977">
        <v>-76.356279999999998</v>
      </c>
      <c r="D1977">
        <v>18.678068</v>
      </c>
    </row>
    <row r="1978" spans="1:4">
      <c r="A1978">
        <v>9.9759770000000003</v>
      </c>
      <c r="B1978">
        <v>343.00668000000002</v>
      </c>
      <c r="C1978">
        <v>-76.661739999999995</v>
      </c>
      <c r="D1978">
        <v>18.684788000000001</v>
      </c>
    </row>
    <row r="1979" spans="1:4">
      <c r="A1979">
        <v>9.9810730000000003</v>
      </c>
      <c r="B1979">
        <v>343.56319999999999</v>
      </c>
      <c r="C1979">
        <v>-76.990290000000002</v>
      </c>
      <c r="D1979">
        <v>18.717452999999999</v>
      </c>
    </row>
    <row r="1980" spans="1:4">
      <c r="A1980">
        <v>9.9860480000000003</v>
      </c>
      <c r="B1980">
        <v>344.18356</v>
      </c>
      <c r="C1980">
        <v>-77.329490000000007</v>
      </c>
      <c r="D1980">
        <v>18.769299</v>
      </c>
    </row>
    <row r="1981" spans="1:4">
      <c r="A1981">
        <v>9.9911139999999996</v>
      </c>
      <c r="B1981">
        <v>344.88709999999998</v>
      </c>
      <c r="C1981">
        <v>-77.695319999999995</v>
      </c>
      <c r="D1981">
        <v>18.840788</v>
      </c>
    </row>
    <row r="1982" spans="1:4">
      <c r="A1982">
        <v>9.9960880000000003</v>
      </c>
      <c r="B1982">
        <v>345.65125</v>
      </c>
      <c r="C1982">
        <v>-78.074814000000003</v>
      </c>
      <c r="D1982">
        <v>18.923265000000001</v>
      </c>
    </row>
    <row r="1983" spans="1:4">
      <c r="A1983">
        <v>10.001215</v>
      </c>
      <c r="B1983">
        <v>346.50612999999998</v>
      </c>
      <c r="C1983">
        <v>-78.488939999999999</v>
      </c>
      <c r="D1983">
        <v>19.019186000000001</v>
      </c>
    </row>
    <row r="1984" spans="1:4">
      <c r="A1984">
        <v>10.006188999999999</v>
      </c>
      <c r="B1984">
        <v>347.40228000000002</v>
      </c>
      <c r="C1984">
        <v>-78.912679999999995</v>
      </c>
      <c r="D1984">
        <v>19.115573999999999</v>
      </c>
    </row>
    <row r="1985" spans="1:4">
      <c r="A1985">
        <v>10.011225</v>
      </c>
      <c r="B1985">
        <v>348.37686000000002</v>
      </c>
      <c r="C1985">
        <v>-79.361329999999995</v>
      </c>
      <c r="D1985">
        <v>19.212731999999999</v>
      </c>
    </row>
    <row r="1986" spans="1:4">
      <c r="A1986">
        <v>10.016260000000001</v>
      </c>
      <c r="B1986">
        <v>349.40564000000001</v>
      </c>
      <c r="C1986">
        <v>-79.826120000000003</v>
      </c>
      <c r="D1986">
        <v>19.304195</v>
      </c>
    </row>
    <row r="1987" spans="1:4">
      <c r="A1987">
        <v>10.021357</v>
      </c>
      <c r="B1987">
        <v>350.48950000000002</v>
      </c>
      <c r="C1987">
        <v>-80.307050000000004</v>
      </c>
      <c r="D1987">
        <v>19.386859999999999</v>
      </c>
    </row>
    <row r="1988" spans="1:4">
      <c r="A1988">
        <v>10.026331000000001</v>
      </c>
      <c r="B1988">
        <v>351.56995000000001</v>
      </c>
      <c r="C1988">
        <v>-80.784300000000002</v>
      </c>
      <c r="D1988">
        <v>19.453189999999999</v>
      </c>
    </row>
    <row r="1989" spans="1:4">
      <c r="A1989">
        <v>10.031366999999999</v>
      </c>
      <c r="B1989">
        <v>352.69569999999999</v>
      </c>
      <c r="C1989">
        <v>-81.272390000000001</v>
      </c>
      <c r="D1989">
        <v>19.49916</v>
      </c>
    </row>
    <row r="1990" spans="1:4">
      <c r="A1990">
        <v>10.036402000000001</v>
      </c>
      <c r="B1990">
        <v>353.84964000000002</v>
      </c>
      <c r="C1990">
        <v>-81.766040000000004</v>
      </c>
      <c r="D1990">
        <v>19.514149</v>
      </c>
    </row>
    <row r="1991" spans="1:4">
      <c r="A1991">
        <v>10.041498000000001</v>
      </c>
      <c r="B1991">
        <v>355.05297999999999</v>
      </c>
      <c r="C1991">
        <v>-82.275660000000002</v>
      </c>
      <c r="D1991">
        <v>19.489176</v>
      </c>
    </row>
    <row r="1992" spans="1:4">
      <c r="A1992">
        <v>10.046473000000001</v>
      </c>
      <c r="B1992">
        <v>356.25850000000003</v>
      </c>
      <c r="C1992">
        <v>-82.791219999999996</v>
      </c>
      <c r="D1992">
        <v>19.417560000000002</v>
      </c>
    </row>
    <row r="1993" spans="1:4">
      <c r="A1993">
        <v>10.051508</v>
      </c>
      <c r="B1993">
        <v>357.53384</v>
      </c>
      <c r="C1993">
        <v>-83.339519999999993</v>
      </c>
      <c r="D1993">
        <v>19.289148000000001</v>
      </c>
    </row>
    <row r="1994" spans="1:4">
      <c r="A1994">
        <v>10.056513000000001</v>
      </c>
      <c r="B1994">
        <v>358.85489999999999</v>
      </c>
      <c r="C1994">
        <v>-83.926270000000002</v>
      </c>
      <c r="D1994">
        <v>19.087389999999999</v>
      </c>
    </row>
    <row r="1995" spans="1:4">
      <c r="A1995">
        <v>10.061640000000001</v>
      </c>
      <c r="B1995">
        <v>0.28967284999999998</v>
      </c>
      <c r="C1995">
        <v>-84.593159999999997</v>
      </c>
      <c r="D1995">
        <v>18.768152000000001</v>
      </c>
    </row>
    <row r="1996" spans="1:4">
      <c r="A1996">
        <v>10.066614</v>
      </c>
      <c r="B1996">
        <v>1.7950744999999999</v>
      </c>
      <c r="C1996">
        <v>-85.311390000000003</v>
      </c>
      <c r="D1996">
        <v>18.310555000000001</v>
      </c>
    </row>
    <row r="1997" spans="1:4">
      <c r="A1997">
        <v>10.07165</v>
      </c>
      <c r="B1997">
        <v>3.3923035000000001</v>
      </c>
      <c r="C1997">
        <v>-86.034965999999997</v>
      </c>
      <c r="D1997">
        <v>17.728377999999999</v>
      </c>
    </row>
    <row r="1998" spans="1:4">
      <c r="A1998">
        <v>10.076684999999999</v>
      </c>
      <c r="B1998">
        <v>4.8902590000000004</v>
      </c>
      <c r="C1998">
        <v>-86.637969999999996</v>
      </c>
      <c r="D1998">
        <v>17.140713000000002</v>
      </c>
    </row>
    <row r="1999" spans="1:4">
      <c r="A1999">
        <v>10.081780999999999</v>
      </c>
      <c r="B1999">
        <v>6.1683349999999999</v>
      </c>
      <c r="C1999">
        <v>-87.022360000000006</v>
      </c>
      <c r="D1999">
        <v>16.661358</v>
      </c>
    </row>
    <row r="2000" spans="1:4">
      <c r="A2000">
        <v>10.086755999999999</v>
      </c>
      <c r="B2000">
        <v>7.1779785</v>
      </c>
      <c r="C2000">
        <v>-87.184600000000003</v>
      </c>
      <c r="D2000">
        <v>16.342447</v>
      </c>
    </row>
    <row r="2001" spans="1:4">
      <c r="A2001">
        <v>10.091822000000001</v>
      </c>
      <c r="B2001">
        <v>8.0614319999999999</v>
      </c>
      <c r="C2001">
        <v>-87.225395000000006</v>
      </c>
      <c r="D2001">
        <v>16.135594999999999</v>
      </c>
    </row>
    <row r="2002" spans="1:4">
      <c r="A2002">
        <v>10.096795999999999</v>
      </c>
      <c r="B2002">
        <v>8.8424379999999996</v>
      </c>
      <c r="C2002">
        <v>-87.257329999999996</v>
      </c>
      <c r="D2002">
        <v>15.9871645</v>
      </c>
    </row>
    <row r="2003" spans="1:4">
      <c r="A2003">
        <v>10.101924</v>
      </c>
      <c r="B2003">
        <v>9.5385439999999999</v>
      </c>
      <c r="C2003">
        <v>-87.367360000000005</v>
      </c>
      <c r="D2003">
        <v>15.836838999999999</v>
      </c>
    </row>
    <row r="2004" spans="1:4">
      <c r="A2004">
        <v>10.106897</v>
      </c>
      <c r="B2004">
        <v>10.064330999999999</v>
      </c>
      <c r="C2004">
        <v>-87.53922</v>
      </c>
      <c r="D2004">
        <v>15.689703</v>
      </c>
    </row>
    <row r="2005" spans="1:4">
      <c r="A2005">
        <v>10.112005999999999</v>
      </c>
      <c r="B2005">
        <v>10.525817999999999</v>
      </c>
      <c r="C2005">
        <v>-87.721374999999995</v>
      </c>
      <c r="D2005">
        <v>15.551970499999999</v>
      </c>
    </row>
    <row r="2006" spans="1:4">
      <c r="A2006">
        <v>10.117042</v>
      </c>
      <c r="B2006">
        <v>10.917510999999999</v>
      </c>
      <c r="C2006">
        <v>-87.890593999999993</v>
      </c>
      <c r="D2006">
        <v>15.433403</v>
      </c>
    </row>
    <row r="2007" spans="1:4">
      <c r="A2007">
        <v>10.122138</v>
      </c>
      <c r="B2007">
        <v>11.26416</v>
      </c>
      <c r="C2007">
        <v>-88.028540000000007</v>
      </c>
      <c r="D2007">
        <v>15.326053</v>
      </c>
    </row>
    <row r="2008" spans="1:4">
      <c r="A2008">
        <v>10.127110999999999</v>
      </c>
      <c r="B2008">
        <v>11.562836000000001</v>
      </c>
      <c r="C2008">
        <v>-88.123810000000006</v>
      </c>
      <c r="D2008">
        <v>15.215287999999999</v>
      </c>
    </row>
    <row r="2009" spans="1:4">
      <c r="A2009">
        <v>10.132148000000001</v>
      </c>
      <c r="B2009">
        <v>11.902588</v>
      </c>
      <c r="C2009">
        <v>-88.173060000000007</v>
      </c>
      <c r="D2009">
        <v>15.06887</v>
      </c>
    </row>
    <row r="2010" spans="1:4">
      <c r="A2010">
        <v>10.137183</v>
      </c>
      <c r="B2010">
        <v>12.320435</v>
      </c>
      <c r="C2010">
        <v>-88.182236000000003</v>
      </c>
      <c r="D2010">
        <v>14.8707905</v>
      </c>
    </row>
    <row r="2011" spans="1:4">
      <c r="A2011">
        <v>10.14228</v>
      </c>
      <c r="B2011">
        <v>12.832520000000001</v>
      </c>
      <c r="C2011">
        <v>-88.159379999999999</v>
      </c>
      <c r="D2011">
        <v>14.618849000000001</v>
      </c>
    </row>
    <row r="2012" spans="1:4">
      <c r="A2012">
        <v>10.147254</v>
      </c>
      <c r="B2012">
        <v>13.391724</v>
      </c>
      <c r="C2012">
        <v>-88.106579999999994</v>
      </c>
      <c r="D2012">
        <v>14.328944</v>
      </c>
    </row>
    <row r="2013" spans="1:4">
      <c r="A2013">
        <v>10.152289</v>
      </c>
      <c r="B2013">
        <v>14.029999</v>
      </c>
      <c r="C2013">
        <v>-88.016270000000006</v>
      </c>
      <c r="D2013">
        <v>13.989895000000001</v>
      </c>
    </row>
    <row r="2014" spans="1:4">
      <c r="A2014">
        <v>10.157325</v>
      </c>
      <c r="B2014">
        <v>14.712982</v>
      </c>
      <c r="C2014">
        <v>-87.893079999999998</v>
      </c>
      <c r="D2014">
        <v>13.608351000000001</v>
      </c>
    </row>
    <row r="2015" spans="1:4">
      <c r="A2015">
        <v>10.162421</v>
      </c>
      <c r="B2015">
        <v>15.422912999999999</v>
      </c>
      <c r="C2015">
        <v>-87.752529999999993</v>
      </c>
      <c r="D2015">
        <v>13.191722</v>
      </c>
    </row>
    <row r="2016" spans="1:4">
      <c r="A2016">
        <v>10.167396</v>
      </c>
      <c r="B2016">
        <v>16.083832000000001</v>
      </c>
      <c r="C2016">
        <v>-87.621864000000002</v>
      </c>
      <c r="D2016">
        <v>12.783428000000001</v>
      </c>
    </row>
    <row r="2017" spans="1:4">
      <c r="A2017">
        <v>10.172431</v>
      </c>
      <c r="B2017">
        <v>16.696594000000001</v>
      </c>
      <c r="C2017">
        <v>-87.502300000000005</v>
      </c>
      <c r="D2017">
        <v>12.400434000000001</v>
      </c>
    </row>
    <row r="2018" spans="1:4">
      <c r="A2018">
        <v>10.177466000000001</v>
      </c>
      <c r="B2018">
        <v>17.217651</v>
      </c>
      <c r="C2018">
        <v>-87.385369999999995</v>
      </c>
      <c r="D2018">
        <v>12.071529</v>
      </c>
    </row>
    <row r="2019" spans="1:4">
      <c r="A2019">
        <v>10.182563</v>
      </c>
      <c r="B2019">
        <v>17.646362</v>
      </c>
      <c r="C2019">
        <v>-87.243340000000003</v>
      </c>
      <c r="D2019">
        <v>11.795313</v>
      </c>
    </row>
    <row r="2020" spans="1:4">
      <c r="A2020">
        <v>10.187537000000001</v>
      </c>
      <c r="B2020">
        <v>17.96576</v>
      </c>
      <c r="C2020">
        <v>-87.063704999999999</v>
      </c>
      <c r="D2020">
        <v>11.563366</v>
      </c>
    </row>
    <row r="2021" spans="1:4">
      <c r="A2021">
        <v>10.192603</v>
      </c>
      <c r="B2021">
        <v>18.210175</v>
      </c>
      <c r="C2021">
        <v>-86.832830000000001</v>
      </c>
      <c r="D2021">
        <v>11.338785</v>
      </c>
    </row>
    <row r="2022" spans="1:4">
      <c r="A2022">
        <v>10.197577000000001</v>
      </c>
      <c r="B2022">
        <v>18.377106000000001</v>
      </c>
      <c r="C2022">
        <v>-86.566000000000003</v>
      </c>
      <c r="D2022">
        <v>11.112093</v>
      </c>
    </row>
    <row r="2023" spans="1:4">
      <c r="A2023">
        <v>10.202704000000001</v>
      </c>
      <c r="B2023">
        <v>18.489989999999999</v>
      </c>
      <c r="C2023">
        <v>-86.259299999999996</v>
      </c>
      <c r="D2023">
        <v>10.864924</v>
      </c>
    </row>
    <row r="2024" spans="1:4">
      <c r="A2024">
        <v>10.207679000000001</v>
      </c>
      <c r="B2024">
        <v>18.565062999999999</v>
      </c>
      <c r="C2024">
        <v>-85.941124000000002</v>
      </c>
      <c r="D2024">
        <v>10.613901</v>
      </c>
    </row>
    <row r="2025" spans="1:4">
      <c r="A2025">
        <v>10.212714</v>
      </c>
      <c r="B2025">
        <v>18.632719999999999</v>
      </c>
      <c r="C2025">
        <v>-85.607730000000004</v>
      </c>
      <c r="D2025">
        <v>10.357955</v>
      </c>
    </row>
    <row r="2026" spans="1:4">
      <c r="A2026">
        <v>10.217750000000001</v>
      </c>
      <c r="B2026">
        <v>18.709350000000001</v>
      </c>
      <c r="C2026">
        <v>-85.266754000000006</v>
      </c>
      <c r="D2026">
        <v>10.112634999999999</v>
      </c>
    </row>
    <row r="2027" spans="1:4">
      <c r="A2027">
        <v>10.222846000000001</v>
      </c>
      <c r="B2027">
        <v>18.80893</v>
      </c>
      <c r="C2027">
        <v>-84.919110000000003</v>
      </c>
      <c r="D2027">
        <v>9.8860670000000006</v>
      </c>
    </row>
    <row r="2028" spans="1:4">
      <c r="A2028">
        <v>10.227819999999999</v>
      </c>
      <c r="B2028">
        <v>18.940552</v>
      </c>
      <c r="C2028">
        <v>-84.583839999999995</v>
      </c>
      <c r="D2028">
        <v>9.6945250000000005</v>
      </c>
    </row>
    <row r="2029" spans="1:4">
      <c r="A2029">
        <v>10.232856999999999</v>
      </c>
      <c r="B2029">
        <v>19.123840000000001</v>
      </c>
      <c r="C2029">
        <v>-84.255295000000004</v>
      </c>
      <c r="D2029">
        <v>9.5344339999999992</v>
      </c>
    </row>
    <row r="2030" spans="1:4">
      <c r="A2030">
        <v>10.237890999999999</v>
      </c>
      <c r="B2030">
        <v>19.366973999999999</v>
      </c>
      <c r="C2030">
        <v>-83.936089999999993</v>
      </c>
      <c r="D2030">
        <v>9.4103680000000001</v>
      </c>
    </row>
    <row r="2031" spans="1:4">
      <c r="A2031">
        <v>10.242988</v>
      </c>
      <c r="B2031">
        <v>19.674499999999998</v>
      </c>
      <c r="C2031">
        <v>-83.621123999999995</v>
      </c>
      <c r="D2031">
        <v>9.3189670000000007</v>
      </c>
    </row>
    <row r="2032" spans="1:4">
      <c r="A2032">
        <v>10.247961999999999</v>
      </c>
      <c r="B2032">
        <v>20.031127999999999</v>
      </c>
      <c r="C2032">
        <v>-83.318534999999997</v>
      </c>
      <c r="D2032">
        <v>9.2593154999999996</v>
      </c>
    </row>
    <row r="2033" spans="1:4">
      <c r="A2033">
        <v>10.252997000000001</v>
      </c>
      <c r="B2033">
        <v>20.446686</v>
      </c>
      <c r="C2033">
        <v>-83.014945999999995</v>
      </c>
      <c r="D2033">
        <v>9.2257289999999994</v>
      </c>
    </row>
    <row r="2034" spans="1:4">
      <c r="A2034">
        <v>10.258032999999999</v>
      </c>
      <c r="B2034">
        <v>20.916962000000002</v>
      </c>
      <c r="C2034">
        <v>-82.714359999999999</v>
      </c>
      <c r="D2034">
        <v>9.2191290000000006</v>
      </c>
    </row>
    <row r="2035" spans="1:4">
      <c r="A2035">
        <v>10.263128999999999</v>
      </c>
      <c r="B2035">
        <v>21.448090000000001</v>
      </c>
      <c r="C2035">
        <v>-82.419105999999999</v>
      </c>
      <c r="D2035">
        <v>9.2413349999999994</v>
      </c>
    </row>
    <row r="2036" spans="1:4">
      <c r="A2036">
        <v>10.268103999999999</v>
      </c>
      <c r="B2036">
        <v>22.012633999999998</v>
      </c>
      <c r="C2036">
        <v>-82.145539999999997</v>
      </c>
      <c r="D2036">
        <v>9.2955819999999996</v>
      </c>
    </row>
    <row r="2037" spans="1:4">
      <c r="A2037">
        <v>10.273139</v>
      </c>
      <c r="B2037">
        <v>22.619263</v>
      </c>
      <c r="C2037">
        <v>-81.884765999999999</v>
      </c>
      <c r="D2037">
        <v>9.3891340000000003</v>
      </c>
    </row>
    <row r="2038" spans="1:4">
      <c r="A2038">
        <v>10.278143999999999</v>
      </c>
      <c r="B2038">
        <v>23.244598</v>
      </c>
      <c r="C2038">
        <v>-81.639854</v>
      </c>
      <c r="D2038">
        <v>9.5245029999999993</v>
      </c>
    </row>
    <row r="2039" spans="1:4">
      <c r="A2039">
        <v>10.283270999999999</v>
      </c>
      <c r="B2039">
        <v>23.894774999999999</v>
      </c>
      <c r="C2039">
        <v>-81.408600000000007</v>
      </c>
      <c r="D2039">
        <v>9.7060340000000007</v>
      </c>
    </row>
    <row r="2040" spans="1:4">
      <c r="A2040">
        <v>10.288245</v>
      </c>
      <c r="B2040">
        <v>24.513335999999999</v>
      </c>
      <c r="C2040">
        <v>-81.205719999999999</v>
      </c>
      <c r="D2040">
        <v>9.9227380000000007</v>
      </c>
    </row>
    <row r="2041" spans="1:4">
      <c r="A2041">
        <v>10.293310999999999</v>
      </c>
      <c r="B2041">
        <v>25.130065999999999</v>
      </c>
      <c r="C2041">
        <v>-81.024680000000004</v>
      </c>
      <c r="D2041">
        <v>10.177614</v>
      </c>
    </row>
    <row r="2042" spans="1:4">
      <c r="A2042">
        <v>10.2982855</v>
      </c>
      <c r="B2042">
        <v>25.699370999999999</v>
      </c>
      <c r="C2042">
        <v>-80.875910000000005</v>
      </c>
      <c r="D2042">
        <v>10.455484</v>
      </c>
    </row>
    <row r="2043" spans="1:4">
      <c r="A2043">
        <v>10.303411499999999</v>
      </c>
      <c r="B2043">
        <v>26.247955000000001</v>
      </c>
      <c r="C2043">
        <v>-80.755486000000005</v>
      </c>
      <c r="D2043">
        <v>10.756963000000001</v>
      </c>
    </row>
    <row r="2044" spans="1:4">
      <c r="A2044">
        <v>10.308387</v>
      </c>
      <c r="B2044">
        <v>26.712250000000001</v>
      </c>
      <c r="C2044">
        <v>-80.664344999999997</v>
      </c>
      <c r="D2044">
        <v>11.061095999999999</v>
      </c>
    </row>
    <row r="2045" spans="1:4">
      <c r="A2045">
        <v>10.313421999999999</v>
      </c>
      <c r="B2045">
        <v>27.121887000000001</v>
      </c>
      <c r="C2045">
        <v>-80.595100000000002</v>
      </c>
      <c r="D2045">
        <v>11.371117999999999</v>
      </c>
    </row>
    <row r="2046" spans="1:4">
      <c r="A2046">
        <v>10.318427</v>
      </c>
      <c r="B2046">
        <v>27.447144000000002</v>
      </c>
      <c r="C2046">
        <v>-80.545079999999999</v>
      </c>
      <c r="D2046">
        <v>11.678735</v>
      </c>
    </row>
    <row r="2047" spans="1:4">
      <c r="A2047">
        <v>10.323554</v>
      </c>
      <c r="B2047">
        <v>27.699187999999999</v>
      </c>
      <c r="C2047">
        <v>-80.509720000000002</v>
      </c>
      <c r="D2047">
        <v>11.989660000000001</v>
      </c>
    </row>
    <row r="2048" spans="1:4">
      <c r="A2048">
        <v>10.328528</v>
      </c>
      <c r="B2048">
        <v>27.846619</v>
      </c>
      <c r="C2048">
        <v>-80.484729999999999</v>
      </c>
      <c r="D2048">
        <v>12.289536</v>
      </c>
    </row>
    <row r="2049" spans="1:4">
      <c r="A2049">
        <v>10.333564000000001</v>
      </c>
      <c r="B2049">
        <v>27.934082</v>
      </c>
      <c r="C2049">
        <v>-80.467590000000001</v>
      </c>
      <c r="D2049">
        <v>12.589793999999999</v>
      </c>
    </row>
    <row r="2050" spans="1:4">
      <c r="A2050">
        <v>10.338599</v>
      </c>
      <c r="B2050">
        <v>27.95514</v>
      </c>
      <c r="C2050">
        <v>-80.452939999999998</v>
      </c>
      <c r="D2050">
        <v>12.893788000000001</v>
      </c>
    </row>
    <row r="2051" spans="1:4">
      <c r="A2051">
        <v>10.343696</v>
      </c>
      <c r="B2051">
        <v>27.917145000000001</v>
      </c>
      <c r="C2051">
        <v>-80.434430000000006</v>
      </c>
      <c r="D2051">
        <v>13.211076</v>
      </c>
    </row>
    <row r="2052" spans="1:4">
      <c r="A2052">
        <v>10.34867</v>
      </c>
      <c r="B2052">
        <v>27.802979000000001</v>
      </c>
      <c r="C2052">
        <v>-80.407359999999997</v>
      </c>
      <c r="D2052">
        <v>13.538978</v>
      </c>
    </row>
    <row r="2053" spans="1:4">
      <c r="A2053">
        <v>10.353705</v>
      </c>
      <c r="B2053">
        <v>27.645111</v>
      </c>
      <c r="C2053">
        <v>-80.368934999999993</v>
      </c>
      <c r="D2053">
        <v>13.892563000000001</v>
      </c>
    </row>
    <row r="2054" spans="1:4">
      <c r="A2054">
        <v>10.35871</v>
      </c>
      <c r="B2054">
        <v>27.429016000000001</v>
      </c>
      <c r="C2054">
        <v>-80.321610000000007</v>
      </c>
      <c r="D2054">
        <v>14.271826000000001</v>
      </c>
    </row>
    <row r="2055" spans="1:4">
      <c r="A2055">
        <v>10.363837</v>
      </c>
      <c r="B2055">
        <v>27.170165999999998</v>
      </c>
      <c r="C2055">
        <v>-80.265334999999993</v>
      </c>
      <c r="D2055">
        <v>14.685288999999999</v>
      </c>
    </row>
    <row r="2056" spans="1:4">
      <c r="A2056">
        <v>10.368812</v>
      </c>
      <c r="B2056">
        <v>26.865082000000001</v>
      </c>
      <c r="C2056">
        <v>-80.203140000000005</v>
      </c>
      <c r="D2056">
        <v>15.111958</v>
      </c>
    </row>
    <row r="2057" spans="1:4">
      <c r="A2057">
        <v>10.373847</v>
      </c>
      <c r="B2057">
        <v>26.546326000000001</v>
      </c>
      <c r="C2057">
        <v>-80.133480000000006</v>
      </c>
      <c r="D2057">
        <v>15.561968999999999</v>
      </c>
    </row>
    <row r="2058" spans="1:4">
      <c r="A2058">
        <v>10.378882000000001</v>
      </c>
      <c r="B2058">
        <v>26.198060000000002</v>
      </c>
      <c r="C2058">
        <v>-80.059240000000003</v>
      </c>
      <c r="D2058">
        <v>16.024618</v>
      </c>
    </row>
    <row r="2059" spans="1:4">
      <c r="A2059">
        <v>10.383979</v>
      </c>
      <c r="B2059">
        <v>25.809844999999999</v>
      </c>
      <c r="C2059">
        <v>-79.986909999999995</v>
      </c>
      <c r="D2059">
        <v>16.497243999999998</v>
      </c>
    </row>
    <row r="2060" spans="1:4">
      <c r="A2060">
        <v>10.388953000000001</v>
      </c>
      <c r="B2060">
        <v>25.363952999999999</v>
      </c>
      <c r="C2060">
        <v>-79.921295000000001</v>
      </c>
      <c r="D2060">
        <v>16.958960000000001</v>
      </c>
    </row>
    <row r="2061" spans="1:4">
      <c r="A2061">
        <v>10.394019</v>
      </c>
      <c r="B2061">
        <v>24.881195000000002</v>
      </c>
      <c r="C2061">
        <v>-79.86336</v>
      </c>
      <c r="D2061">
        <v>17.42193</v>
      </c>
    </row>
    <row r="2062" spans="1:4">
      <c r="A2062">
        <v>10.3989935</v>
      </c>
      <c r="B2062">
        <v>24.341003000000001</v>
      </c>
      <c r="C2062">
        <v>-79.822586000000001</v>
      </c>
      <c r="D2062">
        <v>17.870750000000001</v>
      </c>
    </row>
    <row r="2063" spans="1:4">
      <c r="A2063">
        <v>10.404120000000001</v>
      </c>
      <c r="B2063">
        <v>23.714659999999999</v>
      </c>
      <c r="C2063">
        <v>-79.806434999999993</v>
      </c>
      <c r="D2063">
        <v>18.322970000000002</v>
      </c>
    </row>
    <row r="2064" spans="1:4">
      <c r="A2064">
        <v>10.409095000000001</v>
      </c>
      <c r="B2064">
        <v>22.995422000000001</v>
      </c>
      <c r="C2064">
        <v>-79.820049999999995</v>
      </c>
      <c r="D2064">
        <v>18.755825000000002</v>
      </c>
    </row>
    <row r="2065" spans="1:4">
      <c r="A2065">
        <v>10.41413</v>
      </c>
      <c r="B2065">
        <v>22.205597000000001</v>
      </c>
      <c r="C2065">
        <v>-79.857349999999997</v>
      </c>
      <c r="D2065">
        <v>19.181393</v>
      </c>
    </row>
    <row r="2066" spans="1:4">
      <c r="A2066">
        <v>10.419166000000001</v>
      </c>
      <c r="B2066">
        <v>21.348784999999999</v>
      </c>
      <c r="C2066">
        <v>-79.902680000000004</v>
      </c>
      <c r="D2066">
        <v>19.591422999999999</v>
      </c>
    </row>
    <row r="2067" spans="1:4">
      <c r="A2067">
        <v>10.424262000000001</v>
      </c>
      <c r="B2067">
        <v>20.42334</v>
      </c>
      <c r="C2067">
        <v>-79.937386000000004</v>
      </c>
      <c r="D2067">
        <v>19.99342</v>
      </c>
    </row>
    <row r="2068" spans="1:4">
      <c r="A2068">
        <v>10.429235</v>
      </c>
      <c r="B2068">
        <v>19.449553999999999</v>
      </c>
      <c r="C2068">
        <v>-79.940489999999997</v>
      </c>
      <c r="D2068">
        <v>20.383590000000002</v>
      </c>
    </row>
    <row r="2069" spans="1:4">
      <c r="A2069">
        <v>10.434272</v>
      </c>
      <c r="B2069">
        <v>18.449919999999999</v>
      </c>
      <c r="C2069">
        <v>-79.889030000000005</v>
      </c>
      <c r="D2069">
        <v>20.790388</v>
      </c>
    </row>
    <row r="2070" spans="1:4">
      <c r="A2070">
        <v>10.439306999999999</v>
      </c>
      <c r="B2070">
        <v>17.437622000000001</v>
      </c>
      <c r="C2070">
        <v>-79.772679999999994</v>
      </c>
      <c r="D2070">
        <v>21.222740000000002</v>
      </c>
    </row>
    <row r="2071" spans="1:4">
      <c r="A2071">
        <v>10.444404</v>
      </c>
      <c r="B2071">
        <v>16.419495000000001</v>
      </c>
      <c r="C2071">
        <v>-79.592889999999997</v>
      </c>
      <c r="D2071">
        <v>21.690211999999999</v>
      </c>
    </row>
    <row r="2072" spans="1:4">
      <c r="A2072">
        <v>10.449377999999999</v>
      </c>
      <c r="B2072">
        <v>15.446503</v>
      </c>
      <c r="C2072">
        <v>-79.376729999999995</v>
      </c>
      <c r="D2072">
        <v>22.165789</v>
      </c>
    </row>
    <row r="2073" spans="1:4">
      <c r="A2073">
        <v>10.454413000000001</v>
      </c>
      <c r="B2073">
        <v>14.539612</v>
      </c>
      <c r="C2073">
        <v>-79.148219999999995</v>
      </c>
      <c r="D2073">
        <v>22.652206</v>
      </c>
    </row>
    <row r="2074" spans="1:4">
      <c r="A2074">
        <v>10.459417999999999</v>
      </c>
      <c r="B2074">
        <v>13.729645</v>
      </c>
      <c r="C2074">
        <v>-78.95805</v>
      </c>
      <c r="D2074">
        <v>23.124279000000001</v>
      </c>
    </row>
    <row r="2075" spans="1:4">
      <c r="A2075">
        <v>10.464544999999999</v>
      </c>
      <c r="B2075">
        <v>13.014770499999999</v>
      </c>
      <c r="C2075">
        <v>-78.843376000000006</v>
      </c>
      <c r="D2075">
        <v>23.581278000000001</v>
      </c>
    </row>
    <row r="2076" spans="1:4">
      <c r="A2076">
        <v>10.469519999999999</v>
      </c>
      <c r="B2076">
        <v>12.420532</v>
      </c>
      <c r="C2076">
        <v>-78.837684999999993</v>
      </c>
      <c r="D2076">
        <v>23.987041000000001</v>
      </c>
    </row>
    <row r="2077" spans="1:4">
      <c r="A2077">
        <v>10.474555000000001</v>
      </c>
      <c r="B2077">
        <v>11.950073</v>
      </c>
      <c r="C2077">
        <v>-78.946830000000006</v>
      </c>
      <c r="D2077">
        <v>24.346664000000001</v>
      </c>
    </row>
    <row r="2078" spans="1:4">
      <c r="A2078">
        <v>10.47959</v>
      </c>
      <c r="B2078">
        <v>11.573425</v>
      </c>
      <c r="C2078">
        <v>-79.159080000000003</v>
      </c>
      <c r="D2078">
        <v>24.647006999999999</v>
      </c>
    </row>
    <row r="2079" spans="1:4">
      <c r="A2079">
        <v>10.484686999999999</v>
      </c>
      <c r="B2079">
        <v>11.253021</v>
      </c>
      <c r="C2079">
        <v>-79.448549999999997</v>
      </c>
      <c r="D2079">
        <v>24.889626</v>
      </c>
    </row>
    <row r="2080" spans="1:4">
      <c r="A2080">
        <v>10.489661</v>
      </c>
      <c r="B2080">
        <v>10.94397</v>
      </c>
      <c r="C2080">
        <v>-79.767669999999995</v>
      </c>
      <c r="D2080">
        <v>25.074847999999999</v>
      </c>
    </row>
    <row r="2081" spans="1:4">
      <c r="A2081">
        <v>10.494726999999999</v>
      </c>
      <c r="B2081">
        <v>10.614685</v>
      </c>
      <c r="C2081">
        <v>-80.092799999999997</v>
      </c>
      <c r="D2081">
        <v>25.227606000000002</v>
      </c>
    </row>
    <row r="2082" spans="1:4">
      <c r="A2082">
        <v>10.4997015</v>
      </c>
      <c r="B2082">
        <v>10.217560000000001</v>
      </c>
      <c r="C2082">
        <v>-80.383160000000004</v>
      </c>
      <c r="D2082">
        <v>25.359822999999999</v>
      </c>
    </row>
    <row r="2083" spans="1:4">
      <c r="A2083">
        <v>10.504828</v>
      </c>
      <c r="B2083">
        <v>9.6931150000000006</v>
      </c>
      <c r="C2083">
        <v>-80.626739999999998</v>
      </c>
      <c r="D2083">
        <v>25.487309</v>
      </c>
    </row>
    <row r="2084" spans="1:4">
      <c r="A2084">
        <v>10.509803</v>
      </c>
      <c r="B2084">
        <v>9.0284420000000001</v>
      </c>
      <c r="C2084">
        <v>-80.794105999999999</v>
      </c>
      <c r="D2084">
        <v>25.604102999999999</v>
      </c>
    </row>
    <row r="2085" spans="1:4">
      <c r="A2085">
        <v>10.514837999999999</v>
      </c>
      <c r="B2085">
        <v>8.2131349999999994</v>
      </c>
      <c r="C2085">
        <v>-80.876480000000001</v>
      </c>
      <c r="D2085">
        <v>25.711549999999999</v>
      </c>
    </row>
    <row r="2086" spans="1:4">
      <c r="A2086">
        <v>10.519874</v>
      </c>
      <c r="B2086">
        <v>7.2458799999999997</v>
      </c>
      <c r="C2086">
        <v>-80.858574000000004</v>
      </c>
      <c r="D2086">
        <v>25.804849999999998</v>
      </c>
    </row>
    <row r="2087" spans="1:4">
      <c r="A2087">
        <v>10.52497</v>
      </c>
      <c r="B2087">
        <v>6.120514</v>
      </c>
      <c r="C2087">
        <v>-80.732024999999993</v>
      </c>
      <c r="D2087">
        <v>25.884115000000001</v>
      </c>
    </row>
    <row r="2088" spans="1:4">
      <c r="A2088">
        <v>10.529944</v>
      </c>
      <c r="B2088">
        <v>4.8947143999999998</v>
      </c>
      <c r="C2088">
        <v>-80.504710000000003</v>
      </c>
      <c r="D2088">
        <v>25.942440000000001</v>
      </c>
    </row>
    <row r="2089" spans="1:4">
      <c r="A2089">
        <v>10.534981</v>
      </c>
      <c r="B2089">
        <v>3.5588380000000002</v>
      </c>
      <c r="C2089">
        <v>-80.179019999999994</v>
      </c>
      <c r="D2089">
        <v>25.979420000000001</v>
      </c>
    </row>
    <row r="2090" spans="1:4">
      <c r="A2090">
        <v>10.539985</v>
      </c>
      <c r="B2090">
        <v>2.1551208000000002</v>
      </c>
      <c r="C2090">
        <v>-79.773669999999996</v>
      </c>
      <c r="D2090">
        <v>25.990300000000001</v>
      </c>
    </row>
    <row r="2091" spans="1:4">
      <c r="A2091">
        <v>10.545112</v>
      </c>
      <c r="B2091">
        <v>0.66961669999999995</v>
      </c>
      <c r="C2091">
        <v>-79.289029999999997</v>
      </c>
      <c r="D2091">
        <v>25.970911000000001</v>
      </c>
    </row>
    <row r="2092" spans="1:4">
      <c r="A2092">
        <v>10.550086</v>
      </c>
      <c r="B2092">
        <v>359.19585999999998</v>
      </c>
      <c r="C2092">
        <v>-78.767939999999996</v>
      </c>
      <c r="D2092">
        <v>25.920114999999999</v>
      </c>
    </row>
    <row r="2093" spans="1:4">
      <c r="A2093">
        <v>10.555121</v>
      </c>
      <c r="B2093">
        <v>357.69265999999999</v>
      </c>
      <c r="C2093">
        <v>-78.200490000000002</v>
      </c>
      <c r="D2093">
        <v>25.835766</v>
      </c>
    </row>
    <row r="2094" spans="1:4">
      <c r="A2094">
        <v>10.560157</v>
      </c>
      <c r="B2094">
        <v>356.18905999999998</v>
      </c>
      <c r="C2094">
        <v>-77.607060000000004</v>
      </c>
      <c r="D2094">
        <v>25.718326999999999</v>
      </c>
    </row>
    <row r="2095" spans="1:4">
      <c r="A2095">
        <v>10.565253</v>
      </c>
      <c r="B2095">
        <v>354.6771</v>
      </c>
      <c r="C2095">
        <v>-76.993780000000001</v>
      </c>
      <c r="D2095">
        <v>25.567979999999999</v>
      </c>
    </row>
    <row r="2096" spans="1:4">
      <c r="A2096">
        <v>10.570228</v>
      </c>
      <c r="B2096">
        <v>353.23685</v>
      </c>
      <c r="C2096">
        <v>-76.398589999999999</v>
      </c>
      <c r="D2096">
        <v>25.391327</v>
      </c>
    </row>
    <row r="2097" spans="1:4">
      <c r="A2097">
        <v>10.575263</v>
      </c>
      <c r="B2097">
        <v>351.82812999999999</v>
      </c>
      <c r="C2097">
        <v>-75.811065999999997</v>
      </c>
      <c r="D2097">
        <v>25.187225000000002</v>
      </c>
    </row>
    <row r="2098" spans="1:4">
      <c r="A2098">
        <v>10.580298000000001</v>
      </c>
      <c r="B2098">
        <v>350.48424999999997</v>
      </c>
      <c r="C2098">
        <v>-75.254329999999996</v>
      </c>
      <c r="D2098">
        <v>24.963515999999998</v>
      </c>
    </row>
    <row r="2099" spans="1:4">
      <c r="A2099">
        <v>10.585395</v>
      </c>
      <c r="B2099">
        <v>349.20145000000002</v>
      </c>
      <c r="C2099">
        <v>-74.732990000000001</v>
      </c>
      <c r="D2099">
        <v>24.722270000000002</v>
      </c>
    </row>
    <row r="2100" spans="1:4">
      <c r="A2100">
        <v>10.590369000000001</v>
      </c>
      <c r="B2100">
        <v>348.04834</v>
      </c>
      <c r="C2100">
        <v>-74.276923999999994</v>
      </c>
      <c r="D2100">
        <v>24.474647999999998</v>
      </c>
    </row>
    <row r="2101" spans="1:4">
      <c r="A2101">
        <v>10.595435</v>
      </c>
      <c r="B2101">
        <v>346.97219999999999</v>
      </c>
      <c r="C2101">
        <v>-73.872153999999995</v>
      </c>
      <c r="D2101">
        <v>24.215330000000002</v>
      </c>
    </row>
    <row r="2102" spans="1:4">
      <c r="A2102">
        <v>10.6004095</v>
      </c>
      <c r="B2102">
        <v>346.01965000000001</v>
      </c>
      <c r="C2102">
        <v>-73.535359999999997</v>
      </c>
      <c r="D2102">
        <v>23.955169999999999</v>
      </c>
    </row>
    <row r="2103" spans="1:4">
      <c r="A2103">
        <v>10.6055355</v>
      </c>
      <c r="B2103">
        <v>345.14102000000003</v>
      </c>
      <c r="C2103">
        <v>-73.251909999999995</v>
      </c>
      <c r="D2103">
        <v>23.682877000000001</v>
      </c>
    </row>
    <row r="2104" spans="1:4">
      <c r="A2104">
        <v>10.610511000000001</v>
      </c>
      <c r="B2104">
        <v>344.40402</v>
      </c>
      <c r="C2104">
        <v>-73.036510000000007</v>
      </c>
      <c r="D2104">
        <v>23.411166999999999</v>
      </c>
    </row>
    <row r="2105" spans="1:4">
      <c r="A2105">
        <v>10.615546</v>
      </c>
      <c r="B2105">
        <v>343.74817000000002</v>
      </c>
      <c r="C2105">
        <v>-72.87397</v>
      </c>
      <c r="D2105">
        <v>23.133306999999999</v>
      </c>
    </row>
    <row r="2106" spans="1:4">
      <c r="A2106">
        <v>10.620582000000001</v>
      </c>
      <c r="B2106">
        <v>343.18189999999998</v>
      </c>
      <c r="C2106">
        <v>-72.762749999999997</v>
      </c>
      <c r="D2106">
        <v>22.855709999999998</v>
      </c>
    </row>
    <row r="2107" spans="1:4">
      <c r="A2107">
        <v>10.625678000000001</v>
      </c>
      <c r="B2107">
        <v>342.68585000000002</v>
      </c>
      <c r="C2107">
        <v>-72.698395000000005</v>
      </c>
      <c r="D2107">
        <v>22.57986</v>
      </c>
    </row>
    <row r="2108" spans="1:4">
      <c r="A2108">
        <v>10.630652</v>
      </c>
      <c r="B2108">
        <v>342.28073000000001</v>
      </c>
      <c r="C2108">
        <v>-72.675830000000005</v>
      </c>
      <c r="D2108">
        <v>22.314471999999999</v>
      </c>
    </row>
    <row r="2109" spans="1:4">
      <c r="A2109">
        <v>10.635688</v>
      </c>
      <c r="B2109">
        <v>341.92077999999998</v>
      </c>
      <c r="C2109">
        <v>-72.688896</v>
      </c>
      <c r="D2109">
        <v>22.053370999999999</v>
      </c>
    </row>
    <row r="2110" spans="1:4">
      <c r="A2110">
        <v>10.640722999999999</v>
      </c>
      <c r="B2110">
        <v>341.60991999999999</v>
      </c>
      <c r="C2110">
        <v>-72.734120000000004</v>
      </c>
      <c r="D2110">
        <v>21.800868999999999</v>
      </c>
    </row>
    <row r="2111" spans="1:4">
      <c r="A2111">
        <v>10.645820000000001</v>
      </c>
      <c r="B2111">
        <v>341.33346999999998</v>
      </c>
      <c r="C2111">
        <v>-72.807490000000001</v>
      </c>
      <c r="D2111">
        <v>21.553985999999998</v>
      </c>
    </row>
    <row r="2112" spans="1:4">
      <c r="A2112">
        <v>10.650793999999999</v>
      </c>
      <c r="B2112">
        <v>341.10995000000003</v>
      </c>
      <c r="C2112">
        <v>-72.902209999999997</v>
      </c>
      <c r="D2112">
        <v>21.317726</v>
      </c>
    </row>
    <row r="2113" spans="1:4">
      <c r="A2113">
        <v>10.655829000000001</v>
      </c>
      <c r="B2113">
        <v>340.90645999999998</v>
      </c>
      <c r="C2113">
        <v>-73.016620000000003</v>
      </c>
      <c r="D2113">
        <v>21.084935999999999</v>
      </c>
    </row>
    <row r="2114" spans="1:4">
      <c r="A2114">
        <v>10.660864999999999</v>
      </c>
      <c r="B2114">
        <v>340.73680000000002</v>
      </c>
      <c r="C2114">
        <v>-73.142746000000002</v>
      </c>
      <c r="D2114">
        <v>20.855913000000001</v>
      </c>
    </row>
    <row r="2115" spans="1:4">
      <c r="A2115">
        <v>10.665960999999999</v>
      </c>
      <c r="B2115">
        <v>340.60003999999998</v>
      </c>
      <c r="C2115">
        <v>-73.279396000000006</v>
      </c>
      <c r="D2115">
        <v>20.628437000000002</v>
      </c>
    </row>
    <row r="2116" spans="1:4">
      <c r="A2116">
        <v>10.670935999999999</v>
      </c>
      <c r="B2116">
        <v>340.50876</v>
      </c>
      <c r="C2116">
        <v>-73.419550000000001</v>
      </c>
      <c r="D2116">
        <v>20.412621999999999</v>
      </c>
    </row>
    <row r="2117" spans="1:4">
      <c r="A2117">
        <v>10.675971000000001</v>
      </c>
      <c r="B2117">
        <v>340.45163000000002</v>
      </c>
      <c r="C2117">
        <v>-73.567639999999997</v>
      </c>
      <c r="D2117">
        <v>20.202421000000001</v>
      </c>
    </row>
    <row r="2118" spans="1:4">
      <c r="A2118">
        <v>10.681006</v>
      </c>
      <c r="B2118">
        <v>340.43279999999999</v>
      </c>
      <c r="C2118">
        <v>-73.721350000000001</v>
      </c>
      <c r="D2118">
        <v>20.003226999999999</v>
      </c>
    </row>
    <row r="2119" spans="1:4">
      <c r="A2119">
        <v>10.686102999999999</v>
      </c>
      <c r="B2119">
        <v>340.45864999999998</v>
      </c>
      <c r="C2119">
        <v>-73.883840000000006</v>
      </c>
      <c r="D2119">
        <v>19.815049999999999</v>
      </c>
    </row>
    <row r="2120" spans="1:4">
      <c r="A2120">
        <v>10.691077</v>
      </c>
      <c r="B2120">
        <v>340.54253999999997</v>
      </c>
      <c r="C2120">
        <v>-74.050156000000001</v>
      </c>
      <c r="D2120">
        <v>19.645831999999999</v>
      </c>
    </row>
    <row r="2121" spans="1:4">
      <c r="A2121">
        <v>10.696142999999999</v>
      </c>
      <c r="B2121">
        <v>340.68042000000003</v>
      </c>
      <c r="C2121">
        <v>-74.230239999999995</v>
      </c>
      <c r="D2121">
        <v>19.493458</v>
      </c>
    </row>
    <row r="2122" spans="1:4">
      <c r="A2122">
        <v>10.701117500000001</v>
      </c>
      <c r="B2122">
        <v>340.88850000000002</v>
      </c>
      <c r="C2122">
        <v>-74.421580000000006</v>
      </c>
      <c r="D2122">
        <v>19.365960999999999</v>
      </c>
    </row>
    <row r="2123" spans="1:4">
      <c r="A2123">
        <v>10.706244</v>
      </c>
      <c r="B2123">
        <v>341.17056000000002</v>
      </c>
      <c r="C2123">
        <v>-74.639960000000002</v>
      </c>
      <c r="D2123">
        <v>19.267372000000002</v>
      </c>
    </row>
    <row r="2124" spans="1:4">
      <c r="A2124">
        <v>10.711219</v>
      </c>
      <c r="B2124">
        <v>341.54129999999998</v>
      </c>
      <c r="C2124">
        <v>-74.879220000000004</v>
      </c>
      <c r="D2124">
        <v>19.202915000000001</v>
      </c>
    </row>
    <row r="2125" spans="1:4">
      <c r="A2125">
        <v>10.716253999999999</v>
      </c>
      <c r="B2125">
        <v>342.00119999999998</v>
      </c>
      <c r="C2125">
        <v>-75.154759999999996</v>
      </c>
      <c r="D2125">
        <v>19.176487000000002</v>
      </c>
    </row>
    <row r="2126" spans="1:4">
      <c r="A2126">
        <v>10.72129</v>
      </c>
      <c r="B2126">
        <v>342.55306999999999</v>
      </c>
      <c r="C2126">
        <v>-75.464650000000006</v>
      </c>
      <c r="D2126">
        <v>19.187501999999999</v>
      </c>
    </row>
    <row r="2127" spans="1:4">
      <c r="A2127">
        <v>10.726386</v>
      </c>
      <c r="B2127">
        <v>343.20035000000001</v>
      </c>
      <c r="C2127">
        <v>-75.810940000000002</v>
      </c>
      <c r="D2127">
        <v>19.231895000000002</v>
      </c>
    </row>
    <row r="2128" spans="1:4">
      <c r="A2128">
        <v>10.7313595</v>
      </c>
      <c r="B2128">
        <v>343.9171</v>
      </c>
      <c r="C2128">
        <v>-76.180049999999994</v>
      </c>
      <c r="D2128">
        <v>19.301635999999998</v>
      </c>
    </row>
    <row r="2129" spans="1:4">
      <c r="A2129">
        <v>10.736395999999999</v>
      </c>
      <c r="B2129">
        <v>344.71593999999999</v>
      </c>
      <c r="C2129">
        <v>-76.582030000000003</v>
      </c>
      <c r="D2129">
        <v>19.393024</v>
      </c>
    </row>
    <row r="2130" spans="1:4">
      <c r="A2130">
        <v>10.741431</v>
      </c>
      <c r="B2130">
        <v>345.58362</v>
      </c>
      <c r="C2130">
        <v>-77.006240000000005</v>
      </c>
      <c r="D2130">
        <v>19.494558000000001</v>
      </c>
    </row>
    <row r="2131" spans="1:4">
      <c r="A2131">
        <v>10.746528</v>
      </c>
      <c r="B2131">
        <v>346.52096999999998</v>
      </c>
      <c r="C2131">
        <v>-77.450460000000007</v>
      </c>
      <c r="D2131">
        <v>19.597363000000001</v>
      </c>
    </row>
    <row r="2132" spans="1:4">
      <c r="A2132">
        <v>10.751502</v>
      </c>
      <c r="B2132">
        <v>347.48352</v>
      </c>
      <c r="C2132">
        <v>-77.893469999999994</v>
      </c>
      <c r="D2132">
        <v>19.687525000000001</v>
      </c>
    </row>
    <row r="2133" spans="1:4">
      <c r="A2133">
        <v>10.756537</v>
      </c>
      <c r="B2133">
        <v>348.49970000000002</v>
      </c>
      <c r="C2133">
        <v>-78.347499999999997</v>
      </c>
      <c r="D2133">
        <v>19.761492000000001</v>
      </c>
    </row>
    <row r="2134" spans="1:4">
      <c r="A2134">
        <v>10.761573</v>
      </c>
      <c r="B2134">
        <v>349.53967</v>
      </c>
      <c r="C2134">
        <v>-78.803870000000003</v>
      </c>
      <c r="D2134">
        <v>19.811299999999999</v>
      </c>
    </row>
    <row r="2135" spans="1:4">
      <c r="A2135">
        <v>10.766669</v>
      </c>
      <c r="B2135">
        <v>350.61957000000001</v>
      </c>
      <c r="C2135">
        <v>-79.271919999999994</v>
      </c>
      <c r="D2135">
        <v>19.828377</v>
      </c>
    </row>
    <row r="2136" spans="1:4">
      <c r="A2136">
        <v>10.771644</v>
      </c>
      <c r="B2136">
        <v>351.70602000000002</v>
      </c>
      <c r="C2136">
        <v>-79.739800000000002</v>
      </c>
      <c r="D2136">
        <v>19.802568000000001</v>
      </c>
    </row>
    <row r="2137" spans="1:4">
      <c r="A2137">
        <v>10.776679</v>
      </c>
      <c r="B2137">
        <v>352.86588</v>
      </c>
      <c r="C2137">
        <v>-80.23809</v>
      </c>
      <c r="D2137">
        <v>19.726818000000002</v>
      </c>
    </row>
    <row r="2138" spans="1:4">
      <c r="A2138">
        <v>10.781713999999999</v>
      </c>
      <c r="B2138">
        <v>354.10165000000001</v>
      </c>
      <c r="C2138">
        <v>-80.776120000000006</v>
      </c>
      <c r="D2138">
        <v>19.594076000000001</v>
      </c>
    </row>
    <row r="2139" spans="1:4">
      <c r="A2139">
        <v>10.786811</v>
      </c>
      <c r="B2139">
        <v>355.43524000000002</v>
      </c>
      <c r="C2139">
        <v>-81.37567</v>
      </c>
      <c r="D2139">
        <v>19.397756999999999</v>
      </c>
    </row>
    <row r="2140" spans="1:4">
      <c r="A2140">
        <v>10.791785000000001</v>
      </c>
      <c r="B2140">
        <v>356.81992000000002</v>
      </c>
      <c r="C2140">
        <v>-82.027739999999994</v>
      </c>
      <c r="D2140">
        <v>19.132673</v>
      </c>
    </row>
    <row r="2141" spans="1:4">
      <c r="A2141">
        <v>10.796851</v>
      </c>
      <c r="B2141">
        <v>358.33273000000003</v>
      </c>
      <c r="C2141">
        <v>-82.735114999999993</v>
      </c>
      <c r="D2141">
        <v>18.77242</v>
      </c>
    </row>
    <row r="2142" spans="1:4">
      <c r="A2142">
        <v>10.801826</v>
      </c>
      <c r="B2142">
        <v>359.87549999999999</v>
      </c>
      <c r="C2142">
        <v>-83.403469999999999</v>
      </c>
      <c r="D2142">
        <v>18.33766</v>
      </c>
    </row>
    <row r="2143" spans="1:4">
      <c r="A2143">
        <v>10.806952000000001</v>
      </c>
      <c r="B2143">
        <v>1.3900756999999999</v>
      </c>
      <c r="C2143">
        <v>-83.964066000000003</v>
      </c>
      <c r="D2143">
        <v>17.868105</v>
      </c>
    </row>
    <row r="2144" spans="1:4">
      <c r="A2144">
        <v>10.811927000000001</v>
      </c>
      <c r="B2144">
        <v>2.6770934999999998</v>
      </c>
      <c r="C2144">
        <v>-84.336420000000004</v>
      </c>
      <c r="D2144">
        <v>17.464106000000001</v>
      </c>
    </row>
    <row r="2145" spans="1:4">
      <c r="A2145">
        <v>10.816962</v>
      </c>
      <c r="B2145">
        <v>3.7964783</v>
      </c>
      <c r="C2145">
        <v>-84.545770000000005</v>
      </c>
      <c r="D2145">
        <v>17.142932999999999</v>
      </c>
    </row>
    <row r="2146" spans="1:4">
      <c r="A2146">
        <v>10.821998000000001</v>
      </c>
      <c r="B2146">
        <v>4.7796935999999999</v>
      </c>
      <c r="C2146">
        <v>-84.659109999999998</v>
      </c>
      <c r="D2146">
        <v>16.894570000000002</v>
      </c>
    </row>
    <row r="2147" spans="1:4">
      <c r="A2147">
        <v>10.827094000000001</v>
      </c>
      <c r="B2147">
        <v>5.6976623999999996</v>
      </c>
      <c r="C2147">
        <v>-84.767979999999994</v>
      </c>
      <c r="D2147">
        <v>16.678804</v>
      </c>
    </row>
    <row r="2148" spans="1:4">
      <c r="A2148">
        <v>10.832068</v>
      </c>
      <c r="B2148">
        <v>6.5473021999999998</v>
      </c>
      <c r="C2148">
        <v>-84.928659999999994</v>
      </c>
      <c r="D2148">
        <v>16.457663</v>
      </c>
    </row>
    <row r="2149" spans="1:4">
      <c r="A2149">
        <v>10.837104999999999</v>
      </c>
      <c r="B2149">
        <v>7.3887939999999999</v>
      </c>
      <c r="C2149">
        <v>-85.153720000000007</v>
      </c>
      <c r="D2149">
        <v>16.190864999999999</v>
      </c>
    </row>
    <row r="2150" spans="1:4">
      <c r="A2150">
        <v>10.842139</v>
      </c>
      <c r="B2150">
        <v>8.1703489999999999</v>
      </c>
      <c r="C2150">
        <v>-85.413409999999999</v>
      </c>
      <c r="D2150">
        <v>15.87804</v>
      </c>
    </row>
    <row r="2151" spans="1:4">
      <c r="A2151">
        <v>10.847236000000001</v>
      </c>
      <c r="B2151">
        <v>8.8609310000000008</v>
      </c>
      <c r="C2151">
        <v>-85.66498</v>
      </c>
      <c r="D2151">
        <v>15.516135</v>
      </c>
    </row>
    <row r="2152" spans="1:4">
      <c r="A2152">
        <v>10.852209999999999</v>
      </c>
      <c r="B2152">
        <v>9.4479065000000002</v>
      </c>
      <c r="C2152">
        <v>-85.888664000000006</v>
      </c>
      <c r="D2152">
        <v>15.142549000000001</v>
      </c>
    </row>
    <row r="2153" spans="1:4">
      <c r="A2153">
        <v>10.857245000000001</v>
      </c>
      <c r="B2153">
        <v>10.02594</v>
      </c>
      <c r="C2153">
        <v>-86.064899999999994</v>
      </c>
      <c r="D2153">
        <v>14.758226000000001</v>
      </c>
    </row>
    <row r="2154" spans="1:4">
      <c r="A2154">
        <v>10.862280999999999</v>
      </c>
      <c r="B2154">
        <v>10.595642</v>
      </c>
      <c r="C2154">
        <v>-86.170074</v>
      </c>
      <c r="D2154">
        <v>14.361530999999999</v>
      </c>
    </row>
    <row r="2155" spans="1:4">
      <c r="A2155">
        <v>10.867376999999999</v>
      </c>
      <c r="B2155">
        <v>11.182312</v>
      </c>
      <c r="C2155">
        <v>-86.232910000000004</v>
      </c>
      <c r="D2155">
        <v>13.948411999999999</v>
      </c>
    </row>
    <row r="2156" spans="1:4">
      <c r="A2156">
        <v>10.872351999999999</v>
      </c>
      <c r="B2156">
        <v>11.755951</v>
      </c>
      <c r="C2156">
        <v>-86.255250000000004</v>
      </c>
      <c r="D2156">
        <v>13.535655999999999</v>
      </c>
    </row>
    <row r="2157" spans="1:4">
      <c r="A2157">
        <v>10.877387000000001</v>
      </c>
      <c r="B2157">
        <v>12.358765</v>
      </c>
      <c r="C2157">
        <v>-86.239350000000002</v>
      </c>
      <c r="D2157">
        <v>13.114793000000001</v>
      </c>
    </row>
    <row r="2158" spans="1:4">
      <c r="A2158">
        <v>10.882422</v>
      </c>
      <c r="B2158">
        <v>12.965301500000001</v>
      </c>
      <c r="C2158">
        <v>-86.178340000000006</v>
      </c>
      <c r="D2158">
        <v>12.705610999999999</v>
      </c>
    </row>
    <row r="2159" spans="1:4">
      <c r="A2159">
        <v>10.887518999999999</v>
      </c>
      <c r="B2159">
        <v>13.575531</v>
      </c>
      <c r="C2159">
        <v>-86.064605999999998</v>
      </c>
      <c r="D2159">
        <v>12.309877</v>
      </c>
    </row>
    <row r="2160" spans="1:4">
      <c r="A2160">
        <v>10.892493</v>
      </c>
      <c r="B2160">
        <v>14.147644</v>
      </c>
      <c r="C2160">
        <v>-85.8994</v>
      </c>
      <c r="D2160">
        <v>11.946764999999999</v>
      </c>
    </row>
    <row r="2161" spans="1:4">
      <c r="A2161">
        <v>10.897589999999999</v>
      </c>
      <c r="B2161">
        <v>14.683868</v>
      </c>
      <c r="C2161">
        <v>-85.687349999999995</v>
      </c>
      <c r="D2161">
        <v>11.607086000000001</v>
      </c>
    </row>
    <row r="2162" spans="1:4">
      <c r="A2162">
        <v>10.902563000000001</v>
      </c>
      <c r="B2162">
        <v>15.122192</v>
      </c>
      <c r="C2162">
        <v>-85.456109999999995</v>
      </c>
      <c r="D2162">
        <v>11.313345</v>
      </c>
    </row>
    <row r="2163" spans="1:4">
      <c r="A2163">
        <v>10.90766</v>
      </c>
      <c r="B2163">
        <v>15.451874</v>
      </c>
      <c r="C2163">
        <v>-85.197119999999998</v>
      </c>
      <c r="D2163">
        <v>11.057819</v>
      </c>
    </row>
    <row r="2164" spans="1:4">
      <c r="A2164">
        <v>10.912635</v>
      </c>
      <c r="B2164">
        <v>15.653778000000001</v>
      </c>
      <c r="C2164">
        <v>-84.920745999999994</v>
      </c>
      <c r="D2164">
        <v>10.844480000000001</v>
      </c>
    </row>
    <row r="2165" spans="1:4">
      <c r="A2165">
        <v>10.917669999999999</v>
      </c>
      <c r="B2165">
        <v>15.748779000000001</v>
      </c>
      <c r="C2165">
        <v>-84.615790000000004</v>
      </c>
      <c r="D2165">
        <v>10.645861</v>
      </c>
    </row>
    <row r="2166" spans="1:4">
      <c r="A2166">
        <v>10.922706</v>
      </c>
      <c r="B2166">
        <v>15.770172000000001</v>
      </c>
      <c r="C2166">
        <v>-84.292619999999999</v>
      </c>
      <c r="D2166">
        <v>10.434552999999999</v>
      </c>
    </row>
    <row r="2167" spans="1:4">
      <c r="A2167">
        <v>10.927802</v>
      </c>
      <c r="B2167">
        <v>15.764862000000001</v>
      </c>
      <c r="C2167">
        <v>-83.957380000000001</v>
      </c>
      <c r="D2167">
        <v>10.185442</v>
      </c>
    </row>
    <row r="2168" spans="1:4">
      <c r="A2168">
        <v>10.932776</v>
      </c>
      <c r="B2168">
        <v>15.780884</v>
      </c>
      <c r="C2168">
        <v>-83.632355000000004</v>
      </c>
      <c r="D2168">
        <v>9.8977430000000002</v>
      </c>
    </row>
    <row r="2169" spans="1:4">
      <c r="A2169">
        <v>10.937811999999999</v>
      </c>
      <c r="B2169">
        <v>15.853973</v>
      </c>
      <c r="C2169">
        <v>-83.318016</v>
      </c>
      <c r="D2169">
        <v>9.5655269999999994</v>
      </c>
    </row>
    <row r="2170" spans="1:4">
      <c r="A2170">
        <v>10.942847</v>
      </c>
      <c r="B2170">
        <v>16.005493000000001</v>
      </c>
      <c r="C2170">
        <v>-83.031379999999999</v>
      </c>
      <c r="D2170">
        <v>9.2068060000000003</v>
      </c>
    </row>
    <row r="2171" spans="1:4">
      <c r="A2171">
        <v>10.947944</v>
      </c>
      <c r="B2171">
        <v>16.253052</v>
      </c>
      <c r="C2171">
        <v>-82.777209999999997</v>
      </c>
      <c r="D2171">
        <v>8.8410569999999993</v>
      </c>
    </row>
    <row r="2172" spans="1:4">
      <c r="A2172">
        <v>10.952918</v>
      </c>
      <c r="B2172">
        <v>16.594055000000001</v>
      </c>
      <c r="C2172">
        <v>-82.566153999999997</v>
      </c>
      <c r="D2172">
        <v>8.5080740000000006</v>
      </c>
    </row>
    <row r="2173" spans="1:4">
      <c r="A2173">
        <v>10.957953</v>
      </c>
      <c r="B2173">
        <v>17.032257000000001</v>
      </c>
      <c r="C2173">
        <v>-82.380260000000007</v>
      </c>
      <c r="D2173">
        <v>8.2210789999999996</v>
      </c>
    </row>
    <row r="2174" spans="1:4">
      <c r="A2174">
        <v>10.962989</v>
      </c>
      <c r="B2174">
        <v>17.557372999999998</v>
      </c>
      <c r="C2174">
        <v>-82.212295999999995</v>
      </c>
      <c r="D2174">
        <v>7.9987396999999998</v>
      </c>
    </row>
    <row r="2175" spans="1:4">
      <c r="A2175">
        <v>10.968085</v>
      </c>
      <c r="B2175">
        <v>18.165924</v>
      </c>
      <c r="C2175">
        <v>-82.054450000000003</v>
      </c>
      <c r="D2175">
        <v>7.8470162999999999</v>
      </c>
    </row>
    <row r="2176" spans="1:4">
      <c r="A2176">
        <v>10.97306</v>
      </c>
      <c r="B2176">
        <v>18.829498000000001</v>
      </c>
      <c r="C2176">
        <v>-81.908789999999996</v>
      </c>
      <c r="D2176">
        <v>7.7702374000000001</v>
      </c>
    </row>
    <row r="2177" spans="1:4">
      <c r="A2177">
        <v>10.978095</v>
      </c>
      <c r="B2177">
        <v>19.562042000000002</v>
      </c>
      <c r="C2177">
        <v>-81.764889999999994</v>
      </c>
      <c r="D2177">
        <v>7.7605133000000004</v>
      </c>
    </row>
    <row r="2178" spans="1:4">
      <c r="A2178">
        <v>10.983129999999999</v>
      </c>
      <c r="B2178">
        <v>20.329955999999999</v>
      </c>
      <c r="C2178">
        <v>-81.617829999999998</v>
      </c>
      <c r="D2178">
        <v>7.8165765</v>
      </c>
    </row>
    <row r="2179" spans="1:4">
      <c r="A2179">
        <v>10.988227</v>
      </c>
      <c r="B2179">
        <v>21.142548000000001</v>
      </c>
      <c r="C2179">
        <v>-81.46378</v>
      </c>
      <c r="D2179">
        <v>7.9279995000000003</v>
      </c>
    </row>
    <row r="2180" spans="1:4">
      <c r="A2180">
        <v>10.993200999999999</v>
      </c>
      <c r="B2180">
        <v>21.939087000000001</v>
      </c>
      <c r="C2180">
        <v>-81.306815999999998</v>
      </c>
      <c r="D2180">
        <v>8.0855169999999994</v>
      </c>
    </row>
    <row r="2181" spans="1:4">
      <c r="A2181">
        <v>10.998267</v>
      </c>
      <c r="B2181">
        <v>22.739044</v>
      </c>
      <c r="C2181">
        <v>-81.138260000000002</v>
      </c>
      <c r="D2181">
        <v>8.2884244999999996</v>
      </c>
    </row>
    <row r="2182" spans="1:4">
      <c r="A2182">
        <v>11.003242</v>
      </c>
      <c r="B2182">
        <v>23.489318999999998</v>
      </c>
      <c r="C2182">
        <v>-80.967674000000002</v>
      </c>
      <c r="D2182">
        <v>8.5236999999999998</v>
      </c>
    </row>
    <row r="2183" spans="1:4">
      <c r="A2183">
        <v>11.0083685</v>
      </c>
      <c r="B2183">
        <v>24.235748000000001</v>
      </c>
      <c r="C2183">
        <v>-80.787369999999996</v>
      </c>
      <c r="D2183">
        <v>8.7926559999999991</v>
      </c>
    </row>
    <row r="2184" spans="1:4">
      <c r="A2184">
        <v>11.013343000000001</v>
      </c>
      <c r="B2184">
        <v>24.912354000000001</v>
      </c>
      <c r="C2184">
        <v>-80.61233</v>
      </c>
      <c r="D2184">
        <v>9.0755330000000001</v>
      </c>
    </row>
    <row r="2185" spans="1:4">
      <c r="A2185">
        <v>11.018378</v>
      </c>
      <c r="B2185">
        <v>25.567871</v>
      </c>
      <c r="C2185">
        <v>-80.439994999999996</v>
      </c>
      <c r="D2185">
        <v>9.3745364999999996</v>
      </c>
    </row>
    <row r="2186" spans="1:4">
      <c r="A2186">
        <v>11.023414000000001</v>
      </c>
      <c r="B2186">
        <v>26.165527000000001</v>
      </c>
      <c r="C2186">
        <v>-80.279815999999997</v>
      </c>
      <c r="D2186">
        <v>9.6833019999999994</v>
      </c>
    </row>
    <row r="2187" spans="1:4">
      <c r="A2187">
        <v>11.028510000000001</v>
      </c>
      <c r="B2187">
        <v>26.704986999999999</v>
      </c>
      <c r="C2187">
        <v>-80.132540000000006</v>
      </c>
      <c r="D2187">
        <v>10.001614</v>
      </c>
    </row>
    <row r="2188" spans="1:4">
      <c r="A2188">
        <v>11.033483500000001</v>
      </c>
      <c r="B2188">
        <v>27.136382999999999</v>
      </c>
      <c r="C2188">
        <v>-80.00873</v>
      </c>
      <c r="D2188">
        <v>10.318496</v>
      </c>
    </row>
    <row r="2189" spans="1:4">
      <c r="A2189">
        <v>11.03852</v>
      </c>
      <c r="B2189">
        <v>27.500640000000001</v>
      </c>
      <c r="C2189">
        <v>-79.907309999999995</v>
      </c>
      <c r="D2189">
        <v>10.641975</v>
      </c>
    </row>
    <row r="2190" spans="1:4">
      <c r="A2190">
        <v>11.043555</v>
      </c>
      <c r="B2190">
        <v>27.767700000000001</v>
      </c>
      <c r="C2190">
        <v>-79.829170000000005</v>
      </c>
      <c r="D2190">
        <v>10.969561000000001</v>
      </c>
    </row>
    <row r="2191" spans="1:4">
      <c r="A2191">
        <v>11.048652000000001</v>
      </c>
      <c r="B2191">
        <v>27.943268</v>
      </c>
      <c r="C2191">
        <v>-79.767830000000004</v>
      </c>
      <c r="D2191">
        <v>11.305130999999999</v>
      </c>
    </row>
    <row r="2192" spans="1:4">
      <c r="A2192">
        <v>11.053626</v>
      </c>
      <c r="B2192">
        <v>27.995360999999999</v>
      </c>
      <c r="C2192">
        <v>-79.726770000000002</v>
      </c>
      <c r="D2192">
        <v>11.640983</v>
      </c>
    </row>
    <row r="2193" spans="1:4">
      <c r="A2193">
        <v>11.058661000000001</v>
      </c>
      <c r="B2193">
        <v>27.979889</v>
      </c>
      <c r="C2193">
        <v>-79.702150000000003</v>
      </c>
      <c r="D2193">
        <v>11.987465</v>
      </c>
    </row>
    <row r="2194" spans="1:4">
      <c r="A2194">
        <v>11.063696999999999</v>
      </c>
      <c r="B2194">
        <v>27.889099999999999</v>
      </c>
      <c r="C2194">
        <v>-79.690470000000005</v>
      </c>
      <c r="D2194">
        <v>12.343686999999999</v>
      </c>
    </row>
    <row r="2195" spans="1:4">
      <c r="A2195">
        <v>11.068792999999999</v>
      </c>
      <c r="B2195">
        <v>27.730560000000001</v>
      </c>
      <c r="C2195">
        <v>-79.682919999999996</v>
      </c>
      <c r="D2195">
        <v>12.715151000000001</v>
      </c>
    </row>
    <row r="2196" spans="1:4">
      <c r="A2196">
        <v>11.073767999999999</v>
      </c>
      <c r="B2196">
        <v>27.481200999999999</v>
      </c>
      <c r="C2196">
        <v>-79.672479999999993</v>
      </c>
      <c r="D2196">
        <v>13.092307999999999</v>
      </c>
    </row>
    <row r="2197" spans="1:4">
      <c r="A2197">
        <v>11.078803000000001</v>
      </c>
      <c r="B2197">
        <v>27.176238999999999</v>
      </c>
      <c r="C2197">
        <v>-79.649119999999996</v>
      </c>
      <c r="D2197">
        <v>13.486371</v>
      </c>
    </row>
    <row r="2198" spans="1:4">
      <c r="A2198">
        <v>11.083838</v>
      </c>
      <c r="B2198">
        <v>26.803985999999998</v>
      </c>
      <c r="C2198">
        <v>-79.605530000000002</v>
      </c>
      <c r="D2198">
        <v>13.894216999999999</v>
      </c>
    </row>
    <row r="2199" spans="1:4">
      <c r="A2199">
        <v>11.088934999999999</v>
      </c>
      <c r="B2199">
        <v>26.368773999999998</v>
      </c>
      <c r="C2199">
        <v>-79.537025</v>
      </c>
      <c r="D2199">
        <v>14.320798999999999</v>
      </c>
    </row>
    <row r="2200" spans="1:4">
      <c r="A2200">
        <v>11.093909</v>
      </c>
      <c r="B2200">
        <v>25.871948</v>
      </c>
      <c r="C2200">
        <v>-79.449250000000006</v>
      </c>
      <c r="D2200">
        <v>14.752685</v>
      </c>
    </row>
    <row r="2201" spans="1:4">
      <c r="A2201">
        <v>11.098974999999999</v>
      </c>
      <c r="B2201">
        <v>25.353027000000001</v>
      </c>
      <c r="C2201">
        <v>-79.344284000000002</v>
      </c>
      <c r="D2201">
        <v>15.201964</v>
      </c>
    </row>
    <row r="2202" spans="1:4">
      <c r="A2202">
        <v>11.103949999999999</v>
      </c>
      <c r="B2202">
        <v>24.806059999999999</v>
      </c>
      <c r="C2202">
        <v>-79.234750000000005</v>
      </c>
      <c r="D2202">
        <v>15.653356</v>
      </c>
    </row>
    <row r="2203" spans="1:4">
      <c r="A2203">
        <v>11.1090765</v>
      </c>
      <c r="B2203">
        <v>24.219481999999999</v>
      </c>
      <c r="C2203">
        <v>-79.120543999999995</v>
      </c>
      <c r="D2203">
        <v>16.125216000000002</v>
      </c>
    </row>
    <row r="2204" spans="1:4">
      <c r="A2204">
        <v>11.114051</v>
      </c>
      <c r="B2204">
        <v>23.598175000000001</v>
      </c>
      <c r="C2204">
        <v>-79.011200000000002</v>
      </c>
      <c r="D2204">
        <v>16.59366</v>
      </c>
    </row>
    <row r="2205" spans="1:4">
      <c r="A2205">
        <v>11.119085999999999</v>
      </c>
      <c r="B2205">
        <v>22.959136999999998</v>
      </c>
      <c r="C2205">
        <v>-78.907684000000003</v>
      </c>
      <c r="D2205">
        <v>17.076509999999999</v>
      </c>
    </row>
    <row r="2206" spans="1:4">
      <c r="A2206">
        <v>11.124122</v>
      </c>
      <c r="B2206">
        <v>22.2807</v>
      </c>
      <c r="C2206">
        <v>-78.819630000000004</v>
      </c>
      <c r="D2206">
        <v>17.570467000000001</v>
      </c>
    </row>
    <row r="2207" spans="1:4">
      <c r="A2207">
        <v>11.129218</v>
      </c>
      <c r="B2207">
        <v>21.550018000000001</v>
      </c>
      <c r="C2207">
        <v>-78.756150000000005</v>
      </c>
      <c r="D2207">
        <v>18.079402999999999</v>
      </c>
    </row>
    <row r="2208" spans="1:4">
      <c r="A2208">
        <v>11.134192000000001</v>
      </c>
      <c r="B2208">
        <v>20.806885000000001</v>
      </c>
      <c r="C2208">
        <v>-78.741290000000006</v>
      </c>
      <c r="D2208">
        <v>18.567684</v>
      </c>
    </row>
    <row r="2209" spans="1:4">
      <c r="A2209">
        <v>11.139227</v>
      </c>
      <c r="B2209">
        <v>20.03482</v>
      </c>
      <c r="C2209">
        <v>-78.751930000000002</v>
      </c>
      <c r="D2209">
        <v>19.059737999999999</v>
      </c>
    </row>
    <row r="2210" spans="1:4">
      <c r="A2210">
        <v>11.144263</v>
      </c>
      <c r="B2210">
        <v>19.222594999999998</v>
      </c>
      <c r="C2210">
        <v>-78.780463999999995</v>
      </c>
      <c r="D2210">
        <v>19.544910000000002</v>
      </c>
    </row>
    <row r="2211" spans="1:4">
      <c r="A2211">
        <v>11.14936</v>
      </c>
      <c r="B2211">
        <v>18.402283000000001</v>
      </c>
      <c r="C2211">
        <v>-78.819016000000005</v>
      </c>
      <c r="D2211">
        <v>20.011482000000001</v>
      </c>
    </row>
    <row r="2212" spans="1:4">
      <c r="A2212">
        <v>11.154334</v>
      </c>
      <c r="B2212">
        <v>17.586577999999999</v>
      </c>
      <c r="C2212">
        <v>-78.850110000000001</v>
      </c>
      <c r="D2212">
        <v>20.442817999999999</v>
      </c>
    </row>
    <row r="2213" spans="1:4">
      <c r="A2213">
        <v>11.159369</v>
      </c>
      <c r="B2213">
        <v>16.769897</v>
      </c>
      <c r="C2213">
        <v>-78.866789999999995</v>
      </c>
      <c r="D2213">
        <v>20.861753</v>
      </c>
    </row>
    <row r="2214" spans="1:4">
      <c r="A2214">
        <v>11.164405</v>
      </c>
      <c r="B2214">
        <v>15.936310000000001</v>
      </c>
      <c r="C2214">
        <v>-78.869839999999996</v>
      </c>
      <c r="D2214">
        <v>21.271650000000001</v>
      </c>
    </row>
    <row r="2215" spans="1:4">
      <c r="A2215">
        <v>11.169501</v>
      </c>
      <c r="B2215">
        <v>15.086517000000001</v>
      </c>
      <c r="C2215">
        <v>-78.859610000000004</v>
      </c>
      <c r="D2215">
        <v>21.679269999999999</v>
      </c>
    </row>
    <row r="2216" spans="1:4">
      <c r="A2216">
        <v>11.174476</v>
      </c>
      <c r="B2216">
        <v>14.263184000000001</v>
      </c>
      <c r="C2216">
        <v>-78.842410000000001</v>
      </c>
      <c r="D2216">
        <v>22.063393000000001</v>
      </c>
    </row>
    <row r="2217" spans="1:4">
      <c r="A2217">
        <v>11.179511</v>
      </c>
      <c r="B2217">
        <v>13.494415</v>
      </c>
      <c r="C2217">
        <v>-78.825770000000006</v>
      </c>
      <c r="D2217">
        <v>22.426216</v>
      </c>
    </row>
    <row r="2218" spans="1:4">
      <c r="A2218">
        <v>11.184545999999999</v>
      </c>
      <c r="B2218">
        <v>12.790191999999999</v>
      </c>
      <c r="C2218">
        <v>-78.827889999999996</v>
      </c>
      <c r="D2218">
        <v>22.748735</v>
      </c>
    </row>
    <row r="2219" spans="1:4">
      <c r="A2219">
        <v>11.189643</v>
      </c>
      <c r="B2219">
        <v>12.138214</v>
      </c>
      <c r="C2219">
        <v>-78.870419999999996</v>
      </c>
      <c r="D2219">
        <v>23.020900000000001</v>
      </c>
    </row>
    <row r="2220" spans="1:4">
      <c r="A2220">
        <v>11.194616999999999</v>
      </c>
      <c r="B2220">
        <v>11.537933000000001</v>
      </c>
      <c r="C2220">
        <v>-78.961960000000005</v>
      </c>
      <c r="D2220">
        <v>23.225452000000001</v>
      </c>
    </row>
    <row r="2221" spans="1:4">
      <c r="A2221">
        <v>11.199683</v>
      </c>
      <c r="B2221">
        <v>10.990966999999999</v>
      </c>
      <c r="C2221">
        <v>-79.110830000000007</v>
      </c>
      <c r="D2221">
        <v>23.368105</v>
      </c>
    </row>
    <row r="2222" spans="1:4">
      <c r="A2222">
        <v>11.204658</v>
      </c>
      <c r="B2222">
        <v>10.495239</v>
      </c>
      <c r="C2222">
        <v>-79.305480000000003</v>
      </c>
      <c r="D2222">
        <v>23.449902000000002</v>
      </c>
    </row>
    <row r="2223" spans="1:4">
      <c r="A2223">
        <v>11.209784000000001</v>
      </c>
      <c r="B2223">
        <v>10.000366</v>
      </c>
      <c r="C2223">
        <v>-79.545165999999995</v>
      </c>
      <c r="D2223">
        <v>23.488309999999998</v>
      </c>
    </row>
    <row r="2224" spans="1:4">
      <c r="A2224">
        <v>11.214759000000001</v>
      </c>
      <c r="B2224">
        <v>9.4842220000000008</v>
      </c>
      <c r="C2224">
        <v>-79.795760000000001</v>
      </c>
      <c r="D2224">
        <v>23.496317000000001</v>
      </c>
    </row>
    <row r="2225" spans="1:4">
      <c r="A2225">
        <v>11.219794</v>
      </c>
      <c r="B2225">
        <v>8.9176939999999991</v>
      </c>
      <c r="C2225">
        <v>-80.045209999999997</v>
      </c>
      <c r="D2225">
        <v>23.484404000000001</v>
      </c>
    </row>
    <row r="2226" spans="1:4">
      <c r="A2226">
        <v>11.224830000000001</v>
      </c>
      <c r="B2226">
        <v>8.2802430000000005</v>
      </c>
      <c r="C2226">
        <v>-80.261985999999993</v>
      </c>
      <c r="D2226">
        <v>23.456392000000001</v>
      </c>
    </row>
    <row r="2227" spans="1:4">
      <c r="A2227">
        <v>11.229926000000001</v>
      </c>
      <c r="B2227">
        <v>7.5502320000000003</v>
      </c>
      <c r="C2227">
        <v>-80.428719999999998</v>
      </c>
      <c r="D2227">
        <v>23.413830000000001</v>
      </c>
    </row>
    <row r="2228" spans="1:4">
      <c r="A2228">
        <v>11.2349</v>
      </c>
      <c r="B2228">
        <v>6.7273560000000003</v>
      </c>
      <c r="C2228">
        <v>-80.532160000000005</v>
      </c>
      <c r="D2228">
        <v>23.364333999999999</v>
      </c>
    </row>
    <row r="2229" spans="1:4">
      <c r="A2229">
        <v>11.239936</v>
      </c>
      <c r="B2229">
        <v>5.7821959999999999</v>
      </c>
      <c r="C2229">
        <v>-80.573880000000003</v>
      </c>
      <c r="D2229">
        <v>23.313434999999998</v>
      </c>
    </row>
    <row r="2230" spans="1:4">
      <c r="A2230">
        <v>11.244941000000001</v>
      </c>
      <c r="B2230">
        <v>4.7474365000000001</v>
      </c>
      <c r="C2230">
        <v>-80.56129</v>
      </c>
      <c r="D2230">
        <v>23.259426000000001</v>
      </c>
    </row>
    <row r="2231" spans="1:4">
      <c r="A2231">
        <v>11.250068000000001</v>
      </c>
      <c r="B2231">
        <v>3.6256103999999998</v>
      </c>
      <c r="C2231">
        <v>-80.507199999999997</v>
      </c>
      <c r="D2231">
        <v>23.194302</v>
      </c>
    </row>
    <row r="2232" spans="1:4">
      <c r="A2232">
        <v>11.255042</v>
      </c>
      <c r="B2232">
        <v>2.5060120000000001</v>
      </c>
      <c r="C2232">
        <v>-80.424469999999999</v>
      </c>
      <c r="D2232">
        <v>23.112053</v>
      </c>
    </row>
    <row r="2233" spans="1:4">
      <c r="A2233">
        <v>11.260077000000001</v>
      </c>
      <c r="B2233">
        <v>1.3543091</v>
      </c>
      <c r="C2233">
        <v>-80.313509999999994</v>
      </c>
      <c r="D2233">
        <v>23.005533</v>
      </c>
    </row>
    <row r="2234" spans="1:4">
      <c r="A2234">
        <v>11.265112999999999</v>
      </c>
      <c r="B2234">
        <v>0.19500732000000001</v>
      </c>
      <c r="C2234">
        <v>-80.179779999999994</v>
      </c>
      <c r="D2234">
        <v>22.870204999999999</v>
      </c>
    </row>
    <row r="2235" spans="1:4">
      <c r="A2235">
        <v>11.270208999999999</v>
      </c>
      <c r="B2235">
        <v>359.01593000000003</v>
      </c>
      <c r="C2235">
        <v>-80.025499999999994</v>
      </c>
      <c r="D2235">
        <v>22.703130000000002</v>
      </c>
    </row>
    <row r="2236" spans="1:4">
      <c r="A2236">
        <v>11.275183999999999</v>
      </c>
      <c r="B2236">
        <v>357.86669999999998</v>
      </c>
      <c r="C2236">
        <v>-79.861890000000002</v>
      </c>
      <c r="D2236">
        <v>22.510418000000001</v>
      </c>
    </row>
    <row r="2237" spans="1:4">
      <c r="A2237">
        <v>11.280219000000001</v>
      </c>
      <c r="B2237">
        <v>356.70535000000001</v>
      </c>
      <c r="C2237">
        <v>-79.687873999999994</v>
      </c>
      <c r="D2237">
        <v>22.28959</v>
      </c>
    </row>
    <row r="2238" spans="1:4">
      <c r="A2238">
        <v>11.285254500000001</v>
      </c>
      <c r="B2238">
        <v>355.56063999999998</v>
      </c>
      <c r="C2238">
        <v>-79.505539999999996</v>
      </c>
      <c r="D2238">
        <v>22.046911000000001</v>
      </c>
    </row>
    <row r="2239" spans="1:4">
      <c r="A2239">
        <v>11.290350999999999</v>
      </c>
      <c r="B2239">
        <v>354.42813000000001</v>
      </c>
      <c r="C2239">
        <v>-79.310720000000003</v>
      </c>
      <c r="D2239">
        <v>21.784020000000002</v>
      </c>
    </row>
    <row r="2240" spans="1:4">
      <c r="A2240">
        <v>11.295325</v>
      </c>
      <c r="B2240">
        <v>353.37894</v>
      </c>
      <c r="C2240">
        <v>-79.108185000000006</v>
      </c>
      <c r="D2240">
        <v>21.511047000000001</v>
      </c>
    </row>
    <row r="2241" spans="1:4">
      <c r="A2241">
        <v>11.300390999999999</v>
      </c>
      <c r="B2241">
        <v>352.36437999999998</v>
      </c>
      <c r="C2241">
        <v>-78.8827</v>
      </c>
      <c r="D2241">
        <v>21.222473000000001</v>
      </c>
    </row>
    <row r="2242" spans="1:4">
      <c r="A2242">
        <v>11.305365999999999</v>
      </c>
      <c r="B2242">
        <v>351.44927999999999</v>
      </c>
      <c r="C2242">
        <v>-78.646680000000003</v>
      </c>
      <c r="D2242">
        <v>20.929897</v>
      </c>
    </row>
    <row r="2243" spans="1:4">
      <c r="A2243">
        <v>11.310492500000001</v>
      </c>
      <c r="B2243">
        <v>350.57204999999999</v>
      </c>
      <c r="C2243">
        <v>-78.387410000000003</v>
      </c>
      <c r="D2243">
        <v>20.627109999999998</v>
      </c>
    </row>
    <row r="2244" spans="1:4">
      <c r="A2244">
        <v>11.315467</v>
      </c>
      <c r="B2244">
        <v>349.79608000000002</v>
      </c>
      <c r="C2244">
        <v>-78.124889999999994</v>
      </c>
      <c r="D2244">
        <v>20.330573999999999</v>
      </c>
    </row>
    <row r="2245" spans="1:4">
      <c r="A2245">
        <v>11.320501999999999</v>
      </c>
      <c r="B2245">
        <v>349.03879999999998</v>
      </c>
      <c r="C2245">
        <v>-77.850493999999998</v>
      </c>
      <c r="D2245">
        <v>20.031970999999999</v>
      </c>
    </row>
    <row r="2246" spans="1:4">
      <c r="A2246">
        <v>11.325538</v>
      </c>
      <c r="B2246">
        <v>348.32103999999998</v>
      </c>
      <c r="C2246">
        <v>-77.585144</v>
      </c>
      <c r="D2246">
        <v>19.731259999999999</v>
      </c>
    </row>
    <row r="2247" spans="1:4">
      <c r="A2247">
        <v>11.330634</v>
      </c>
      <c r="B2247">
        <v>347.6465</v>
      </c>
      <c r="C2247">
        <v>-77.345740000000006</v>
      </c>
      <c r="D2247">
        <v>19.418527999999998</v>
      </c>
    </row>
    <row r="2248" spans="1:4">
      <c r="A2248">
        <v>11.335608000000001</v>
      </c>
      <c r="B2248">
        <v>347.07616999999999</v>
      </c>
      <c r="C2248">
        <v>-77.160285999999999</v>
      </c>
      <c r="D2248">
        <v>19.098444000000001</v>
      </c>
    </row>
    <row r="2249" spans="1:4">
      <c r="A2249">
        <v>11.340643999999999</v>
      </c>
      <c r="B2249">
        <v>346.57170000000002</v>
      </c>
      <c r="C2249">
        <v>-77.038444999999996</v>
      </c>
      <c r="D2249">
        <v>18.763718000000001</v>
      </c>
    </row>
    <row r="2250" spans="1:4">
      <c r="A2250">
        <v>11.345679000000001</v>
      </c>
      <c r="B2250">
        <v>346.16730000000001</v>
      </c>
      <c r="C2250">
        <v>-76.991470000000007</v>
      </c>
      <c r="D2250">
        <v>18.420345000000001</v>
      </c>
    </row>
    <row r="2251" spans="1:4">
      <c r="A2251">
        <v>11.350776</v>
      </c>
      <c r="B2251">
        <v>345.86462</v>
      </c>
      <c r="C2251">
        <v>-77.019400000000005</v>
      </c>
      <c r="D2251">
        <v>18.069952000000001</v>
      </c>
    </row>
    <row r="2252" spans="1:4">
      <c r="A2252">
        <v>11.35575</v>
      </c>
      <c r="B2252">
        <v>345.67984000000001</v>
      </c>
      <c r="C2252">
        <v>-77.114789999999999</v>
      </c>
      <c r="D2252">
        <v>17.730011000000001</v>
      </c>
    </row>
    <row r="2253" spans="1:4">
      <c r="A2253">
        <v>11.3607855</v>
      </c>
      <c r="B2253">
        <v>345.58044000000001</v>
      </c>
      <c r="C2253">
        <v>-77.271050000000002</v>
      </c>
      <c r="D2253">
        <v>17.391272000000001</v>
      </c>
    </row>
    <row r="2254" spans="1:4">
      <c r="A2254">
        <v>11.365821</v>
      </c>
      <c r="B2254">
        <v>345.56592000000001</v>
      </c>
      <c r="C2254">
        <v>-77.47457</v>
      </c>
      <c r="D2254">
        <v>17.061464000000001</v>
      </c>
    </row>
    <row r="2255" spans="1:4">
      <c r="A2255">
        <v>11.370917</v>
      </c>
      <c r="B2255">
        <v>345.62166999999999</v>
      </c>
      <c r="C2255">
        <v>-77.712810000000005</v>
      </c>
      <c r="D2255">
        <v>16.740200000000002</v>
      </c>
    </row>
    <row r="2256" spans="1:4">
      <c r="A2256">
        <v>11.375892</v>
      </c>
      <c r="B2256">
        <v>345.74847</v>
      </c>
      <c r="C2256">
        <v>-77.963380000000001</v>
      </c>
      <c r="D2256">
        <v>16.438229</v>
      </c>
    </row>
    <row r="2257" spans="1:4">
      <c r="A2257">
        <v>11.380927</v>
      </c>
      <c r="B2257">
        <v>345.91442999999998</v>
      </c>
      <c r="C2257">
        <v>-78.226969999999994</v>
      </c>
      <c r="D2257">
        <v>16.146214000000001</v>
      </c>
    </row>
    <row r="2258" spans="1:4">
      <c r="A2258">
        <v>11.3859625</v>
      </c>
      <c r="B2258">
        <v>346.11626999999999</v>
      </c>
      <c r="C2258">
        <v>-78.492570000000001</v>
      </c>
      <c r="D2258">
        <v>15.866697</v>
      </c>
    </row>
    <row r="2259" spans="1:4">
      <c r="A2259">
        <v>11.391059</v>
      </c>
      <c r="B2259">
        <v>346.35683999999998</v>
      </c>
      <c r="C2259">
        <v>-78.761120000000005</v>
      </c>
      <c r="D2259">
        <v>15.594512</v>
      </c>
    </row>
    <row r="2260" spans="1:4">
      <c r="A2260">
        <v>11.396032999999999</v>
      </c>
      <c r="B2260">
        <v>346.63776000000001</v>
      </c>
      <c r="C2260">
        <v>-79.019450000000006</v>
      </c>
      <c r="D2260">
        <v>15.338139</v>
      </c>
    </row>
    <row r="2261" spans="1:4">
      <c r="A2261">
        <v>11.401099</v>
      </c>
      <c r="B2261">
        <v>346.94626</v>
      </c>
      <c r="C2261">
        <v>-79.277360000000002</v>
      </c>
      <c r="D2261">
        <v>15.091108</v>
      </c>
    </row>
    <row r="2262" spans="1:4">
      <c r="A2262">
        <v>11.406074</v>
      </c>
      <c r="B2262">
        <v>347.27872000000002</v>
      </c>
      <c r="C2262">
        <v>-79.523929999999993</v>
      </c>
      <c r="D2262">
        <v>14.864417</v>
      </c>
    </row>
    <row r="2263" spans="1:4">
      <c r="A2263">
        <v>11.411201</v>
      </c>
      <c r="B2263">
        <v>347.63830000000002</v>
      </c>
      <c r="C2263">
        <v>-79.767619999999994</v>
      </c>
      <c r="D2263">
        <v>14.652514</v>
      </c>
    </row>
    <row r="2264" spans="1:4">
      <c r="A2264">
        <v>11.416175000000001</v>
      </c>
      <c r="B2264">
        <v>348.02382999999998</v>
      </c>
      <c r="C2264">
        <v>-79.992869999999996</v>
      </c>
      <c r="D2264">
        <v>14.467560000000001</v>
      </c>
    </row>
    <row r="2265" spans="1:4">
      <c r="A2265">
        <v>11.42121</v>
      </c>
      <c r="B2265">
        <v>348.42755</v>
      </c>
      <c r="C2265">
        <v>-80.209175000000002</v>
      </c>
      <c r="D2265">
        <v>14.308434999999999</v>
      </c>
    </row>
    <row r="2266" spans="1:4">
      <c r="A2266">
        <v>11.426246000000001</v>
      </c>
      <c r="B2266">
        <v>348.85467999999997</v>
      </c>
      <c r="C2266">
        <v>-80.417789999999997</v>
      </c>
      <c r="D2266">
        <v>14.180505999999999</v>
      </c>
    </row>
    <row r="2267" spans="1:4">
      <c r="A2267">
        <v>11.431342000000001</v>
      </c>
      <c r="B2267">
        <v>349.31572999999997</v>
      </c>
      <c r="C2267">
        <v>-80.624949999999998</v>
      </c>
      <c r="D2267">
        <v>14.082936999999999</v>
      </c>
    </row>
    <row r="2268" spans="1:4">
      <c r="A2268">
        <v>11.4363165</v>
      </c>
      <c r="B2268">
        <v>349.81396000000001</v>
      </c>
      <c r="C2268">
        <v>-80.829859999999996</v>
      </c>
      <c r="D2268">
        <v>14.015547</v>
      </c>
    </row>
    <row r="2269" spans="1:4">
      <c r="A2269">
        <v>11.441350999999999</v>
      </c>
      <c r="B2269">
        <v>350.36435</v>
      </c>
      <c r="C2269">
        <v>-81.044470000000004</v>
      </c>
      <c r="D2269">
        <v>13.973269999999999</v>
      </c>
    </row>
    <row r="2270" spans="1:4">
      <c r="A2270">
        <v>11.446387</v>
      </c>
      <c r="B2270">
        <v>350.97913</v>
      </c>
      <c r="C2270">
        <v>-81.270970000000005</v>
      </c>
      <c r="D2270">
        <v>13.949268</v>
      </c>
    </row>
    <row r="2271" spans="1:4">
      <c r="A2271">
        <v>11.451484000000001</v>
      </c>
      <c r="B2271">
        <v>351.67547999999999</v>
      </c>
      <c r="C2271">
        <v>-81.516400000000004</v>
      </c>
      <c r="D2271">
        <v>13.936087000000001</v>
      </c>
    </row>
    <row r="2272" spans="1:4">
      <c r="A2272">
        <v>11.456458</v>
      </c>
      <c r="B2272">
        <v>352.43536</v>
      </c>
      <c r="C2272">
        <v>-81.775763999999995</v>
      </c>
      <c r="D2272">
        <v>13.929256000000001</v>
      </c>
    </row>
    <row r="2273" spans="1:4">
      <c r="A2273">
        <v>11.4614935</v>
      </c>
      <c r="B2273">
        <v>353.29932000000002</v>
      </c>
      <c r="C2273">
        <v>-82.062034999999995</v>
      </c>
      <c r="D2273">
        <v>13.922632999999999</v>
      </c>
    </row>
    <row r="2274" spans="1:4">
      <c r="A2274">
        <v>11.466529</v>
      </c>
      <c r="B2274">
        <v>354.25385</v>
      </c>
      <c r="C2274">
        <v>-82.374539999999996</v>
      </c>
      <c r="D2274">
        <v>13.910662</v>
      </c>
    </row>
    <row r="2275" spans="1:4">
      <c r="A2275">
        <v>11.471625</v>
      </c>
      <c r="B2275">
        <v>355.30504999999999</v>
      </c>
      <c r="C2275">
        <v>-82.716570000000004</v>
      </c>
      <c r="D2275">
        <v>13.888432</v>
      </c>
    </row>
    <row r="2276" spans="1:4">
      <c r="A2276">
        <v>11.476599999999999</v>
      </c>
      <c r="B2276">
        <v>356.41082999999998</v>
      </c>
      <c r="C2276">
        <v>-83.069410000000005</v>
      </c>
      <c r="D2276">
        <v>13.851139999999999</v>
      </c>
    </row>
    <row r="2277" spans="1:4">
      <c r="A2277">
        <v>11.481635000000001</v>
      </c>
      <c r="B2277">
        <v>357.62380000000002</v>
      </c>
      <c r="C2277">
        <v>-83.439575000000005</v>
      </c>
      <c r="D2277">
        <v>13.794594</v>
      </c>
    </row>
    <row r="2278" spans="1:4">
      <c r="A2278">
        <v>11.486670500000001</v>
      </c>
      <c r="B2278">
        <v>358.91640000000001</v>
      </c>
      <c r="C2278">
        <v>-83.809929999999994</v>
      </c>
      <c r="D2278">
        <v>13.719082</v>
      </c>
    </row>
    <row r="2279" spans="1:4">
      <c r="A2279">
        <v>11.491766999999999</v>
      </c>
      <c r="B2279">
        <v>0.27227783</v>
      </c>
      <c r="C2279">
        <v>-84.173964999999995</v>
      </c>
      <c r="D2279">
        <v>13.623608000000001</v>
      </c>
    </row>
    <row r="2280" spans="1:4">
      <c r="A2280">
        <v>11.496741</v>
      </c>
      <c r="B2280">
        <v>1.5922852000000001</v>
      </c>
      <c r="C2280">
        <v>-84.512150000000005</v>
      </c>
      <c r="D2280">
        <v>13.510937999999999</v>
      </c>
    </row>
    <row r="2281" spans="1:4">
      <c r="A2281">
        <v>11.501806999999999</v>
      </c>
      <c r="B2281">
        <v>2.9274292000000002</v>
      </c>
      <c r="C2281">
        <v>-84.836939999999998</v>
      </c>
      <c r="D2281">
        <v>13.374141</v>
      </c>
    </row>
    <row r="2282" spans="1:4">
      <c r="A2282">
        <v>11.506781999999999</v>
      </c>
      <c r="B2282">
        <v>4.2020873999999999</v>
      </c>
      <c r="C2282">
        <v>-85.137389999999996</v>
      </c>
      <c r="D2282">
        <v>13.217273</v>
      </c>
    </row>
    <row r="2283" spans="1:4">
      <c r="A2283">
        <v>11.511908</v>
      </c>
      <c r="B2283">
        <v>5.450348</v>
      </c>
      <c r="C2283">
        <v>-85.428460000000001</v>
      </c>
      <c r="D2283">
        <v>13.031435</v>
      </c>
    </row>
    <row r="2284" spans="1:4">
      <c r="A2284">
        <v>11.516883</v>
      </c>
      <c r="B2284">
        <v>6.5652466</v>
      </c>
      <c r="C2284">
        <v>-85.707710000000006</v>
      </c>
      <c r="D2284">
        <v>12.807551</v>
      </c>
    </row>
    <row r="2285" spans="1:4">
      <c r="A2285">
        <v>11.521917999999999</v>
      </c>
      <c r="B2285">
        <v>7.5943909999999999</v>
      </c>
      <c r="C2285">
        <v>-86.026179999999997</v>
      </c>
      <c r="D2285">
        <v>12.498029000000001</v>
      </c>
    </row>
    <row r="2286" spans="1:4">
      <c r="A2286">
        <v>11.526954</v>
      </c>
      <c r="B2286">
        <v>8.5105900000000005</v>
      </c>
      <c r="C2286">
        <v>-86.373050000000006</v>
      </c>
      <c r="D2286">
        <v>12.082476</v>
      </c>
    </row>
    <row r="2287" spans="1:4">
      <c r="A2287">
        <v>11.53205</v>
      </c>
      <c r="B2287">
        <v>9.3573000000000004</v>
      </c>
      <c r="C2287">
        <v>-86.677160000000001</v>
      </c>
      <c r="D2287">
        <v>11.597189</v>
      </c>
    </row>
    <row r="2288" spans="1:4">
      <c r="A2288">
        <v>11.537024499999999</v>
      </c>
      <c r="B2288">
        <v>10.064971999999999</v>
      </c>
      <c r="C2288">
        <v>-86.812934999999996</v>
      </c>
      <c r="D2288">
        <v>11.1882105</v>
      </c>
    </row>
    <row r="2289" spans="1:4">
      <c r="A2289">
        <v>11.542059999999999</v>
      </c>
      <c r="B2289">
        <v>10.630675999999999</v>
      </c>
      <c r="C2289">
        <v>-86.721130000000002</v>
      </c>
      <c r="D2289">
        <v>10.958133999999999</v>
      </c>
    </row>
    <row r="2290" spans="1:4">
      <c r="A2290">
        <v>11.547065</v>
      </c>
      <c r="B2290">
        <v>11.095734</v>
      </c>
      <c r="C2290">
        <v>-86.482780000000005</v>
      </c>
      <c r="D2290">
        <v>10.895569999999999</v>
      </c>
    </row>
    <row r="2291" spans="1:4">
      <c r="A2291">
        <v>11.552192</v>
      </c>
      <c r="B2291">
        <v>11.564301</v>
      </c>
      <c r="C2291">
        <v>-86.211389999999994</v>
      </c>
      <c r="D2291">
        <v>10.894874</v>
      </c>
    </row>
    <row r="2292" spans="1:4">
      <c r="A2292">
        <v>11.557166</v>
      </c>
      <c r="B2292">
        <v>12.059509</v>
      </c>
      <c r="C2292">
        <v>-86.009789999999995</v>
      </c>
      <c r="D2292">
        <v>10.846947</v>
      </c>
    </row>
    <row r="2293" spans="1:4">
      <c r="A2293">
        <v>11.5622015</v>
      </c>
      <c r="B2293">
        <v>12.657837000000001</v>
      </c>
      <c r="C2293">
        <v>-85.893364000000005</v>
      </c>
      <c r="D2293">
        <v>10.682501</v>
      </c>
    </row>
    <row r="2294" spans="1:4">
      <c r="A2294">
        <v>11.567237</v>
      </c>
      <c r="B2294">
        <v>13.350037</v>
      </c>
      <c r="C2294">
        <v>-85.851209999999995</v>
      </c>
      <c r="D2294">
        <v>10.394674</v>
      </c>
    </row>
    <row r="2295" spans="1:4">
      <c r="A2295">
        <v>11.572333</v>
      </c>
      <c r="B2295">
        <v>14.125731999999999</v>
      </c>
      <c r="C2295">
        <v>-85.858649999999997</v>
      </c>
      <c r="D2295">
        <v>10.022156000000001</v>
      </c>
    </row>
    <row r="2296" spans="1:4">
      <c r="A2296">
        <v>11.577308</v>
      </c>
      <c r="B2296">
        <v>14.925568</v>
      </c>
      <c r="C2296">
        <v>-85.894350000000003</v>
      </c>
      <c r="D2296">
        <v>9.645524</v>
      </c>
    </row>
    <row r="2297" spans="1:4">
      <c r="A2297">
        <v>11.582343</v>
      </c>
      <c r="B2297">
        <v>15.770538</v>
      </c>
      <c r="C2297">
        <v>-85.949104000000005</v>
      </c>
      <c r="D2297">
        <v>9.3199959999999997</v>
      </c>
    </row>
    <row r="2298" spans="1:4">
      <c r="A2298">
        <v>11.5873785</v>
      </c>
      <c r="B2298">
        <v>16.680237000000002</v>
      </c>
      <c r="C2298">
        <v>-86.019369999999995</v>
      </c>
      <c r="D2298">
        <v>9.0694529999999993</v>
      </c>
    </row>
    <row r="2299" spans="1:4">
      <c r="A2299">
        <v>11.592475</v>
      </c>
      <c r="B2299">
        <v>17.713867</v>
      </c>
      <c r="C2299">
        <v>-86.104020000000006</v>
      </c>
      <c r="D2299">
        <v>8.8711909999999996</v>
      </c>
    </row>
    <row r="2300" spans="1:4">
      <c r="A2300">
        <v>11.597448999999999</v>
      </c>
      <c r="B2300">
        <v>18.835114000000001</v>
      </c>
      <c r="C2300">
        <v>-86.191635000000005</v>
      </c>
      <c r="D2300">
        <v>8.7033670000000001</v>
      </c>
    </row>
    <row r="2301" spans="1:4">
      <c r="A2301">
        <v>11.602515</v>
      </c>
      <c r="B2301">
        <v>20.128143000000001</v>
      </c>
      <c r="C2301">
        <v>-86.268379999999993</v>
      </c>
      <c r="D2301">
        <v>8.5155360000000009</v>
      </c>
    </row>
    <row r="2302" spans="1:4">
      <c r="A2302">
        <v>11.60749</v>
      </c>
      <c r="B2302">
        <v>21.459624999999999</v>
      </c>
      <c r="C2302">
        <v>-86.324039999999997</v>
      </c>
      <c r="D2302">
        <v>8.3017190000000003</v>
      </c>
    </row>
    <row r="2303" spans="1:4">
      <c r="A2303">
        <v>11.612617</v>
      </c>
      <c r="B2303">
        <v>22.785064999999999</v>
      </c>
      <c r="C2303">
        <v>-86.361270000000005</v>
      </c>
      <c r="D2303">
        <v>8.068066</v>
      </c>
    </row>
    <row r="2304" spans="1:4">
      <c r="A2304">
        <v>11.617590999999999</v>
      </c>
      <c r="B2304">
        <v>23.941497999999999</v>
      </c>
      <c r="C2304">
        <v>-86.376369999999994</v>
      </c>
      <c r="D2304">
        <v>7.8509380000000002</v>
      </c>
    </row>
    <row r="2305" spans="1:4">
      <c r="A2305">
        <v>11.622626</v>
      </c>
      <c r="B2305">
        <v>24.949919999999999</v>
      </c>
      <c r="C2305">
        <v>-86.360979999999998</v>
      </c>
      <c r="D2305">
        <v>7.6627083000000002</v>
      </c>
    </row>
    <row r="2306" spans="1:4">
      <c r="A2306">
        <v>11.627662000000001</v>
      </c>
      <c r="B2306">
        <v>25.760345000000001</v>
      </c>
      <c r="C2306">
        <v>-86.299790000000002</v>
      </c>
      <c r="D2306">
        <v>7.5243153999999999</v>
      </c>
    </row>
    <row r="2307" spans="1:4">
      <c r="A2307">
        <v>11.632758000000001</v>
      </c>
      <c r="B2307">
        <v>26.381073000000001</v>
      </c>
      <c r="C2307">
        <v>-86.179940000000002</v>
      </c>
      <c r="D2307">
        <v>7.4409822999999999</v>
      </c>
    </row>
    <row r="2308" spans="1:4">
      <c r="A2308">
        <v>11.637732</v>
      </c>
      <c r="B2308">
        <v>26.792235999999999</v>
      </c>
      <c r="C2308">
        <v>-86.002099999999999</v>
      </c>
      <c r="D2308">
        <v>7.4081279999999996</v>
      </c>
    </row>
    <row r="2309" spans="1:4">
      <c r="A2309">
        <v>11.642768</v>
      </c>
      <c r="B2309">
        <v>27.052277</v>
      </c>
      <c r="C2309">
        <v>-85.761313999999999</v>
      </c>
      <c r="D2309">
        <v>7.4003424999999998</v>
      </c>
    </row>
    <row r="2310" spans="1:4">
      <c r="A2310">
        <v>11.647803</v>
      </c>
      <c r="B2310">
        <v>27.161681999999999</v>
      </c>
      <c r="C2310">
        <v>-85.469030000000004</v>
      </c>
      <c r="D2310">
        <v>7.3913216999999998</v>
      </c>
    </row>
    <row r="2311" spans="1:4">
      <c r="A2311">
        <v>11.652900000000001</v>
      </c>
      <c r="B2311">
        <v>27.143982000000001</v>
      </c>
      <c r="C2311">
        <v>-85.133765999999994</v>
      </c>
      <c r="D2311">
        <v>7.3577589999999997</v>
      </c>
    </row>
    <row r="2312" spans="1:4">
      <c r="A2312">
        <v>11.657874</v>
      </c>
      <c r="B2312">
        <v>27.004546999999999</v>
      </c>
      <c r="C2312">
        <v>-84.781234999999995</v>
      </c>
      <c r="D2312">
        <v>7.2919602000000001</v>
      </c>
    </row>
    <row r="2313" spans="1:4">
      <c r="A2313">
        <v>11.6629095</v>
      </c>
      <c r="B2313">
        <v>26.787506</v>
      </c>
      <c r="C2313">
        <v>-84.410079999999994</v>
      </c>
      <c r="D2313">
        <v>7.1863809999999999</v>
      </c>
    </row>
    <row r="2314" spans="1:4">
      <c r="A2314">
        <v>11.667945</v>
      </c>
      <c r="B2314">
        <v>26.51361</v>
      </c>
      <c r="C2314">
        <v>-84.034676000000005</v>
      </c>
      <c r="D2314">
        <v>7.0467814999999998</v>
      </c>
    </row>
    <row r="2315" spans="1:4">
      <c r="A2315">
        <v>11.673041</v>
      </c>
      <c r="B2315">
        <v>26.218170000000001</v>
      </c>
      <c r="C2315">
        <v>-83.661469999999994</v>
      </c>
      <c r="D2315">
        <v>6.8812059999999997</v>
      </c>
    </row>
    <row r="2316" spans="1:4">
      <c r="A2316">
        <v>11.678015</v>
      </c>
      <c r="B2316">
        <v>25.940062999999999</v>
      </c>
      <c r="C2316">
        <v>-83.313484000000003</v>
      </c>
      <c r="D2316">
        <v>6.7111825999999999</v>
      </c>
    </row>
    <row r="2317" spans="1:4">
      <c r="A2317">
        <v>11.683051000000001</v>
      </c>
      <c r="B2317">
        <v>25.714172000000001</v>
      </c>
      <c r="C2317">
        <v>-82.985770000000002</v>
      </c>
      <c r="D2317">
        <v>6.5422140000000004</v>
      </c>
    </row>
    <row r="2318" spans="1:4">
      <c r="A2318">
        <v>11.688086500000001</v>
      </c>
      <c r="B2318">
        <v>25.550293</v>
      </c>
      <c r="C2318">
        <v>-82.689414999999997</v>
      </c>
      <c r="D2318">
        <v>6.3886339999999997</v>
      </c>
    </row>
    <row r="2319" spans="1:4">
      <c r="A2319">
        <v>11.693182999999999</v>
      </c>
      <c r="B2319">
        <v>25.457488999999999</v>
      </c>
      <c r="C2319">
        <v>-82.417580000000001</v>
      </c>
      <c r="D2319">
        <v>6.2593446000000004</v>
      </c>
    </row>
    <row r="2320" spans="1:4">
      <c r="A2320">
        <v>11.698157</v>
      </c>
      <c r="B2320">
        <v>25.433899</v>
      </c>
      <c r="C2320">
        <v>-82.176000000000002</v>
      </c>
      <c r="D2320">
        <v>6.1686100000000001</v>
      </c>
    </row>
    <row r="2321" spans="1:4">
      <c r="A2321">
        <v>11.703222999999999</v>
      </c>
      <c r="B2321">
        <v>25.474426000000001</v>
      </c>
      <c r="C2321">
        <v>-81.949036000000007</v>
      </c>
      <c r="D2321">
        <v>6.120171</v>
      </c>
    </row>
    <row r="2322" spans="1:4">
      <c r="A2322">
        <v>11.708197999999999</v>
      </c>
      <c r="B2322">
        <v>25.568207000000001</v>
      </c>
      <c r="C2322">
        <v>-81.739959999999996</v>
      </c>
      <c r="D2322">
        <v>6.1169624000000002</v>
      </c>
    </row>
    <row r="2323" spans="1:4">
      <c r="A2323">
        <v>11.713324999999999</v>
      </c>
      <c r="B2323">
        <v>25.713501000000001</v>
      </c>
      <c r="C2323">
        <v>-81.536124999999998</v>
      </c>
      <c r="D2323">
        <v>6.1581906999999996</v>
      </c>
    </row>
    <row r="2324" spans="1:4">
      <c r="A2324">
        <v>11.718446</v>
      </c>
      <c r="B2324">
        <v>25.886810000000001</v>
      </c>
      <c r="C2324">
        <v>-81.351680000000002</v>
      </c>
      <c r="D2324">
        <v>6.2405359999999996</v>
      </c>
    </row>
    <row r="2325" spans="1:4">
      <c r="A2325">
        <v>11.723481</v>
      </c>
      <c r="B2325">
        <v>26.102905</v>
      </c>
      <c r="C2325">
        <v>-81.178154000000006</v>
      </c>
      <c r="D2325">
        <v>6.3605470000000004</v>
      </c>
    </row>
    <row r="2326" spans="1:4">
      <c r="A2326">
        <v>11.728517</v>
      </c>
      <c r="B2326">
        <v>26.339507999999999</v>
      </c>
      <c r="C2326">
        <v>-81.014529999999993</v>
      </c>
      <c r="D2326">
        <v>6.5182169999999999</v>
      </c>
    </row>
    <row r="2327" spans="1:4">
      <c r="A2327">
        <v>11.733613</v>
      </c>
      <c r="B2327">
        <v>26.613892</v>
      </c>
      <c r="C2327">
        <v>-80.864159999999998</v>
      </c>
      <c r="D2327">
        <v>6.7025733000000001</v>
      </c>
    </row>
    <row r="2328" spans="1:4">
      <c r="A2328">
        <v>11.738586</v>
      </c>
      <c r="B2328">
        <v>26.898772999999998</v>
      </c>
      <c r="C2328">
        <v>-80.734790000000004</v>
      </c>
      <c r="D2328">
        <v>6.9028077000000003</v>
      </c>
    </row>
    <row r="2329" spans="1:4">
      <c r="A2329">
        <v>11.743622999999999</v>
      </c>
      <c r="B2329">
        <v>27.200348000000002</v>
      </c>
      <c r="C2329">
        <v>-80.621629999999996</v>
      </c>
      <c r="D2329">
        <v>7.1210237000000003</v>
      </c>
    </row>
    <row r="2330" spans="1:4">
      <c r="A2330">
        <v>11.748658000000001</v>
      </c>
      <c r="B2330">
        <v>27.493286000000001</v>
      </c>
      <c r="C2330">
        <v>-80.526859999999999</v>
      </c>
      <c r="D2330">
        <v>7.3519680000000003</v>
      </c>
    </row>
    <row r="2331" spans="1:4">
      <c r="A2331">
        <v>11.753755</v>
      </c>
      <c r="B2331">
        <v>27.762756</v>
      </c>
      <c r="C2331">
        <v>-80.452699999999993</v>
      </c>
      <c r="D2331">
        <v>7.5968629999999999</v>
      </c>
    </row>
    <row r="2332" spans="1:4">
      <c r="A2332">
        <v>11.758729000000001</v>
      </c>
      <c r="B2332">
        <v>27.976685</v>
      </c>
      <c r="C2332">
        <v>-80.399699999999996</v>
      </c>
      <c r="D2332">
        <v>7.8490213999999998</v>
      </c>
    </row>
    <row r="2333" spans="1:4">
      <c r="A2333">
        <v>11.763763000000001</v>
      </c>
      <c r="B2333">
        <v>28.150756999999999</v>
      </c>
      <c r="C2333">
        <v>-80.361400000000003</v>
      </c>
      <c r="D2333">
        <v>8.1154109999999999</v>
      </c>
    </row>
    <row r="2334" spans="1:4">
      <c r="A2334">
        <v>11.768800000000001</v>
      </c>
      <c r="B2334">
        <v>28.267365000000002</v>
      </c>
      <c r="C2334">
        <v>-80.339879999999994</v>
      </c>
      <c r="D2334">
        <v>8.3938079999999999</v>
      </c>
    </row>
    <row r="2335" spans="1:4">
      <c r="A2335">
        <v>11.773896000000001</v>
      </c>
      <c r="B2335">
        <v>28.333008</v>
      </c>
      <c r="C2335">
        <v>-80.330070000000006</v>
      </c>
      <c r="D2335">
        <v>8.6884189999999997</v>
      </c>
    </row>
    <row r="2336" spans="1:4">
      <c r="A2336">
        <v>11.77887</v>
      </c>
      <c r="B2336">
        <v>28.325133999999998</v>
      </c>
      <c r="C2336">
        <v>-80.327889999999996</v>
      </c>
      <c r="D2336">
        <v>8.9940859999999994</v>
      </c>
    </row>
    <row r="2337" spans="1:4">
      <c r="A2337">
        <v>11.783906</v>
      </c>
      <c r="B2337">
        <v>28.265259</v>
      </c>
      <c r="C2337">
        <v>-80.325379999999996</v>
      </c>
      <c r="D2337">
        <v>9.3227469999999997</v>
      </c>
    </row>
    <row r="2338" spans="1:4">
      <c r="A2338">
        <v>11.788940999999999</v>
      </c>
      <c r="B2338">
        <v>28.138855</v>
      </c>
      <c r="C2338">
        <v>-80.317700000000002</v>
      </c>
      <c r="D2338">
        <v>9.6740499999999994</v>
      </c>
    </row>
    <row r="2339" spans="1:4">
      <c r="A2339">
        <v>11.794038</v>
      </c>
      <c r="B2339">
        <v>27.942291000000001</v>
      </c>
      <c r="C2339">
        <v>-80.299480000000003</v>
      </c>
      <c r="D2339">
        <v>10.053488</v>
      </c>
    </row>
    <row r="2340" spans="1:4">
      <c r="A2340">
        <v>11.799011999999999</v>
      </c>
      <c r="B2340">
        <v>27.671966999999999</v>
      </c>
      <c r="C2340">
        <v>-80.267349999999993</v>
      </c>
      <c r="D2340">
        <v>10.447115</v>
      </c>
    </row>
    <row r="2341" spans="1:4">
      <c r="A2341">
        <v>11.804078000000001</v>
      </c>
      <c r="B2341">
        <v>27.342956999999998</v>
      </c>
      <c r="C2341">
        <v>-80.221119999999999</v>
      </c>
      <c r="D2341">
        <v>10.866078999999999</v>
      </c>
    </row>
    <row r="2342" spans="1:4">
      <c r="A2342">
        <v>11.809051999999999</v>
      </c>
      <c r="B2342">
        <v>26.961670000000002</v>
      </c>
      <c r="C2342">
        <v>-80.160163999999995</v>
      </c>
      <c r="D2342">
        <v>11.291715999999999</v>
      </c>
    </row>
    <row r="2343" spans="1:4">
      <c r="A2343">
        <v>11.814178999999999</v>
      </c>
      <c r="B2343">
        <v>26.520171999999999</v>
      </c>
      <c r="C2343">
        <v>-80.085279999999997</v>
      </c>
      <c r="D2343">
        <v>11.738106</v>
      </c>
    </row>
    <row r="2344" spans="1:4">
      <c r="A2344">
        <v>11.819153</v>
      </c>
      <c r="B2344">
        <v>26.019072999999999</v>
      </c>
      <c r="C2344">
        <v>-80.007384999999999</v>
      </c>
      <c r="D2344">
        <v>12.179218000000001</v>
      </c>
    </row>
    <row r="2345" spans="1:4">
      <c r="A2345">
        <v>11.824189000000001</v>
      </c>
      <c r="B2345">
        <v>25.471985</v>
      </c>
      <c r="C2345">
        <v>-79.929344</v>
      </c>
      <c r="D2345">
        <v>12.627551</v>
      </c>
    </row>
    <row r="2346" spans="1:4">
      <c r="A2346">
        <v>11.829224999999999</v>
      </c>
      <c r="B2346">
        <v>24.869109999999999</v>
      </c>
      <c r="C2346">
        <v>-79.855034000000003</v>
      </c>
      <c r="D2346">
        <v>13.074771999999999</v>
      </c>
    </row>
    <row r="2347" spans="1:4">
      <c r="A2347">
        <v>11.834320999999999</v>
      </c>
      <c r="B2347">
        <v>24.206726</v>
      </c>
      <c r="C2347">
        <v>-79.784769999999995</v>
      </c>
      <c r="D2347">
        <v>13.522197</v>
      </c>
    </row>
    <row r="2348" spans="1:4">
      <c r="A2348">
        <v>11.839295</v>
      </c>
      <c r="B2348">
        <v>23.486664000000001</v>
      </c>
      <c r="C2348">
        <v>-79.720140000000001</v>
      </c>
      <c r="D2348">
        <v>13.954299000000001</v>
      </c>
    </row>
    <row r="2349" spans="1:4">
      <c r="A2349">
        <v>11.844329999999999</v>
      </c>
      <c r="B2349">
        <v>22.721008000000001</v>
      </c>
      <c r="C2349">
        <v>-79.662636000000006</v>
      </c>
      <c r="D2349">
        <v>14.381157</v>
      </c>
    </row>
    <row r="2350" spans="1:4">
      <c r="A2350">
        <v>11.849366</v>
      </c>
      <c r="B2350">
        <v>21.888489</v>
      </c>
      <c r="C2350">
        <v>-79.625680000000003</v>
      </c>
      <c r="D2350">
        <v>14.794404</v>
      </c>
    </row>
    <row r="2351" spans="1:4">
      <c r="A2351">
        <v>11.854463000000001</v>
      </c>
      <c r="B2351">
        <v>20.962371999999998</v>
      </c>
      <c r="C2351">
        <v>-79.624015999999997</v>
      </c>
      <c r="D2351">
        <v>15.191420000000001</v>
      </c>
    </row>
    <row r="2352" spans="1:4">
      <c r="A2352">
        <v>11.859437</v>
      </c>
      <c r="B2352">
        <v>19.946380000000001</v>
      </c>
      <c r="C2352">
        <v>-79.664023999999998</v>
      </c>
      <c r="D2352">
        <v>15.549438</v>
      </c>
    </row>
    <row r="2353" spans="1:4">
      <c r="A2353">
        <v>11.864471999999999</v>
      </c>
      <c r="B2353">
        <v>18.839233</v>
      </c>
      <c r="C2353">
        <v>-79.741690000000006</v>
      </c>
      <c r="D2353">
        <v>15.866377</v>
      </c>
    </row>
    <row r="2354" spans="1:4">
      <c r="A2354">
        <v>11.869507</v>
      </c>
      <c r="B2354">
        <v>17.647521999999999</v>
      </c>
      <c r="C2354">
        <v>-79.842380000000006</v>
      </c>
      <c r="D2354">
        <v>16.127020000000002</v>
      </c>
    </row>
    <row r="2355" spans="1:4">
      <c r="A2355">
        <v>11.874603</v>
      </c>
      <c r="B2355">
        <v>16.394867000000001</v>
      </c>
      <c r="C2355">
        <v>-79.945059999999998</v>
      </c>
      <c r="D2355">
        <v>16.326298000000001</v>
      </c>
    </row>
    <row r="2356" spans="1:4">
      <c r="A2356">
        <v>11.879579</v>
      </c>
      <c r="B2356">
        <v>15.159424</v>
      </c>
      <c r="C2356">
        <v>-80.003876000000005</v>
      </c>
      <c r="D2356">
        <v>16.467817</v>
      </c>
    </row>
    <row r="2357" spans="1:4">
      <c r="A2357">
        <v>11.884613</v>
      </c>
      <c r="B2357">
        <v>13.932587</v>
      </c>
      <c r="C2357">
        <v>-79.962090000000003</v>
      </c>
      <c r="D2357">
        <v>16.599968000000001</v>
      </c>
    </row>
    <row r="2358" spans="1:4">
      <c r="A2358">
        <v>11.889649</v>
      </c>
      <c r="B2358">
        <v>12.69342</v>
      </c>
      <c r="C2358">
        <v>-79.773833999999994</v>
      </c>
      <c r="D2358">
        <v>16.777916000000001</v>
      </c>
    </row>
    <row r="2359" spans="1:4">
      <c r="A2359">
        <v>11.894746</v>
      </c>
      <c r="B2359">
        <v>11.389923</v>
      </c>
      <c r="C2359">
        <v>-79.441695999999993</v>
      </c>
      <c r="D2359">
        <v>17.040163</v>
      </c>
    </row>
    <row r="2360" spans="1:4">
      <c r="A2360">
        <v>11.89972</v>
      </c>
      <c r="B2360">
        <v>10.058197</v>
      </c>
      <c r="C2360">
        <v>-79.036063999999996</v>
      </c>
      <c r="D2360">
        <v>17.369344999999999</v>
      </c>
    </row>
    <row r="2361" spans="1:4">
      <c r="A2361">
        <v>11.904817</v>
      </c>
      <c r="B2361">
        <v>8.6645810000000001</v>
      </c>
      <c r="C2361">
        <v>-78.619839999999996</v>
      </c>
      <c r="D2361">
        <v>17.749825999999999</v>
      </c>
    </row>
    <row r="2362" spans="1:4">
      <c r="A2362">
        <v>11.90976</v>
      </c>
      <c r="B2362">
        <v>7.3381042000000001</v>
      </c>
      <c r="C2362">
        <v>-78.283460000000005</v>
      </c>
      <c r="D2362">
        <v>18.112099000000001</v>
      </c>
    </row>
    <row r="2363" spans="1:4">
      <c r="A2363">
        <v>11.914885999999999</v>
      </c>
      <c r="B2363">
        <v>6.0614014000000003</v>
      </c>
      <c r="C2363">
        <v>-78.055530000000005</v>
      </c>
      <c r="D2363">
        <v>18.433949999999999</v>
      </c>
    </row>
    <row r="2364" spans="1:4">
      <c r="A2364">
        <v>11.919862</v>
      </c>
      <c r="B2364">
        <v>4.9785459999999997</v>
      </c>
      <c r="C2364">
        <v>-77.970849999999999</v>
      </c>
      <c r="D2364">
        <v>18.667214999999999</v>
      </c>
    </row>
    <row r="2365" spans="1:4">
      <c r="A2365">
        <v>11.924897</v>
      </c>
      <c r="B2365">
        <v>4.091278</v>
      </c>
      <c r="C2365">
        <v>-78.018150000000006</v>
      </c>
      <c r="D2365">
        <v>18.824919000000001</v>
      </c>
    </row>
    <row r="2366" spans="1:4">
      <c r="A2366">
        <v>11.929933</v>
      </c>
      <c r="B2366">
        <v>3.4042053000000001</v>
      </c>
      <c r="C2366">
        <v>-78.177580000000006</v>
      </c>
      <c r="D2366">
        <v>18.924354999999998</v>
      </c>
    </row>
    <row r="2367" spans="1:4">
      <c r="A2367">
        <v>11.935029</v>
      </c>
      <c r="B2367">
        <v>2.8802794999999999</v>
      </c>
      <c r="C2367">
        <v>-78.423730000000006</v>
      </c>
      <c r="D2367">
        <v>18.99503</v>
      </c>
    </row>
    <row r="2368" spans="1:4">
      <c r="A2368">
        <v>11.940003000000001</v>
      </c>
      <c r="B2368">
        <v>2.4821776999999998</v>
      </c>
      <c r="C2368">
        <v>-78.718215999999998</v>
      </c>
      <c r="D2368">
        <v>19.060472000000001</v>
      </c>
    </row>
    <row r="2369" spans="1:4">
      <c r="A2369">
        <v>11.945039</v>
      </c>
      <c r="B2369">
        <v>2.1544189999999999</v>
      </c>
      <c r="C2369">
        <v>-79.048060000000007</v>
      </c>
      <c r="D2369">
        <v>19.137512000000001</v>
      </c>
    </row>
    <row r="2370" spans="1:4">
      <c r="A2370">
        <v>11.950073</v>
      </c>
      <c r="B2370">
        <v>1.8449401999999999</v>
      </c>
      <c r="C2370">
        <v>-79.388140000000007</v>
      </c>
      <c r="D2370">
        <v>19.230184999999999</v>
      </c>
    </row>
    <row r="2371" spans="1:4">
      <c r="A2371">
        <v>11.955170000000001</v>
      </c>
      <c r="B2371">
        <v>1.5111694</v>
      </c>
      <c r="C2371">
        <v>-79.720759999999999</v>
      </c>
      <c r="D2371">
        <v>19.339752000000001</v>
      </c>
    </row>
    <row r="2372" spans="1:4">
      <c r="A2372">
        <v>11.960145000000001</v>
      </c>
      <c r="B2372">
        <v>1.1283264</v>
      </c>
      <c r="C2372">
        <v>-80.014120000000005</v>
      </c>
      <c r="D2372">
        <v>19.459934000000001</v>
      </c>
    </row>
    <row r="2373" spans="1:4">
      <c r="A2373">
        <v>11.96518</v>
      </c>
      <c r="B2373">
        <v>0.6645508</v>
      </c>
      <c r="C2373">
        <v>-80.260863999999998</v>
      </c>
      <c r="D2373">
        <v>19.592777000000002</v>
      </c>
    </row>
    <row r="2374" spans="1:4">
      <c r="A2374">
        <v>11.970216000000001</v>
      </c>
      <c r="B2374">
        <v>0.10620117</v>
      </c>
      <c r="C2374">
        <v>-80.446680000000001</v>
      </c>
      <c r="D2374">
        <v>19.735634000000001</v>
      </c>
    </row>
    <row r="2375" spans="1:4">
      <c r="A2375">
        <v>11.975312000000001</v>
      </c>
      <c r="B2375">
        <v>359.45287999999999</v>
      </c>
      <c r="C2375">
        <v>-80.566919999999996</v>
      </c>
      <c r="D2375">
        <v>19.88607</v>
      </c>
    </row>
    <row r="2376" spans="1:4">
      <c r="A2376">
        <v>11.980287000000001</v>
      </c>
      <c r="B2376">
        <v>358.73642000000001</v>
      </c>
      <c r="C2376">
        <v>-80.619545000000002</v>
      </c>
      <c r="D2376">
        <v>20.034728999999999</v>
      </c>
    </row>
    <row r="2377" spans="1:4">
      <c r="A2377">
        <v>11.985322</v>
      </c>
      <c r="B2377">
        <v>357.95846999999998</v>
      </c>
      <c r="C2377">
        <v>-80.611689999999996</v>
      </c>
      <c r="D2377">
        <v>20.183693000000002</v>
      </c>
    </row>
    <row r="2378" spans="1:4">
      <c r="A2378">
        <v>11.990356</v>
      </c>
      <c r="B2378">
        <v>357.13425000000001</v>
      </c>
      <c r="C2378">
        <v>-80.551259999999999</v>
      </c>
      <c r="D2378">
        <v>20.328989</v>
      </c>
    </row>
    <row r="2379" spans="1:4">
      <c r="A2379">
        <v>11.995452999999999</v>
      </c>
      <c r="B2379">
        <v>356.26474000000002</v>
      </c>
      <c r="C2379">
        <v>-80.443330000000003</v>
      </c>
      <c r="D2379">
        <v>20.466913000000002</v>
      </c>
    </row>
    <row r="2380" spans="1:4">
      <c r="A2380">
        <v>12.000427</v>
      </c>
      <c r="B2380">
        <v>355.38797</v>
      </c>
      <c r="C2380">
        <v>-80.300224</v>
      </c>
      <c r="D2380">
        <v>20.58512</v>
      </c>
    </row>
    <row r="2381" spans="1:4">
      <c r="A2381">
        <v>12.005493</v>
      </c>
      <c r="B2381">
        <v>354.48450000000003</v>
      </c>
      <c r="C2381">
        <v>-80.122860000000003</v>
      </c>
      <c r="D2381">
        <v>20.679283000000002</v>
      </c>
    </row>
    <row r="2382" spans="1:4">
      <c r="A2382">
        <v>12.0104685</v>
      </c>
      <c r="B2382">
        <v>353.60257000000001</v>
      </c>
      <c r="C2382">
        <v>-79.927549999999997</v>
      </c>
      <c r="D2382">
        <v>20.735703000000001</v>
      </c>
    </row>
    <row r="2383" spans="1:4">
      <c r="A2383">
        <v>12.015594999999999</v>
      </c>
      <c r="B2383">
        <v>352.71071999999998</v>
      </c>
      <c r="C2383">
        <v>-79.712500000000006</v>
      </c>
      <c r="D2383">
        <v>20.750617999999999</v>
      </c>
    </row>
    <row r="2384" spans="1:4">
      <c r="A2384">
        <v>12.020569999999999</v>
      </c>
      <c r="B2384">
        <v>351.87725999999998</v>
      </c>
      <c r="C2384">
        <v>-79.497960000000006</v>
      </c>
      <c r="D2384">
        <v>20.719529999999999</v>
      </c>
    </row>
    <row r="2385" spans="1:4">
      <c r="A2385">
        <v>12.025605000000001</v>
      </c>
      <c r="B2385">
        <v>351.07130000000001</v>
      </c>
      <c r="C2385">
        <v>-79.282319999999999</v>
      </c>
      <c r="D2385">
        <v>20.645209999999999</v>
      </c>
    </row>
    <row r="2386" spans="1:4">
      <c r="A2386">
        <v>12.030640999999999</v>
      </c>
      <c r="B2386">
        <v>350.3</v>
      </c>
      <c r="C2386">
        <v>-79.076779999999999</v>
      </c>
      <c r="D2386">
        <v>20.531578</v>
      </c>
    </row>
    <row r="2387" spans="1:4">
      <c r="A2387">
        <v>12.035736999999999</v>
      </c>
      <c r="B2387">
        <v>349.55932999999999</v>
      </c>
      <c r="C2387">
        <v>-78.888919999999999</v>
      </c>
      <c r="D2387">
        <v>20.379183000000001</v>
      </c>
    </row>
    <row r="2388" spans="1:4">
      <c r="A2388">
        <v>12.040710000000001</v>
      </c>
      <c r="B2388">
        <v>348.87625000000003</v>
      </c>
      <c r="C2388">
        <v>-78.730675000000005</v>
      </c>
      <c r="D2388">
        <v>20.198399999999999</v>
      </c>
    </row>
    <row r="2389" spans="1:4">
      <c r="A2389">
        <v>12.045747</v>
      </c>
      <c r="B2389">
        <v>348.22300000000001</v>
      </c>
      <c r="C2389">
        <v>-78.600539999999995</v>
      </c>
      <c r="D2389">
        <v>19.990904</v>
      </c>
    </row>
    <row r="2390" spans="1:4">
      <c r="A2390">
        <v>12.050782</v>
      </c>
      <c r="B2390">
        <v>347.60793999999999</v>
      </c>
      <c r="C2390">
        <v>-78.502440000000007</v>
      </c>
      <c r="D2390">
        <v>19.766907</v>
      </c>
    </row>
    <row r="2391" spans="1:4">
      <c r="A2391">
        <v>12.055878999999999</v>
      </c>
      <c r="B2391">
        <v>347.02071999999998</v>
      </c>
      <c r="C2391">
        <v>-78.434169999999995</v>
      </c>
      <c r="D2391">
        <v>19.53023</v>
      </c>
    </row>
    <row r="2392" spans="1:4">
      <c r="A2392">
        <v>12.060853</v>
      </c>
      <c r="B2392">
        <v>346.48899999999998</v>
      </c>
      <c r="C2392">
        <v>-78.396100000000004</v>
      </c>
      <c r="D2392">
        <v>19.290932000000002</v>
      </c>
    </row>
    <row r="2393" spans="1:4">
      <c r="A2393">
        <v>12.065887</v>
      </c>
      <c r="B2393">
        <v>345.98334</v>
      </c>
      <c r="C2393">
        <v>-78.379549999999995</v>
      </c>
      <c r="D2393">
        <v>19.043272000000002</v>
      </c>
    </row>
    <row r="2394" spans="1:4">
      <c r="A2394">
        <v>12.070924</v>
      </c>
      <c r="B2394">
        <v>345.51044000000002</v>
      </c>
      <c r="C2394">
        <v>-78.379130000000004</v>
      </c>
      <c r="D2394">
        <v>18.791069</v>
      </c>
    </row>
    <row r="2395" spans="1:4">
      <c r="A2395">
        <v>12.07602</v>
      </c>
      <c r="B2395">
        <v>345.06112999999999</v>
      </c>
      <c r="C2395">
        <v>-78.392105000000001</v>
      </c>
      <c r="D2395">
        <v>18.532437999999999</v>
      </c>
    </row>
    <row r="2396" spans="1:4">
      <c r="A2396">
        <v>12.080994</v>
      </c>
      <c r="B2396">
        <v>344.6576</v>
      </c>
      <c r="C2396">
        <v>-78.415800000000004</v>
      </c>
      <c r="D2396">
        <v>18.275309</v>
      </c>
    </row>
    <row r="2397" spans="1:4">
      <c r="A2397">
        <v>12.086029999999999</v>
      </c>
      <c r="B2397">
        <v>344.274</v>
      </c>
      <c r="C2397">
        <v>-78.448530000000005</v>
      </c>
      <c r="D2397">
        <v>18.013062000000001</v>
      </c>
    </row>
    <row r="2398" spans="1:4">
      <c r="A2398">
        <v>12.091065</v>
      </c>
      <c r="B2398">
        <v>343.92574999999999</v>
      </c>
      <c r="C2398">
        <v>-78.491979999999998</v>
      </c>
      <c r="D2398">
        <v>17.750495999999998</v>
      </c>
    </row>
    <row r="2399" spans="1:4">
      <c r="A2399">
        <v>12.096162</v>
      </c>
      <c r="B2399">
        <v>343.60406</v>
      </c>
      <c r="C2399">
        <v>-78.545990000000003</v>
      </c>
      <c r="D2399">
        <v>17.490186999999999</v>
      </c>
    </row>
    <row r="2400" spans="1:4">
      <c r="A2400">
        <v>12.101136</v>
      </c>
      <c r="B2400">
        <v>343.33699999999999</v>
      </c>
      <c r="C2400">
        <v>-78.608536000000001</v>
      </c>
      <c r="D2400">
        <v>17.242739</v>
      </c>
    </row>
    <row r="2401" spans="1:4">
      <c r="A2401">
        <v>12.106202</v>
      </c>
      <c r="B2401">
        <v>343.09537</v>
      </c>
      <c r="C2401">
        <v>-78.680930000000004</v>
      </c>
      <c r="D2401">
        <v>17.002533</v>
      </c>
    </row>
    <row r="2402" spans="1:4">
      <c r="A2402">
        <v>12.111176499999999</v>
      </c>
      <c r="B2402">
        <v>342.90062999999998</v>
      </c>
      <c r="C2402">
        <v>-78.761750000000006</v>
      </c>
      <c r="D2402">
        <v>16.778331999999999</v>
      </c>
    </row>
    <row r="2403" spans="1:4">
      <c r="A2403">
        <v>12.116303</v>
      </c>
      <c r="B2403">
        <v>342.74020000000002</v>
      </c>
      <c r="C2403">
        <v>-78.85812</v>
      </c>
      <c r="D2403">
        <v>16.563566000000002</v>
      </c>
    </row>
    <row r="2404" spans="1:4">
      <c r="A2404">
        <v>12.121276999999999</v>
      </c>
      <c r="B2404">
        <v>342.63968</v>
      </c>
      <c r="C2404">
        <v>-78.963719999999995</v>
      </c>
      <c r="D2404">
        <v>16.371110000000002</v>
      </c>
    </row>
    <row r="2405" spans="1:4">
      <c r="A2405">
        <v>12.126313</v>
      </c>
      <c r="B2405">
        <v>342.58013999999997</v>
      </c>
      <c r="C2405">
        <v>-79.080640000000002</v>
      </c>
      <c r="D2405">
        <v>16.19669</v>
      </c>
    </row>
    <row r="2406" spans="1:4">
      <c r="A2406">
        <v>12.131349</v>
      </c>
      <c r="B2406">
        <v>342.5761</v>
      </c>
      <c r="C2406">
        <v>-79.207880000000003</v>
      </c>
      <c r="D2406">
        <v>16.044316999999999</v>
      </c>
    </row>
    <row r="2407" spans="1:4">
      <c r="A2407">
        <v>12.136445</v>
      </c>
      <c r="B2407">
        <v>342.62973</v>
      </c>
      <c r="C2407">
        <v>-79.345529999999997</v>
      </c>
      <c r="D2407">
        <v>15.916257</v>
      </c>
    </row>
    <row r="2408" spans="1:4">
      <c r="A2408">
        <v>12.141419000000001</v>
      </c>
      <c r="B2408">
        <v>342.76096000000001</v>
      </c>
      <c r="C2408">
        <v>-79.486519999999999</v>
      </c>
      <c r="D2408">
        <v>15.816281</v>
      </c>
    </row>
    <row r="2409" spans="1:4">
      <c r="A2409">
        <v>12.146454</v>
      </c>
      <c r="B2409">
        <v>342.96035999999998</v>
      </c>
      <c r="C2409">
        <v>-79.634389999999996</v>
      </c>
      <c r="D2409">
        <v>15.7447195</v>
      </c>
    </row>
    <row r="2410" spans="1:4">
      <c r="A2410">
        <v>12.151490000000001</v>
      </c>
      <c r="B2410">
        <v>343.24408</v>
      </c>
      <c r="C2410">
        <v>-79.786249999999995</v>
      </c>
      <c r="D2410">
        <v>15.700749</v>
      </c>
    </row>
    <row r="2411" spans="1:4">
      <c r="A2411">
        <v>12.156587</v>
      </c>
      <c r="B2411">
        <v>343.62130000000002</v>
      </c>
      <c r="C2411">
        <v>-79.947329999999994</v>
      </c>
      <c r="D2411">
        <v>15.683552000000001</v>
      </c>
    </row>
    <row r="2412" spans="1:4">
      <c r="A2412">
        <v>12.161561000000001</v>
      </c>
      <c r="B2412">
        <v>344.09946000000002</v>
      </c>
      <c r="C2412">
        <v>-80.116550000000004</v>
      </c>
      <c r="D2412">
        <v>15.686714</v>
      </c>
    </row>
    <row r="2413" spans="1:4">
      <c r="A2413">
        <v>12.166596</v>
      </c>
      <c r="B2413">
        <v>344.68558000000002</v>
      </c>
      <c r="C2413">
        <v>-80.304879999999997</v>
      </c>
      <c r="D2413">
        <v>15.707077999999999</v>
      </c>
    </row>
    <row r="2414" spans="1:4">
      <c r="A2414">
        <v>12.171631</v>
      </c>
      <c r="B2414">
        <v>345.37729999999999</v>
      </c>
      <c r="C2414">
        <v>-80.516970000000001</v>
      </c>
      <c r="D2414">
        <v>15.739504999999999</v>
      </c>
    </row>
    <row r="2415" spans="1:4">
      <c r="A2415">
        <v>12.176727</v>
      </c>
      <c r="B2415">
        <v>346.18651999999997</v>
      </c>
      <c r="C2415">
        <v>-80.764099999999999</v>
      </c>
      <c r="D2415">
        <v>15.776852</v>
      </c>
    </row>
    <row r="2416" spans="1:4">
      <c r="A2416">
        <v>12.181703000000001</v>
      </c>
      <c r="B2416">
        <v>347.09097000000003</v>
      </c>
      <c r="C2416">
        <v>-81.042075999999994</v>
      </c>
      <c r="D2416">
        <v>15.80808</v>
      </c>
    </row>
    <row r="2417" spans="1:4">
      <c r="A2417">
        <v>12.186737000000001</v>
      </c>
      <c r="B2417">
        <v>348.11716000000001</v>
      </c>
      <c r="C2417">
        <v>-81.361800000000002</v>
      </c>
      <c r="D2417">
        <v>15.829108</v>
      </c>
    </row>
    <row r="2418" spans="1:4">
      <c r="A2418">
        <v>12.191773</v>
      </c>
      <c r="B2418">
        <v>349.25006000000002</v>
      </c>
      <c r="C2418">
        <v>-81.718000000000004</v>
      </c>
      <c r="D2418">
        <v>15.832387000000001</v>
      </c>
    </row>
    <row r="2419" spans="1:4">
      <c r="A2419">
        <v>12.196870000000001</v>
      </c>
      <c r="B2419">
        <v>350.49919999999997</v>
      </c>
      <c r="C2419">
        <v>-82.112480000000005</v>
      </c>
      <c r="D2419">
        <v>15.812087</v>
      </c>
    </row>
    <row r="2420" spans="1:4">
      <c r="A2420">
        <v>12.201843999999999</v>
      </c>
      <c r="B2420">
        <v>351.82022000000001</v>
      </c>
      <c r="C2420">
        <v>-82.534660000000002</v>
      </c>
      <c r="D2420">
        <v>15.761773</v>
      </c>
    </row>
    <row r="2421" spans="1:4">
      <c r="A2421">
        <v>12.206910000000001</v>
      </c>
      <c r="B2421">
        <v>353.26758000000001</v>
      </c>
      <c r="C2421">
        <v>-83.002629999999996</v>
      </c>
      <c r="D2421">
        <v>15.672662000000001</v>
      </c>
    </row>
    <row r="2422" spans="1:4">
      <c r="A2422">
        <v>12.2118845</v>
      </c>
      <c r="B2422">
        <v>354.77539999999999</v>
      </c>
      <c r="C2422">
        <v>-83.504080000000002</v>
      </c>
      <c r="D2422">
        <v>15.537236</v>
      </c>
    </row>
    <row r="2423" spans="1:4">
      <c r="A2423">
        <v>12.217010500000001</v>
      </c>
      <c r="B2423">
        <v>356.39163000000002</v>
      </c>
      <c r="C2423">
        <v>-84.068389999999994</v>
      </c>
      <c r="D2423">
        <v>15.331531999999999</v>
      </c>
    </row>
    <row r="2424" spans="1:4">
      <c r="A2424">
        <v>12.221985999999999</v>
      </c>
      <c r="B2424">
        <v>358.00018</v>
      </c>
      <c r="C2424">
        <v>-84.685580000000002</v>
      </c>
      <c r="D2424">
        <v>15.036061999999999</v>
      </c>
    </row>
    <row r="2425" spans="1:4">
      <c r="A2425">
        <v>12.227021000000001</v>
      </c>
      <c r="B2425">
        <v>359.68209999999999</v>
      </c>
      <c r="C2425">
        <v>-85.371989999999997</v>
      </c>
      <c r="D2425">
        <v>14.596133999999999</v>
      </c>
    </row>
    <row r="2426" spans="1:4">
      <c r="A2426">
        <v>12.232056999999999</v>
      </c>
      <c r="B2426">
        <v>1.3738098000000001</v>
      </c>
      <c r="C2426">
        <v>-86.042540000000002</v>
      </c>
      <c r="D2426">
        <v>14.014385000000001</v>
      </c>
    </row>
    <row r="2427" spans="1:4">
      <c r="A2427">
        <v>12.237152999999999</v>
      </c>
      <c r="B2427">
        <v>3.0007630000000001</v>
      </c>
      <c r="C2427">
        <v>-86.572999999999993</v>
      </c>
      <c r="D2427">
        <v>13.366429999999999</v>
      </c>
    </row>
    <row r="2428" spans="1:4">
      <c r="A2428">
        <v>12.242127</v>
      </c>
      <c r="B2428">
        <v>4.3601989999999997</v>
      </c>
      <c r="C2428">
        <v>-86.864900000000006</v>
      </c>
      <c r="D2428">
        <v>12.807827</v>
      </c>
    </row>
    <row r="2429" spans="1:4">
      <c r="A2429">
        <v>12.247163</v>
      </c>
      <c r="B2429">
        <v>5.4644775000000001</v>
      </c>
      <c r="C2429">
        <v>-86.947770000000006</v>
      </c>
      <c r="D2429">
        <v>12.390086999999999</v>
      </c>
    </row>
    <row r="2430" spans="1:4">
      <c r="A2430">
        <v>12.252197000000001</v>
      </c>
      <c r="B2430">
        <v>6.3120728000000002</v>
      </c>
      <c r="C2430">
        <v>-86.941720000000004</v>
      </c>
      <c r="D2430">
        <v>12.107631</v>
      </c>
    </row>
    <row r="2431" spans="1:4">
      <c r="A2431">
        <v>12.257294</v>
      </c>
      <c r="B2431">
        <v>6.9906309999999996</v>
      </c>
      <c r="C2431">
        <v>-86.970910000000003</v>
      </c>
      <c r="D2431">
        <v>11.892811</v>
      </c>
    </row>
    <row r="2432" spans="1:4">
      <c r="A2432">
        <v>12.262269</v>
      </c>
      <c r="B2432">
        <v>7.5317689999999997</v>
      </c>
      <c r="C2432">
        <v>-87.085179999999994</v>
      </c>
      <c r="D2432">
        <v>11.683553</v>
      </c>
    </row>
    <row r="2433" spans="1:4">
      <c r="A2433">
        <v>12.267303999999999</v>
      </c>
      <c r="B2433">
        <v>8.015015</v>
      </c>
      <c r="C2433">
        <v>-87.278260000000003</v>
      </c>
      <c r="D2433">
        <v>11.414346999999999</v>
      </c>
    </row>
    <row r="2434" spans="1:4">
      <c r="A2434">
        <v>12.27234</v>
      </c>
      <c r="B2434">
        <v>8.4062195000000006</v>
      </c>
      <c r="C2434">
        <v>-87.505570000000006</v>
      </c>
      <c r="D2434">
        <v>11.072702</v>
      </c>
    </row>
    <row r="2435" spans="1:4">
      <c r="A2435">
        <v>12.277436</v>
      </c>
      <c r="B2435">
        <v>8.6856080000000002</v>
      </c>
      <c r="C2435">
        <v>-87.725914000000003</v>
      </c>
      <c r="D2435">
        <v>10.663181</v>
      </c>
    </row>
    <row r="2436" spans="1:4">
      <c r="A2436">
        <v>12.282411</v>
      </c>
      <c r="B2436">
        <v>8.8264469999999999</v>
      </c>
      <c r="C2436">
        <v>-87.899635000000004</v>
      </c>
      <c r="D2436">
        <v>10.223182</v>
      </c>
    </row>
    <row r="2437" spans="1:4">
      <c r="A2437">
        <v>12.287445999999999</v>
      </c>
      <c r="B2437">
        <v>8.8773499999999999</v>
      </c>
      <c r="C2437">
        <v>-88.006469999999993</v>
      </c>
      <c r="D2437">
        <v>9.7574249999999996</v>
      </c>
    </row>
    <row r="2438" spans="1:4">
      <c r="A2438">
        <v>12.292479999999999</v>
      </c>
      <c r="B2438">
        <v>8.8853449999999992</v>
      </c>
      <c r="C2438">
        <v>-88.027100000000004</v>
      </c>
      <c r="D2438">
        <v>9.2857869999999991</v>
      </c>
    </row>
    <row r="2439" spans="1:4">
      <c r="A2439">
        <v>12.297577</v>
      </c>
      <c r="B2439">
        <v>8.9084470000000007</v>
      </c>
      <c r="C2439">
        <v>-87.964330000000004</v>
      </c>
      <c r="D2439">
        <v>8.8088090000000001</v>
      </c>
    </row>
    <row r="2440" spans="1:4">
      <c r="A2440">
        <v>12.302550999999999</v>
      </c>
      <c r="B2440">
        <v>8.9639279999999992</v>
      </c>
      <c r="C2440">
        <v>-87.844160000000002</v>
      </c>
      <c r="D2440">
        <v>8.3493809999999993</v>
      </c>
    </row>
    <row r="2441" spans="1:4">
      <c r="A2441">
        <v>12.307617</v>
      </c>
      <c r="B2441">
        <v>9.0783079999999998</v>
      </c>
      <c r="C2441">
        <v>-87.680710000000005</v>
      </c>
      <c r="D2441">
        <v>7.8866680000000002</v>
      </c>
    </row>
    <row r="2442" spans="1:4">
      <c r="A2442">
        <v>12.312592499999999</v>
      </c>
      <c r="B2442">
        <v>9.2471010000000007</v>
      </c>
      <c r="C2442">
        <v>-87.486660000000001</v>
      </c>
      <c r="D2442">
        <v>7.4368509999999999</v>
      </c>
    </row>
    <row r="2443" spans="1:4">
      <c r="A2443">
        <v>12.317719</v>
      </c>
      <c r="B2443">
        <v>9.4777830000000005</v>
      </c>
      <c r="C2443">
        <v>-87.252219999999994</v>
      </c>
      <c r="D2443">
        <v>6.9767016999999996</v>
      </c>
    </row>
    <row r="2444" spans="1:4">
      <c r="A2444">
        <v>12.322694</v>
      </c>
      <c r="B2444">
        <v>9.7340999999999998</v>
      </c>
      <c r="C2444">
        <v>-87.009559999999993</v>
      </c>
      <c r="D2444">
        <v>6.5387744999999997</v>
      </c>
    </row>
    <row r="2445" spans="1:4">
      <c r="A2445">
        <v>12.327729</v>
      </c>
      <c r="B2445">
        <v>10.006774999999999</v>
      </c>
      <c r="C2445">
        <v>-86.766059999999996</v>
      </c>
      <c r="D2445">
        <v>6.1105960000000001</v>
      </c>
    </row>
    <row r="2446" spans="1:4">
      <c r="A2446">
        <v>12.332734</v>
      </c>
      <c r="B2446">
        <v>10.259918000000001</v>
      </c>
      <c r="C2446">
        <v>-86.537480000000002</v>
      </c>
      <c r="D2446">
        <v>5.7187777000000004</v>
      </c>
    </row>
    <row r="2447" spans="1:4">
      <c r="A2447">
        <v>12.337861</v>
      </c>
      <c r="B2447">
        <v>10.478394</v>
      </c>
      <c r="C2447">
        <v>-86.326260000000005</v>
      </c>
      <c r="D2447">
        <v>5.3695820000000003</v>
      </c>
    </row>
    <row r="2448" spans="1:4">
      <c r="A2448">
        <v>12.342834</v>
      </c>
      <c r="B2448">
        <v>10.65448</v>
      </c>
      <c r="C2448">
        <v>-86.140015000000005</v>
      </c>
      <c r="D2448">
        <v>5.0841989999999999</v>
      </c>
    </row>
    <row r="2449" spans="1:4">
      <c r="A2449">
        <v>12.347871</v>
      </c>
      <c r="B2449">
        <v>10.790466</v>
      </c>
      <c r="C2449">
        <v>-85.953230000000005</v>
      </c>
      <c r="D2449">
        <v>4.8380523000000002</v>
      </c>
    </row>
    <row r="2450" spans="1:4">
      <c r="A2450">
        <v>12.352906000000001</v>
      </c>
      <c r="B2450">
        <v>10.888947</v>
      </c>
      <c r="C2450">
        <v>-85.745186000000004</v>
      </c>
      <c r="D2450">
        <v>4.6009320000000002</v>
      </c>
    </row>
    <row r="2451" spans="1:4">
      <c r="A2451">
        <v>12.358003</v>
      </c>
      <c r="B2451">
        <v>10.958648999999999</v>
      </c>
      <c r="C2451">
        <v>-85.507289999999998</v>
      </c>
      <c r="D2451">
        <v>4.3406095999999996</v>
      </c>
    </row>
    <row r="2452" spans="1:4">
      <c r="A2452">
        <v>12.362977000000001</v>
      </c>
      <c r="B2452">
        <v>11.026062</v>
      </c>
      <c r="C2452">
        <v>-85.258210000000005</v>
      </c>
      <c r="D2452">
        <v>4.0600433000000002</v>
      </c>
    </row>
    <row r="2453" spans="1:4">
      <c r="A2453">
        <v>12.368010999999999</v>
      </c>
      <c r="B2453">
        <v>11.097747999999999</v>
      </c>
      <c r="C2453">
        <v>-84.992170000000002</v>
      </c>
      <c r="D2453">
        <v>3.7540035</v>
      </c>
    </row>
    <row r="2454" spans="1:4">
      <c r="A2454">
        <v>12.373048000000001</v>
      </c>
      <c r="B2454">
        <v>11.189178</v>
      </c>
      <c r="C2454">
        <v>-84.713769999999997</v>
      </c>
      <c r="D2454">
        <v>3.4378896000000001</v>
      </c>
    </row>
    <row r="2455" spans="1:4">
      <c r="A2455">
        <v>12.378144000000001</v>
      </c>
      <c r="B2455">
        <v>11.311553999999999</v>
      </c>
      <c r="C2455">
        <v>-84.419120000000007</v>
      </c>
      <c r="D2455">
        <v>3.1246578999999999</v>
      </c>
    </row>
    <row r="2456" spans="1:4">
      <c r="A2456">
        <v>12.383118</v>
      </c>
      <c r="B2456">
        <v>11.488372999999999</v>
      </c>
      <c r="C2456">
        <v>-84.118859999999998</v>
      </c>
      <c r="D2456">
        <v>2.8386374000000001</v>
      </c>
    </row>
    <row r="2457" spans="1:4">
      <c r="A2457">
        <v>12.388154</v>
      </c>
      <c r="B2457">
        <v>11.718506</v>
      </c>
      <c r="C2457">
        <v>-83.803925000000007</v>
      </c>
      <c r="D2457">
        <v>2.5824932999999999</v>
      </c>
    </row>
    <row r="2458" spans="1:4">
      <c r="A2458">
        <v>12.393158</v>
      </c>
      <c r="B2458">
        <v>12.004455999999999</v>
      </c>
      <c r="C2458">
        <v>-83.482600000000005</v>
      </c>
      <c r="D2458">
        <v>2.3673308</v>
      </c>
    </row>
    <row r="2459" spans="1:4">
      <c r="A2459">
        <v>12.398286000000001</v>
      </c>
      <c r="B2459">
        <v>12.348602</v>
      </c>
      <c r="C2459">
        <v>-83.154499999999999</v>
      </c>
      <c r="D2459">
        <v>2.1888334999999999</v>
      </c>
    </row>
    <row r="2460" spans="1:4">
      <c r="A2460">
        <v>12.40326</v>
      </c>
      <c r="B2460">
        <v>12.7300415</v>
      </c>
      <c r="C2460">
        <v>-82.847769999999997</v>
      </c>
      <c r="D2460">
        <v>2.0552801999999999</v>
      </c>
    </row>
    <row r="2461" spans="1:4">
      <c r="A2461">
        <v>12.408326000000001</v>
      </c>
      <c r="B2461">
        <v>13.152984999999999</v>
      </c>
      <c r="C2461">
        <v>-82.554244999999995</v>
      </c>
      <c r="D2461">
        <v>1.9569132</v>
      </c>
    </row>
    <row r="2462" spans="1:4">
      <c r="A2462">
        <v>12.4133005</v>
      </c>
      <c r="B2462">
        <v>13.598938</v>
      </c>
      <c r="C2462">
        <v>-82.291595000000001</v>
      </c>
      <c r="D2462">
        <v>1.893734</v>
      </c>
    </row>
    <row r="2463" spans="1:4">
      <c r="A2463">
        <v>12.418426999999999</v>
      </c>
      <c r="B2463">
        <v>14.075623</v>
      </c>
      <c r="C2463">
        <v>-82.042019999999994</v>
      </c>
      <c r="D2463">
        <v>1.8599992999999999</v>
      </c>
    </row>
    <row r="2464" spans="1:4">
      <c r="A2464">
        <v>12.423401</v>
      </c>
      <c r="B2464">
        <v>14.550171000000001</v>
      </c>
      <c r="C2464">
        <v>-81.809479999999994</v>
      </c>
      <c r="D2464">
        <v>1.8546628000000001</v>
      </c>
    </row>
    <row r="2465" spans="1:4">
      <c r="A2465">
        <v>12.428437000000001</v>
      </c>
      <c r="B2465">
        <v>15.024963</v>
      </c>
      <c r="C2465">
        <v>-81.574349999999995</v>
      </c>
      <c r="D2465">
        <v>1.8756138</v>
      </c>
    </row>
    <row r="2466" spans="1:4">
      <c r="A2466">
        <v>12.433472999999999</v>
      </c>
      <c r="B2466">
        <v>15.487213000000001</v>
      </c>
      <c r="C2466">
        <v>-81.332350000000005</v>
      </c>
      <c r="D2466">
        <v>1.9195286</v>
      </c>
    </row>
    <row r="2467" spans="1:4">
      <c r="A2467">
        <v>12.438568999999999</v>
      </c>
      <c r="B2467">
        <v>15.94342</v>
      </c>
      <c r="C2467">
        <v>-81.076729999999998</v>
      </c>
      <c r="D2467">
        <v>1.9802176</v>
      </c>
    </row>
    <row r="2468" spans="1:4">
      <c r="A2468">
        <v>12.443543</v>
      </c>
      <c r="B2468">
        <v>16.366790000000002</v>
      </c>
      <c r="C2468">
        <v>-80.818790000000007</v>
      </c>
      <c r="D2468">
        <v>2.0523750000000001</v>
      </c>
    </row>
    <row r="2469" spans="1:4">
      <c r="A2469">
        <v>12.448577999999999</v>
      </c>
      <c r="B2469">
        <v>16.775787000000001</v>
      </c>
      <c r="C2469">
        <v>-80.558464000000001</v>
      </c>
      <c r="D2469">
        <v>2.1343420000000002</v>
      </c>
    </row>
    <row r="2470" spans="1:4">
      <c r="A2470">
        <v>12.453614</v>
      </c>
      <c r="B2470">
        <v>17.153137000000001</v>
      </c>
      <c r="C2470">
        <v>-80.309325999999999</v>
      </c>
      <c r="D2470">
        <v>2.2243230000000001</v>
      </c>
    </row>
    <row r="2471" spans="1:4">
      <c r="A2471">
        <v>12.458710999999999</v>
      </c>
      <c r="B2471">
        <v>17.490570000000002</v>
      </c>
      <c r="C2471">
        <v>-80.071785000000006</v>
      </c>
      <c r="D2471">
        <v>2.3233706999999999</v>
      </c>
    </row>
    <row r="2472" spans="1:4">
      <c r="A2472">
        <v>12.463685</v>
      </c>
      <c r="B2472">
        <v>17.744446</v>
      </c>
      <c r="C2472">
        <v>-79.861630000000005</v>
      </c>
      <c r="D2472">
        <v>2.4342005000000002</v>
      </c>
    </row>
    <row r="2473" spans="1:4">
      <c r="A2473">
        <v>12.468719999999999</v>
      </c>
      <c r="B2473">
        <v>17.931488000000002</v>
      </c>
      <c r="C2473">
        <v>-79.670330000000007</v>
      </c>
      <c r="D2473">
        <v>2.5615508999999999</v>
      </c>
    </row>
    <row r="2474" spans="1:4">
      <c r="A2474">
        <v>12.473755000000001</v>
      </c>
      <c r="B2474">
        <v>18.035889000000001</v>
      </c>
      <c r="C2474">
        <v>-79.49812</v>
      </c>
      <c r="D2474">
        <v>2.7075187999999999</v>
      </c>
    </row>
    <row r="2475" spans="1:4">
      <c r="A2475">
        <v>12.478851000000001</v>
      </c>
      <c r="B2475">
        <v>18.04663</v>
      </c>
      <c r="C2475">
        <v>-79.341089999999994</v>
      </c>
      <c r="D2475">
        <v>2.87941</v>
      </c>
    </row>
    <row r="2476" spans="1:4">
      <c r="A2476">
        <v>12.483827</v>
      </c>
      <c r="B2476">
        <v>17.973479999999999</v>
      </c>
      <c r="C2476">
        <v>-79.197689999999994</v>
      </c>
      <c r="D2476">
        <v>3.0677637999999998</v>
      </c>
    </row>
    <row r="2477" spans="1:4">
      <c r="A2477">
        <v>12.488861</v>
      </c>
      <c r="B2477">
        <v>17.837585000000001</v>
      </c>
      <c r="C2477">
        <v>-79.063789999999997</v>
      </c>
      <c r="D2477">
        <v>3.2744211999999999</v>
      </c>
    </row>
    <row r="2478" spans="1:4">
      <c r="A2478">
        <v>12.493897</v>
      </c>
      <c r="B2478">
        <v>17.637573</v>
      </c>
      <c r="C2478">
        <v>-78.934229999999999</v>
      </c>
      <c r="D2478">
        <v>3.4965023999999998</v>
      </c>
    </row>
    <row r="2479" spans="1:4">
      <c r="A2479">
        <v>12.498994</v>
      </c>
      <c r="B2479">
        <v>17.380554</v>
      </c>
      <c r="C2479">
        <v>-78.804590000000005</v>
      </c>
      <c r="D2479">
        <v>3.7332942</v>
      </c>
    </row>
    <row r="2480" spans="1:4">
      <c r="A2480">
        <v>12.503968</v>
      </c>
      <c r="B2480">
        <v>17.051392</v>
      </c>
      <c r="C2480">
        <v>-78.675520000000006</v>
      </c>
      <c r="D2480">
        <v>3.9810506999999999</v>
      </c>
    </row>
    <row r="2481" spans="1:4">
      <c r="A2481">
        <v>12.509034</v>
      </c>
      <c r="B2481">
        <v>16.670470999999999</v>
      </c>
      <c r="C2481">
        <v>-78.538449999999997</v>
      </c>
      <c r="D2481">
        <v>4.2452829999999997</v>
      </c>
    </row>
    <row r="2482" spans="1:4">
      <c r="A2482">
        <v>12.514008499999999</v>
      </c>
      <c r="B2482">
        <v>16.223784999999999</v>
      </c>
      <c r="C2482">
        <v>-78.396100000000004</v>
      </c>
      <c r="D2482">
        <v>4.5217046999999999</v>
      </c>
    </row>
    <row r="2483" spans="1:4">
      <c r="A2483">
        <v>12.519209</v>
      </c>
      <c r="B2483">
        <v>15.702881</v>
      </c>
      <c r="C2483">
        <v>-78.235725000000002</v>
      </c>
      <c r="D2483">
        <v>4.8202879999999997</v>
      </c>
    </row>
    <row r="2484" spans="1:4">
      <c r="A2484">
        <v>12.524183000000001</v>
      </c>
      <c r="B2484">
        <v>15.104004</v>
      </c>
      <c r="C2484">
        <v>-78.064864999999998</v>
      </c>
      <c r="D2484">
        <v>5.1295146999999996</v>
      </c>
    </row>
    <row r="2485" spans="1:4">
      <c r="A2485">
        <v>12.529218999999999</v>
      </c>
      <c r="B2485">
        <v>14.435577</v>
      </c>
      <c r="C2485">
        <v>-77.879220000000004</v>
      </c>
      <c r="D2485">
        <v>5.4549975000000002</v>
      </c>
    </row>
    <row r="2486" spans="1:4">
      <c r="A2486">
        <v>12.534253</v>
      </c>
      <c r="B2486">
        <v>13.690735</v>
      </c>
      <c r="C2486">
        <v>-77.682820000000007</v>
      </c>
      <c r="D2486">
        <v>5.7884630000000001</v>
      </c>
    </row>
    <row r="2487" spans="1:4">
      <c r="A2487">
        <v>12.539350000000001</v>
      </c>
      <c r="B2487">
        <v>12.870697</v>
      </c>
      <c r="C2487">
        <v>-77.474580000000003</v>
      </c>
      <c r="D2487">
        <v>6.1256985999999998</v>
      </c>
    </row>
    <row r="2488" spans="1:4">
      <c r="A2488">
        <v>12.544324</v>
      </c>
      <c r="B2488">
        <v>11.993439</v>
      </c>
      <c r="C2488">
        <v>-77.267269999999996</v>
      </c>
      <c r="D2488">
        <v>6.4516334999999998</v>
      </c>
    </row>
    <row r="2489" spans="1:4">
      <c r="A2489">
        <v>12.54936</v>
      </c>
      <c r="B2489">
        <v>11.053008999999999</v>
      </c>
      <c r="C2489">
        <v>-77.07132</v>
      </c>
      <c r="D2489">
        <v>6.772723</v>
      </c>
    </row>
    <row r="2490" spans="1:4">
      <c r="A2490">
        <v>12.554396000000001</v>
      </c>
      <c r="B2490">
        <v>10.038361</v>
      </c>
      <c r="C2490">
        <v>-76.913309999999996</v>
      </c>
      <c r="D2490">
        <v>7.0839230000000004</v>
      </c>
    </row>
    <row r="2491" spans="1:4">
      <c r="A2491">
        <v>12.559492000000001</v>
      </c>
      <c r="B2491">
        <v>8.9346920000000001</v>
      </c>
      <c r="C2491">
        <v>-76.815200000000004</v>
      </c>
      <c r="D2491">
        <v>7.3853382999999999</v>
      </c>
    </row>
    <row r="2492" spans="1:4">
      <c r="A2492">
        <v>12.564465999999999</v>
      </c>
      <c r="B2492">
        <v>7.7741394000000001</v>
      </c>
      <c r="C2492">
        <v>-76.785709999999995</v>
      </c>
      <c r="D2492">
        <v>7.6665907000000004</v>
      </c>
    </row>
    <row r="2493" spans="1:4">
      <c r="A2493">
        <v>12.569501000000001</v>
      </c>
      <c r="B2493">
        <v>6.5653990000000002</v>
      </c>
      <c r="C2493">
        <v>-76.815020000000004</v>
      </c>
      <c r="D2493">
        <v>7.9350500000000004</v>
      </c>
    </row>
    <row r="2494" spans="1:4">
      <c r="A2494">
        <v>12.574536</v>
      </c>
      <c r="B2494">
        <v>5.3572692999999996</v>
      </c>
      <c r="C2494">
        <v>-76.878110000000007</v>
      </c>
      <c r="D2494">
        <v>8.1847820000000002</v>
      </c>
    </row>
    <row r="2495" spans="1:4">
      <c r="A2495">
        <v>12.579632999999999</v>
      </c>
      <c r="B2495">
        <v>4.187195</v>
      </c>
      <c r="C2495">
        <v>-76.942769999999996</v>
      </c>
      <c r="D2495">
        <v>8.4224789999999992</v>
      </c>
    </row>
    <row r="2496" spans="1:4">
      <c r="A2496">
        <v>12.584607</v>
      </c>
      <c r="B2496">
        <v>3.1372985999999998</v>
      </c>
      <c r="C2496">
        <v>-76.965675000000005</v>
      </c>
      <c r="D2496">
        <v>8.6533984999999998</v>
      </c>
    </row>
    <row r="2497" spans="1:4">
      <c r="A2497">
        <v>12.589643499999999</v>
      </c>
      <c r="B2497">
        <v>2.1842345999999999</v>
      </c>
      <c r="C2497">
        <v>-76.900109999999998</v>
      </c>
      <c r="D2497">
        <v>8.9195410000000006</v>
      </c>
    </row>
    <row r="2498" spans="1:4">
      <c r="A2498">
        <v>12.594678999999999</v>
      </c>
      <c r="B2498">
        <v>1.2892760999999999</v>
      </c>
      <c r="C2498">
        <v>-76.726150000000004</v>
      </c>
      <c r="D2498">
        <v>9.2588080000000001</v>
      </c>
    </row>
    <row r="2499" spans="1:4">
      <c r="A2499">
        <v>12.599774999999999</v>
      </c>
      <c r="B2499">
        <v>0.40362550000000003</v>
      </c>
      <c r="C2499">
        <v>-76.462906000000004</v>
      </c>
      <c r="D2499">
        <v>9.6999329999999997</v>
      </c>
    </row>
    <row r="2500" spans="1:4">
      <c r="A2500">
        <v>12.604749999999999</v>
      </c>
      <c r="B2500">
        <v>359.5505</v>
      </c>
      <c r="C2500">
        <v>-76.174994999999996</v>
      </c>
      <c r="D2500">
        <v>10.220742</v>
      </c>
    </row>
    <row r="2501" spans="1:4">
      <c r="A2501">
        <v>12.609816</v>
      </c>
      <c r="B2501">
        <v>358.72415000000001</v>
      </c>
      <c r="C2501">
        <v>-75.911529999999999</v>
      </c>
      <c r="D2501">
        <v>10.820833</v>
      </c>
    </row>
    <row r="2502" spans="1:4">
      <c r="A2502">
        <v>12.614789999999999</v>
      </c>
      <c r="B2502">
        <v>358.00450000000001</v>
      </c>
      <c r="C2502">
        <v>-75.733590000000007</v>
      </c>
      <c r="D2502">
        <v>11.4393215</v>
      </c>
    </row>
    <row r="2503" spans="1:4">
      <c r="A2503">
        <v>12.619916999999999</v>
      </c>
      <c r="B2503">
        <v>357.42725000000002</v>
      </c>
      <c r="C2503">
        <v>-75.675409999999999</v>
      </c>
      <c r="D2503">
        <v>12.063718</v>
      </c>
    </row>
    <row r="2504" spans="1:4">
      <c r="A2504">
        <v>12.624890000000001</v>
      </c>
      <c r="B2504">
        <v>357.05549999999999</v>
      </c>
      <c r="C2504">
        <v>-75.754390000000001</v>
      </c>
      <c r="D2504">
        <v>12.628126</v>
      </c>
    </row>
    <row r="2505" spans="1:4">
      <c r="A2505">
        <v>12.629927</v>
      </c>
      <c r="B2505">
        <v>356.88747999999998</v>
      </c>
      <c r="C2505">
        <v>-75.962745999999996</v>
      </c>
      <c r="D2505">
        <v>13.146048</v>
      </c>
    </row>
    <row r="2506" spans="1:4">
      <c r="A2506">
        <v>12.634961000000001</v>
      </c>
      <c r="B2506">
        <v>356.87835999999999</v>
      </c>
      <c r="C2506">
        <v>-76.271569999999997</v>
      </c>
      <c r="D2506">
        <v>13.60937</v>
      </c>
    </row>
    <row r="2507" spans="1:4">
      <c r="A2507">
        <v>12.640058</v>
      </c>
      <c r="B2507">
        <v>356.96906000000001</v>
      </c>
      <c r="C2507">
        <v>-76.650970000000001</v>
      </c>
      <c r="D2507">
        <v>14.029275999999999</v>
      </c>
    </row>
    <row r="2508" spans="1:4">
      <c r="A2508">
        <v>12.645033</v>
      </c>
      <c r="B2508">
        <v>357.08767999999998</v>
      </c>
      <c r="C2508">
        <v>-77.047259999999994</v>
      </c>
      <c r="D2508">
        <v>14.400249000000001</v>
      </c>
    </row>
    <row r="2509" spans="1:4">
      <c r="A2509">
        <v>12.650067</v>
      </c>
      <c r="B2509">
        <v>357.21233999999998</v>
      </c>
      <c r="C2509">
        <v>-77.435419999999993</v>
      </c>
      <c r="D2509">
        <v>14.747778</v>
      </c>
    </row>
    <row r="2510" spans="1:4">
      <c r="A2510">
        <v>12.655104</v>
      </c>
      <c r="B2510">
        <v>357.27643</v>
      </c>
      <c r="C2510">
        <v>-77.781784000000002</v>
      </c>
      <c r="D2510">
        <v>15.081244</v>
      </c>
    </row>
    <row r="2511" spans="1:4">
      <c r="A2511">
        <v>12.6602</v>
      </c>
      <c r="B2511">
        <v>357.24236999999999</v>
      </c>
      <c r="C2511">
        <v>-78.075819999999993</v>
      </c>
      <c r="D2511">
        <v>15.413959500000001</v>
      </c>
    </row>
    <row r="2512" spans="1:4">
      <c r="A2512">
        <v>12.665174</v>
      </c>
      <c r="B2512">
        <v>357.08066000000002</v>
      </c>
      <c r="C2512">
        <v>-78.305589999999995</v>
      </c>
      <c r="D2512">
        <v>15.737287</v>
      </c>
    </row>
    <row r="2513" spans="1:4">
      <c r="A2513">
        <v>12.670210000000001</v>
      </c>
      <c r="B2513">
        <v>356.81366000000003</v>
      </c>
      <c r="C2513">
        <v>-78.48227</v>
      </c>
      <c r="D2513">
        <v>16.061699000000001</v>
      </c>
    </row>
    <row r="2514" spans="1:4">
      <c r="A2514">
        <v>12.675243999999999</v>
      </c>
      <c r="B2514">
        <v>356.44439999999997</v>
      </c>
      <c r="C2514">
        <v>-78.603740000000002</v>
      </c>
      <c r="D2514">
        <v>16.380772</v>
      </c>
    </row>
    <row r="2515" spans="1:4">
      <c r="A2515">
        <v>12.680341</v>
      </c>
      <c r="B2515">
        <v>355.98570000000001</v>
      </c>
      <c r="C2515">
        <v>-78.674869999999999</v>
      </c>
      <c r="D2515">
        <v>16.696888000000001</v>
      </c>
    </row>
    <row r="2516" spans="1:4">
      <c r="A2516">
        <v>12.685316</v>
      </c>
      <c r="B2516">
        <v>355.46145999999999</v>
      </c>
      <c r="C2516">
        <v>-78.702545000000001</v>
      </c>
      <c r="D2516">
        <v>16.99607</v>
      </c>
    </row>
    <row r="2517" spans="1:4">
      <c r="A2517">
        <v>12.690351</v>
      </c>
      <c r="B2517">
        <v>354.90048000000002</v>
      </c>
      <c r="C2517">
        <v>-78.696594000000005</v>
      </c>
      <c r="D2517">
        <v>17.284991999999999</v>
      </c>
    </row>
    <row r="2518" spans="1:4">
      <c r="A2518">
        <v>12.695387</v>
      </c>
      <c r="B2518">
        <v>354.31292999999999</v>
      </c>
      <c r="C2518">
        <v>-78.670299999999997</v>
      </c>
      <c r="D2518">
        <v>17.556280000000001</v>
      </c>
    </row>
    <row r="2519" spans="1:4">
      <c r="A2519">
        <v>12.700483</v>
      </c>
      <c r="B2519">
        <v>353.70645000000002</v>
      </c>
      <c r="C2519">
        <v>-78.637360000000001</v>
      </c>
      <c r="D2519">
        <v>17.811717999999999</v>
      </c>
    </row>
    <row r="2520" spans="1:4">
      <c r="A2520">
        <v>12.705456999999999</v>
      </c>
      <c r="B2520">
        <v>353.11135999999999</v>
      </c>
      <c r="C2520">
        <v>-78.607994000000005</v>
      </c>
      <c r="D2520">
        <v>18.041105000000002</v>
      </c>
    </row>
    <row r="2521" spans="1:4">
      <c r="A2521">
        <v>12.710523999999999</v>
      </c>
      <c r="B2521">
        <v>352.53827000000001</v>
      </c>
      <c r="C2521">
        <v>-78.585229999999996</v>
      </c>
      <c r="D2521">
        <v>18.25469</v>
      </c>
    </row>
    <row r="2522" spans="1:4">
      <c r="A2522">
        <v>12.715496999999999</v>
      </c>
      <c r="B2522">
        <v>352.00555000000003</v>
      </c>
      <c r="C2522">
        <v>-78.571209999999994</v>
      </c>
      <c r="D2522">
        <v>18.442136999999999</v>
      </c>
    </row>
    <row r="2523" spans="1:4">
      <c r="A2523">
        <v>12.720624000000001</v>
      </c>
      <c r="B2523">
        <v>351.49387000000002</v>
      </c>
      <c r="C2523">
        <v>-78.568219999999997</v>
      </c>
      <c r="D2523">
        <v>18.609141999999999</v>
      </c>
    </row>
    <row r="2524" spans="1:4">
      <c r="A2524">
        <v>12.725599000000001</v>
      </c>
      <c r="B2524">
        <v>351.03064000000001</v>
      </c>
      <c r="C2524">
        <v>-78.577510000000004</v>
      </c>
      <c r="D2524">
        <v>18.740608000000002</v>
      </c>
    </row>
    <row r="2525" spans="1:4">
      <c r="A2525">
        <v>12.730634</v>
      </c>
      <c r="B2525">
        <v>350.61426</v>
      </c>
      <c r="C2525">
        <v>-78.601100000000002</v>
      </c>
      <c r="D2525">
        <v>18.840523000000001</v>
      </c>
    </row>
    <row r="2526" spans="1:4">
      <c r="A2526">
        <v>12.735670000000001</v>
      </c>
      <c r="B2526">
        <v>350.24621999999999</v>
      </c>
      <c r="C2526">
        <v>-78.642409999999998</v>
      </c>
      <c r="D2526">
        <v>18.904693999999999</v>
      </c>
    </row>
    <row r="2527" spans="1:4">
      <c r="A2527">
        <v>12.740767</v>
      </c>
      <c r="B2527">
        <v>349.92334</v>
      </c>
      <c r="C2527">
        <v>-78.704880000000003</v>
      </c>
      <c r="D2527">
        <v>18.936990000000002</v>
      </c>
    </row>
    <row r="2528" spans="1:4">
      <c r="A2528">
        <v>12.745741000000001</v>
      </c>
      <c r="B2528">
        <v>349.64004999999997</v>
      </c>
      <c r="C2528">
        <v>-78.782619999999994</v>
      </c>
      <c r="D2528">
        <v>18.946434</v>
      </c>
    </row>
    <row r="2529" spans="1:4">
      <c r="A2529">
        <v>12.750776</v>
      </c>
      <c r="B2529">
        <v>349.39954</v>
      </c>
      <c r="C2529">
        <v>-78.874840000000006</v>
      </c>
      <c r="D2529">
        <v>18.942944000000001</v>
      </c>
    </row>
    <row r="2530" spans="1:4">
      <c r="A2530">
        <v>12.755811</v>
      </c>
      <c r="B2530">
        <v>349.21050000000002</v>
      </c>
      <c r="C2530">
        <v>-78.980199999999996</v>
      </c>
      <c r="D2530">
        <v>18.930205999999998</v>
      </c>
    </row>
    <row r="2531" spans="1:4">
      <c r="A2531">
        <v>12.760907</v>
      </c>
      <c r="B2531">
        <v>349.08438000000001</v>
      </c>
      <c r="C2531">
        <v>-79.099029999999999</v>
      </c>
      <c r="D2531">
        <v>18.908128999999999</v>
      </c>
    </row>
    <row r="2532" spans="1:4">
      <c r="A2532">
        <v>12.765882</v>
      </c>
      <c r="B2532">
        <v>349.01947000000001</v>
      </c>
      <c r="C2532">
        <v>-79.224649999999997</v>
      </c>
      <c r="D2532">
        <v>18.875216999999999</v>
      </c>
    </row>
    <row r="2533" spans="1:4">
      <c r="A2533">
        <v>12.770917000000001</v>
      </c>
      <c r="B2533">
        <v>349.00943000000001</v>
      </c>
      <c r="C2533">
        <v>-79.357574</v>
      </c>
      <c r="D2533">
        <v>18.829287000000001</v>
      </c>
    </row>
    <row r="2534" spans="1:4">
      <c r="A2534">
        <v>12.775952999999999</v>
      </c>
      <c r="B2534">
        <v>349.03143</v>
      </c>
      <c r="C2534">
        <v>-79.495019999999997</v>
      </c>
      <c r="D2534">
        <v>18.771404</v>
      </c>
    </row>
    <row r="2535" spans="1:4">
      <c r="A2535">
        <v>12.78105</v>
      </c>
      <c r="B2535">
        <v>349.06664999999998</v>
      </c>
      <c r="C2535">
        <v>-79.635283999999999</v>
      </c>
      <c r="D2535">
        <v>18.703513999999998</v>
      </c>
    </row>
    <row r="2536" spans="1:4">
      <c r="A2536">
        <v>12.786023999999999</v>
      </c>
      <c r="B2536">
        <v>349.1087</v>
      </c>
      <c r="C2536">
        <v>-79.772605999999996</v>
      </c>
      <c r="D2536">
        <v>18.630379999999999</v>
      </c>
    </row>
    <row r="2537" spans="1:4">
      <c r="A2537">
        <v>12.791059499999999</v>
      </c>
      <c r="B2537">
        <v>349.16924999999998</v>
      </c>
      <c r="C2537">
        <v>-79.911349999999999</v>
      </c>
      <c r="D2537">
        <v>18.551832000000001</v>
      </c>
    </row>
    <row r="2538" spans="1:4">
      <c r="A2538">
        <v>12.796094</v>
      </c>
      <c r="B2538">
        <v>349.25259999999997</v>
      </c>
      <c r="C2538">
        <v>-80.049239999999998</v>
      </c>
      <c r="D2538">
        <v>18.468391</v>
      </c>
    </row>
    <row r="2539" spans="1:4">
      <c r="A2539">
        <v>12.80119</v>
      </c>
      <c r="B2539">
        <v>349.35500000000002</v>
      </c>
      <c r="C2539">
        <v>-80.186239999999998</v>
      </c>
      <c r="D2539">
        <v>18.379845</v>
      </c>
    </row>
    <row r="2540" spans="1:4">
      <c r="A2540">
        <v>12.806165</v>
      </c>
      <c r="B2540">
        <v>349.47561999999999</v>
      </c>
      <c r="C2540">
        <v>-80.314059999999998</v>
      </c>
      <c r="D2540">
        <v>18.286429999999999</v>
      </c>
    </row>
    <row r="2541" spans="1:4">
      <c r="A2541">
        <v>12.811230999999999</v>
      </c>
      <c r="B2541">
        <v>349.62439999999998</v>
      </c>
      <c r="C2541">
        <v>-80.436859999999996</v>
      </c>
      <c r="D2541">
        <v>18.18364</v>
      </c>
    </row>
    <row r="2542" spans="1:4">
      <c r="A2542">
        <v>12.816205</v>
      </c>
      <c r="B2542">
        <v>349.80590000000001</v>
      </c>
      <c r="C2542">
        <v>-80.552779999999998</v>
      </c>
      <c r="D2542">
        <v>18.07225</v>
      </c>
    </row>
    <row r="2543" spans="1:4">
      <c r="A2543">
        <v>12.821332999999999</v>
      </c>
      <c r="B2543">
        <v>350.03444999999999</v>
      </c>
      <c r="C2543">
        <v>-80.674310000000006</v>
      </c>
      <c r="D2543">
        <v>17.94746</v>
      </c>
    </row>
    <row r="2544" spans="1:4">
      <c r="A2544">
        <v>12.826307</v>
      </c>
      <c r="B2544">
        <v>350.30529999999999</v>
      </c>
      <c r="C2544">
        <v>-80.794075000000007</v>
      </c>
      <c r="D2544">
        <v>17.814281000000001</v>
      </c>
    </row>
    <row r="2545" spans="1:4">
      <c r="A2545">
        <v>12.831343</v>
      </c>
      <c r="B2545">
        <v>350.63495</v>
      </c>
      <c r="C2545">
        <v>-80.9238</v>
      </c>
      <c r="D2545">
        <v>17.670000000000002</v>
      </c>
    </row>
    <row r="2546" spans="1:4">
      <c r="A2546">
        <v>12.836377000000001</v>
      </c>
      <c r="B2546">
        <v>351.02875</v>
      </c>
      <c r="C2546">
        <v>-81.068854999999999</v>
      </c>
      <c r="D2546">
        <v>17.515709999999999</v>
      </c>
    </row>
    <row r="2547" spans="1:4">
      <c r="A2547">
        <v>12.841474</v>
      </c>
      <c r="B2547">
        <v>351.48993000000002</v>
      </c>
      <c r="C2547">
        <v>-81.235016000000002</v>
      </c>
      <c r="D2547">
        <v>17.351973999999998</v>
      </c>
    </row>
    <row r="2548" spans="1:4">
      <c r="A2548">
        <v>12.846448000000001</v>
      </c>
      <c r="B2548">
        <v>352.00272000000001</v>
      </c>
      <c r="C2548">
        <v>-81.41807</v>
      </c>
      <c r="D2548">
        <v>17.185846000000002</v>
      </c>
    </row>
    <row r="2549" spans="1:4">
      <c r="A2549">
        <v>12.851483999999999</v>
      </c>
      <c r="B2549">
        <v>352.59366</v>
      </c>
      <c r="C2549">
        <v>-81.626530000000002</v>
      </c>
      <c r="D2549">
        <v>17.011794999999999</v>
      </c>
    </row>
    <row r="2550" spans="1:4">
      <c r="A2550">
        <v>12.85652</v>
      </c>
      <c r="B2550">
        <v>353.25072999999998</v>
      </c>
      <c r="C2550">
        <v>-81.855940000000004</v>
      </c>
      <c r="D2550">
        <v>16.83325</v>
      </c>
    </row>
    <row r="2551" spans="1:4">
      <c r="A2551">
        <v>12.861616</v>
      </c>
      <c r="B2551">
        <v>353.97771999999998</v>
      </c>
      <c r="C2551">
        <v>-82.108789999999999</v>
      </c>
      <c r="D2551">
        <v>16.649927000000002</v>
      </c>
    </row>
    <row r="2552" spans="1:4">
      <c r="A2552">
        <v>12.866590499999999</v>
      </c>
      <c r="B2552">
        <v>354.74014</v>
      </c>
      <c r="C2552">
        <v>-82.369254999999995</v>
      </c>
      <c r="D2552">
        <v>16.466911</v>
      </c>
    </row>
    <row r="2553" spans="1:4">
      <c r="A2553">
        <v>12.871625</v>
      </c>
      <c r="B2553">
        <v>355.55133000000001</v>
      </c>
      <c r="C2553">
        <v>-82.643129999999999</v>
      </c>
      <c r="D2553">
        <v>16.279195999999999</v>
      </c>
    </row>
    <row r="2554" spans="1:4">
      <c r="A2554">
        <v>12.876659999999999</v>
      </c>
      <c r="B2554">
        <v>356.38099999999997</v>
      </c>
      <c r="C2554">
        <v>-82.918419999999998</v>
      </c>
      <c r="D2554">
        <v>16.091116</v>
      </c>
    </row>
    <row r="2555" spans="1:4">
      <c r="A2555">
        <v>12.881757</v>
      </c>
      <c r="B2555">
        <v>357.22329999999999</v>
      </c>
      <c r="C2555">
        <v>-83.189629999999994</v>
      </c>
      <c r="D2555">
        <v>15.901598</v>
      </c>
    </row>
    <row r="2556" spans="1:4">
      <c r="A2556">
        <v>12.886730999999999</v>
      </c>
      <c r="B2556">
        <v>358.02105999999998</v>
      </c>
      <c r="C2556">
        <v>-83.436639999999997</v>
      </c>
      <c r="D2556">
        <v>15.718341000000001</v>
      </c>
    </row>
    <row r="2557" spans="1:4">
      <c r="A2557">
        <v>12.8917675</v>
      </c>
      <c r="B2557">
        <v>358.78440000000001</v>
      </c>
      <c r="C2557">
        <v>-83.655829999999995</v>
      </c>
      <c r="D2557">
        <v>15.5355425</v>
      </c>
    </row>
    <row r="2558" spans="1:4">
      <c r="A2558">
        <v>12.896803</v>
      </c>
      <c r="B2558">
        <v>359.48453000000001</v>
      </c>
      <c r="C2558">
        <v>-83.835080000000005</v>
      </c>
      <c r="D2558">
        <v>15.354089</v>
      </c>
    </row>
    <row r="2559" spans="1:4">
      <c r="A2559">
        <v>12.901899</v>
      </c>
      <c r="B2559">
        <v>0.12585449000000001</v>
      </c>
      <c r="C2559">
        <v>-83.973150000000004</v>
      </c>
      <c r="D2559">
        <v>15.169328999999999</v>
      </c>
    </row>
    <row r="2560" spans="1:4">
      <c r="A2560">
        <v>12.906874</v>
      </c>
      <c r="B2560">
        <v>0.68765259999999995</v>
      </c>
      <c r="C2560">
        <v>-84.069496000000001</v>
      </c>
      <c r="D2560">
        <v>14.987366</v>
      </c>
    </row>
    <row r="2561" spans="1:4">
      <c r="A2561">
        <v>12.912001</v>
      </c>
      <c r="B2561">
        <v>1.2163086000000001</v>
      </c>
      <c r="C2561">
        <v>-84.14667</v>
      </c>
      <c r="D2561">
        <v>14.806333</v>
      </c>
    </row>
    <row r="2562" spans="1:4">
      <c r="A2562">
        <v>12.916914</v>
      </c>
      <c r="B2562">
        <v>1.6895446999999999</v>
      </c>
      <c r="C2562">
        <v>-84.218360000000004</v>
      </c>
      <c r="D2562">
        <v>14.643881</v>
      </c>
    </row>
    <row r="2563" spans="1:4">
      <c r="A2563">
        <v>12.922041</v>
      </c>
      <c r="B2563">
        <v>2.1491699999999998</v>
      </c>
      <c r="C2563">
        <v>-84.298004000000006</v>
      </c>
      <c r="D2563">
        <v>14.491025</v>
      </c>
    </row>
    <row r="2564" spans="1:4">
      <c r="A2564">
        <v>12.927014</v>
      </c>
      <c r="B2564">
        <v>2.5599669999999999</v>
      </c>
      <c r="C2564">
        <v>-84.372100000000003</v>
      </c>
      <c r="D2564">
        <v>14.357865</v>
      </c>
    </row>
    <row r="2565" spans="1:4">
      <c r="A2565">
        <v>12.932051</v>
      </c>
      <c r="B2565">
        <v>2.9448547</v>
      </c>
      <c r="C2565">
        <v>-84.434269999999998</v>
      </c>
      <c r="D2565">
        <v>14.234859999999999</v>
      </c>
    </row>
    <row r="2566" spans="1:4">
      <c r="A2566">
        <v>12.937085</v>
      </c>
      <c r="B2566">
        <v>3.2952880000000002</v>
      </c>
      <c r="C2566">
        <v>-84.484899999999996</v>
      </c>
      <c r="D2566">
        <v>14.116993000000001</v>
      </c>
    </row>
    <row r="2567" spans="1:4">
      <c r="A2567">
        <v>12.942182000000001</v>
      </c>
      <c r="B2567">
        <v>3.6254578</v>
      </c>
      <c r="C2567">
        <v>-84.540539999999993</v>
      </c>
      <c r="D2567">
        <v>13.997320999999999</v>
      </c>
    </row>
    <row r="2568" spans="1:4">
      <c r="A2568">
        <v>12.947157000000001</v>
      </c>
      <c r="B2568">
        <v>3.9505309999999998</v>
      </c>
      <c r="C2568">
        <v>-84.614270000000005</v>
      </c>
      <c r="D2568">
        <v>13.872153000000001</v>
      </c>
    </row>
    <row r="2569" spans="1:4">
      <c r="A2569">
        <v>12.952190999999999</v>
      </c>
      <c r="B2569">
        <v>4.3316039999999996</v>
      </c>
      <c r="C2569">
        <v>-84.712265000000002</v>
      </c>
      <c r="D2569">
        <v>13.727676000000001</v>
      </c>
    </row>
    <row r="2570" spans="1:4">
      <c r="A2570">
        <v>12.957228000000001</v>
      </c>
      <c r="B2570">
        <v>4.808014</v>
      </c>
      <c r="C2570">
        <v>-84.833600000000004</v>
      </c>
      <c r="D2570">
        <v>13.554866000000001</v>
      </c>
    </row>
    <row r="2571" spans="1:4">
      <c r="A2571">
        <v>12.962324000000001</v>
      </c>
      <c r="B2571">
        <v>5.4400634999999999</v>
      </c>
      <c r="C2571">
        <v>-84.956810000000004</v>
      </c>
      <c r="D2571">
        <v>13.354157000000001</v>
      </c>
    </row>
    <row r="2572" spans="1:4">
      <c r="A2572">
        <v>12.967298</v>
      </c>
      <c r="B2572">
        <v>6.2280272999999999</v>
      </c>
      <c r="C2572">
        <v>-85.050229999999999</v>
      </c>
      <c r="D2572">
        <v>13.1554985</v>
      </c>
    </row>
    <row r="2573" spans="1:4">
      <c r="A2573">
        <v>12.972334</v>
      </c>
      <c r="B2573">
        <v>7.2264099999999996</v>
      </c>
      <c r="C2573">
        <v>-85.108350000000002</v>
      </c>
      <c r="D2573">
        <v>12.97335</v>
      </c>
    </row>
    <row r="2574" spans="1:4">
      <c r="A2574">
        <v>12.977368</v>
      </c>
      <c r="B2574">
        <v>8.4060670000000002</v>
      </c>
      <c r="C2574">
        <v>-85.156814999999995</v>
      </c>
      <c r="D2574">
        <v>12.820213000000001</v>
      </c>
    </row>
    <row r="2575" spans="1:4">
      <c r="A2575">
        <v>12.982464999999999</v>
      </c>
      <c r="B2575">
        <v>9.7448119999999996</v>
      </c>
      <c r="C2575">
        <v>-85.233054999999993</v>
      </c>
      <c r="D2575">
        <v>12.693396</v>
      </c>
    </row>
    <row r="2576" spans="1:4">
      <c r="A2576">
        <v>12.987439999999999</v>
      </c>
      <c r="B2576">
        <v>11.119965000000001</v>
      </c>
      <c r="C2576">
        <v>-85.357560000000007</v>
      </c>
      <c r="D2576">
        <v>12.594982999999999</v>
      </c>
    </row>
    <row r="2577" spans="1:4">
      <c r="A2577">
        <v>12.992475000000001</v>
      </c>
      <c r="B2577">
        <v>12.547089</v>
      </c>
      <c r="C2577">
        <v>-85.534210000000002</v>
      </c>
      <c r="D2577">
        <v>12.511512</v>
      </c>
    </row>
    <row r="2578" spans="1:4">
      <c r="A2578">
        <v>12.997510999999999</v>
      </c>
      <c r="B2578">
        <v>13.968413999999999</v>
      </c>
      <c r="C2578">
        <v>-85.740570000000005</v>
      </c>
      <c r="D2578">
        <v>12.432732</v>
      </c>
    </row>
    <row r="2579" spans="1:4">
      <c r="A2579">
        <v>13.002606999999999</v>
      </c>
      <c r="B2579">
        <v>15.378966999999999</v>
      </c>
      <c r="C2579">
        <v>-85.946600000000004</v>
      </c>
      <c r="D2579">
        <v>12.344749999999999</v>
      </c>
    </row>
    <row r="2580" spans="1:4">
      <c r="A2580">
        <v>13.007581</v>
      </c>
      <c r="B2580">
        <v>16.678497</v>
      </c>
      <c r="C2580">
        <v>-86.118539999999996</v>
      </c>
      <c r="D2580">
        <v>12.247852</v>
      </c>
    </row>
    <row r="2581" spans="1:4">
      <c r="A2581">
        <v>13.012648</v>
      </c>
      <c r="B2581">
        <v>17.914764000000002</v>
      </c>
      <c r="C2581">
        <v>-86.242789999999999</v>
      </c>
      <c r="D2581">
        <v>12.13832</v>
      </c>
    </row>
    <row r="2582" spans="1:4">
      <c r="A2582">
        <v>13.017621</v>
      </c>
      <c r="B2582">
        <v>19.00235</v>
      </c>
      <c r="C2582">
        <v>-86.305959999999999</v>
      </c>
      <c r="D2582">
        <v>12.024362999999999</v>
      </c>
    </row>
    <row r="2583" spans="1:4">
      <c r="A2583">
        <v>13.022748</v>
      </c>
      <c r="B2583">
        <v>19.997986000000001</v>
      </c>
      <c r="C2583">
        <v>-86.307236000000003</v>
      </c>
      <c r="D2583">
        <v>11.893646</v>
      </c>
    </row>
    <row r="2584" spans="1:4">
      <c r="A2584">
        <v>13.027723</v>
      </c>
      <c r="B2584">
        <v>20.820464999999999</v>
      </c>
      <c r="C2584">
        <v>-86.256630000000001</v>
      </c>
      <c r="D2584">
        <v>11.746876</v>
      </c>
    </row>
    <row r="2585" spans="1:4">
      <c r="A2585">
        <v>13.032757999999999</v>
      </c>
      <c r="B2585">
        <v>21.556609999999999</v>
      </c>
      <c r="C2585">
        <v>-86.168229999999994</v>
      </c>
      <c r="D2585">
        <v>11.557548000000001</v>
      </c>
    </row>
    <row r="2586" spans="1:4">
      <c r="A2586">
        <v>13.037794</v>
      </c>
      <c r="B2586">
        <v>22.198273</v>
      </c>
      <c r="C2586">
        <v>-86.056550000000001</v>
      </c>
      <c r="D2586">
        <v>11.313559</v>
      </c>
    </row>
    <row r="2587" spans="1:4">
      <c r="A2587">
        <v>13.042890999999999</v>
      </c>
      <c r="B2587">
        <v>22.760162000000001</v>
      </c>
      <c r="C2587">
        <v>-85.927909999999997</v>
      </c>
      <c r="D2587">
        <v>11.010983</v>
      </c>
    </row>
    <row r="2588" spans="1:4">
      <c r="A2588">
        <v>13.047865</v>
      </c>
      <c r="B2588">
        <v>23.204498000000001</v>
      </c>
      <c r="C2588">
        <v>-85.788086000000007</v>
      </c>
      <c r="D2588">
        <v>10.669926</v>
      </c>
    </row>
    <row r="2589" spans="1:4">
      <c r="A2589">
        <v>13.052899999999999</v>
      </c>
      <c r="B2589">
        <v>23.561768000000001</v>
      </c>
      <c r="C2589">
        <v>-85.630775</v>
      </c>
      <c r="D2589">
        <v>10.286908</v>
      </c>
    </row>
    <row r="2590" spans="1:4">
      <c r="A2590">
        <v>13.057935000000001</v>
      </c>
      <c r="B2590">
        <v>23.793182000000002</v>
      </c>
      <c r="C2590">
        <v>-85.458430000000007</v>
      </c>
      <c r="D2590">
        <v>9.8839810000000003</v>
      </c>
    </row>
    <row r="2591" spans="1:4">
      <c r="A2591">
        <v>13.063031000000001</v>
      </c>
      <c r="B2591">
        <v>23.893340999999999</v>
      </c>
      <c r="C2591">
        <v>-85.266090000000005</v>
      </c>
      <c r="D2591">
        <v>9.4689499999999995</v>
      </c>
    </row>
    <row r="2592" spans="1:4">
      <c r="A2592">
        <v>13.068006</v>
      </c>
      <c r="B2592">
        <v>23.845001</v>
      </c>
      <c r="C2592">
        <v>-85.058499999999995</v>
      </c>
      <c r="D2592">
        <v>9.0660830000000008</v>
      </c>
    </row>
    <row r="2593" spans="1:4">
      <c r="A2593">
        <v>13.073041</v>
      </c>
      <c r="B2593">
        <v>23.669281000000002</v>
      </c>
      <c r="C2593">
        <v>-84.827250000000006</v>
      </c>
      <c r="D2593">
        <v>8.6644089999999991</v>
      </c>
    </row>
    <row r="2594" spans="1:4">
      <c r="A2594">
        <v>13.078077</v>
      </c>
      <c r="B2594">
        <v>23.375</v>
      </c>
      <c r="C2594">
        <v>-84.574234000000004</v>
      </c>
      <c r="D2594">
        <v>8.2743610000000007</v>
      </c>
    </row>
    <row r="2595" spans="1:4">
      <c r="A2595">
        <v>13.083174</v>
      </c>
      <c r="B2595">
        <v>22.97992</v>
      </c>
      <c r="C2595">
        <v>-84.2988</v>
      </c>
      <c r="D2595">
        <v>7.8948817</v>
      </c>
    </row>
    <row r="2596" spans="1:4">
      <c r="A2596">
        <v>13.088148</v>
      </c>
      <c r="B2596">
        <v>22.517761</v>
      </c>
      <c r="C2596">
        <v>-84.012375000000006</v>
      </c>
      <c r="D2596">
        <v>7.5428677000000004</v>
      </c>
    </row>
    <row r="2597" spans="1:4">
      <c r="A2597">
        <v>13.0931835</v>
      </c>
      <c r="B2597">
        <v>21.993559999999999</v>
      </c>
      <c r="C2597">
        <v>-83.706115999999994</v>
      </c>
      <c r="D2597">
        <v>7.2061715</v>
      </c>
    </row>
    <row r="2598" spans="1:4">
      <c r="A2598">
        <v>13.098217999999999</v>
      </c>
      <c r="B2598">
        <v>21.436584</v>
      </c>
      <c r="C2598">
        <v>-83.383240000000001</v>
      </c>
      <c r="D2598">
        <v>6.8866825</v>
      </c>
    </row>
    <row r="2599" spans="1:4">
      <c r="A2599">
        <v>13.103313999999999</v>
      </c>
      <c r="B2599">
        <v>20.858948000000002</v>
      </c>
      <c r="C2599">
        <v>-83.026740000000004</v>
      </c>
      <c r="D2599">
        <v>6.5930695999999998</v>
      </c>
    </row>
    <row r="2600" spans="1:4">
      <c r="A2600">
        <v>13.108288999999999</v>
      </c>
      <c r="B2600">
        <v>20.325866999999999</v>
      </c>
      <c r="C2600">
        <v>-82.648679999999999</v>
      </c>
      <c r="D2600">
        <v>6.3320189999999998</v>
      </c>
    </row>
    <row r="2601" spans="1:4">
      <c r="A2601">
        <v>13.113355</v>
      </c>
      <c r="B2601">
        <v>19.843993999999999</v>
      </c>
      <c r="C2601">
        <v>-82.250720000000001</v>
      </c>
      <c r="D2601">
        <v>6.0781559999999999</v>
      </c>
    </row>
    <row r="2602" spans="1:4">
      <c r="A2602">
        <v>13.118328999999999</v>
      </c>
      <c r="B2602">
        <v>19.471222000000001</v>
      </c>
      <c r="C2602">
        <v>-81.856705000000005</v>
      </c>
      <c r="D2602">
        <v>5.8361764000000003</v>
      </c>
    </row>
    <row r="2603" spans="1:4">
      <c r="A2603">
        <v>13.123457</v>
      </c>
      <c r="B2603">
        <v>19.216217</v>
      </c>
      <c r="C2603">
        <v>-81.455879999999993</v>
      </c>
      <c r="D2603">
        <v>5.5966306000000001</v>
      </c>
    </row>
    <row r="2604" spans="1:4">
      <c r="A2604">
        <v>13.128431000000001</v>
      </c>
      <c r="B2604">
        <v>19.134277000000001</v>
      </c>
      <c r="C2604">
        <v>-81.08081</v>
      </c>
      <c r="D2604">
        <v>5.3750935000000002</v>
      </c>
    </row>
    <row r="2605" spans="1:4">
      <c r="A2605">
        <v>13.133467</v>
      </c>
      <c r="B2605">
        <v>19.232574</v>
      </c>
      <c r="C2605">
        <v>-80.720084999999997</v>
      </c>
      <c r="D2605">
        <v>5.16859</v>
      </c>
    </row>
    <row r="2606" spans="1:4">
      <c r="A2606">
        <v>13.138501</v>
      </c>
      <c r="B2606">
        <v>19.540436</v>
      </c>
      <c r="C2606">
        <v>-80.383835000000005</v>
      </c>
      <c r="D2606">
        <v>4.984362</v>
      </c>
    </row>
    <row r="2607" spans="1:4">
      <c r="A2607">
        <v>13.143598000000001</v>
      </c>
      <c r="B2607">
        <v>20.068328999999999</v>
      </c>
      <c r="C2607">
        <v>-80.072500000000005</v>
      </c>
      <c r="D2607">
        <v>4.8276969999999997</v>
      </c>
    </row>
    <row r="2608" spans="1:4">
      <c r="A2608">
        <v>13.148572</v>
      </c>
      <c r="B2608">
        <v>20.803314</v>
      </c>
      <c r="C2608">
        <v>-79.797070000000005</v>
      </c>
      <c r="D2608">
        <v>4.7049303</v>
      </c>
    </row>
    <row r="2609" spans="1:4">
      <c r="A2609">
        <v>13.153608</v>
      </c>
      <c r="B2609">
        <v>21.74231</v>
      </c>
      <c r="C2609">
        <v>-79.544629999999998</v>
      </c>
      <c r="D2609">
        <v>4.6140379999999999</v>
      </c>
    </row>
    <row r="2610" spans="1:4">
      <c r="A2610">
        <v>13.158612</v>
      </c>
      <c r="B2610">
        <v>22.84909</v>
      </c>
      <c r="C2610">
        <v>-79.318839999999994</v>
      </c>
      <c r="D2610">
        <v>4.5566186999999996</v>
      </c>
    </row>
    <row r="2611" spans="1:4">
      <c r="A2611">
        <v>13.163740000000001</v>
      </c>
      <c r="B2611">
        <v>24.127562999999999</v>
      </c>
      <c r="C2611">
        <v>-79.113380000000006</v>
      </c>
      <c r="D2611">
        <v>4.5316109999999998</v>
      </c>
    </row>
    <row r="2612" spans="1:4">
      <c r="A2612">
        <v>13.168715000000001</v>
      </c>
      <c r="B2612">
        <v>25.488495</v>
      </c>
      <c r="C2612">
        <v>-78.935770000000005</v>
      </c>
      <c r="D2612">
        <v>4.538513</v>
      </c>
    </row>
    <row r="2613" spans="1:4">
      <c r="A2613">
        <v>13.173749000000001</v>
      </c>
      <c r="B2613">
        <v>26.959105999999998</v>
      </c>
      <c r="C2613">
        <v>-78.775049999999993</v>
      </c>
      <c r="D2613">
        <v>4.5769270000000004</v>
      </c>
    </row>
    <row r="2614" spans="1:4">
      <c r="A2614">
        <v>13.178784</v>
      </c>
      <c r="B2614">
        <v>28.498200000000001</v>
      </c>
      <c r="C2614">
        <v>-78.630195999999998</v>
      </c>
      <c r="D2614">
        <v>4.6443186000000001</v>
      </c>
    </row>
    <row r="2615" spans="1:4">
      <c r="A2615">
        <v>13.183881</v>
      </c>
      <c r="B2615">
        <v>30.097809000000002</v>
      </c>
      <c r="C2615">
        <v>-78.495590000000007</v>
      </c>
      <c r="D2615">
        <v>4.7389780000000004</v>
      </c>
    </row>
    <row r="2616" spans="1:4">
      <c r="A2616">
        <v>13.188855</v>
      </c>
      <c r="B2616">
        <v>31.666656</v>
      </c>
      <c r="C2616">
        <v>-78.372339999999994</v>
      </c>
      <c r="D2616">
        <v>4.8544099999999997</v>
      </c>
    </row>
    <row r="2617" spans="1:4">
      <c r="A2617">
        <v>13.193892</v>
      </c>
      <c r="B2617">
        <v>33.244720000000001</v>
      </c>
      <c r="C2617">
        <v>-78.253270000000001</v>
      </c>
      <c r="D2617">
        <v>4.9882390000000001</v>
      </c>
    </row>
    <row r="2618" spans="1:4">
      <c r="A2618">
        <v>13.198926999999999</v>
      </c>
      <c r="B2618">
        <v>34.777709999999999</v>
      </c>
      <c r="C2618">
        <v>-78.135345000000001</v>
      </c>
      <c r="D2618">
        <v>5.1340820000000003</v>
      </c>
    </row>
    <row r="2619" spans="1:4">
      <c r="A2619">
        <v>13.204022999999999</v>
      </c>
      <c r="B2619">
        <v>36.25949</v>
      </c>
      <c r="C2619">
        <v>-78.012923999999998</v>
      </c>
      <c r="D2619">
        <v>5.2875199999999998</v>
      </c>
    </row>
    <row r="2620" spans="1:4">
      <c r="A2620">
        <v>13.208997999999999</v>
      </c>
      <c r="B2620">
        <v>37.597442999999998</v>
      </c>
      <c r="C2620">
        <v>-77.886246</v>
      </c>
      <c r="D2620">
        <v>5.4394</v>
      </c>
    </row>
    <row r="2621" spans="1:4">
      <c r="A2621">
        <v>13.214064</v>
      </c>
      <c r="B2621">
        <v>38.853484999999999</v>
      </c>
      <c r="C2621">
        <v>-77.746859999999998</v>
      </c>
      <c r="D2621">
        <v>5.5888143000000001</v>
      </c>
    </row>
    <row r="2622" spans="1:4">
      <c r="A2622">
        <v>13.219037999999999</v>
      </c>
      <c r="B2622">
        <v>39.945984000000003</v>
      </c>
      <c r="C2622">
        <v>-77.599630000000005</v>
      </c>
      <c r="D2622">
        <v>5.7277940000000003</v>
      </c>
    </row>
    <row r="2623" spans="1:4">
      <c r="A2623">
        <v>13.224164999999999</v>
      </c>
      <c r="B2623">
        <v>40.916412000000001</v>
      </c>
      <c r="C2623">
        <v>-77.434160000000006</v>
      </c>
      <c r="D2623">
        <v>5.8581304999999997</v>
      </c>
    </row>
    <row r="2624" spans="1:4">
      <c r="A2624">
        <v>13.229138000000001</v>
      </c>
      <c r="B2624">
        <v>41.674163999999998</v>
      </c>
      <c r="C2624">
        <v>-77.258110000000002</v>
      </c>
      <c r="D2624">
        <v>5.9711293999999997</v>
      </c>
    </row>
    <row r="2625" spans="1:4">
      <c r="A2625">
        <v>13.234175</v>
      </c>
      <c r="B2625">
        <v>42.286589999999997</v>
      </c>
      <c r="C2625">
        <v>-77.066280000000006</v>
      </c>
      <c r="D2625">
        <v>6.0614869999999996</v>
      </c>
    </row>
    <row r="2626" spans="1:4">
      <c r="A2626">
        <v>13.239209000000001</v>
      </c>
      <c r="B2626">
        <v>42.733704000000003</v>
      </c>
      <c r="C2626">
        <v>-76.863556000000003</v>
      </c>
      <c r="D2626">
        <v>6.1205740000000004</v>
      </c>
    </row>
    <row r="2627" spans="1:4">
      <c r="A2627">
        <v>13.244306</v>
      </c>
      <c r="B2627">
        <v>43.036560000000001</v>
      </c>
      <c r="C2627">
        <v>-76.648605000000003</v>
      </c>
      <c r="D2627">
        <v>6.140193</v>
      </c>
    </row>
    <row r="2628" spans="1:4">
      <c r="A2628">
        <v>13.249281</v>
      </c>
      <c r="B2628">
        <v>43.182769999999998</v>
      </c>
      <c r="C2628">
        <v>-76.430724999999995</v>
      </c>
      <c r="D2628">
        <v>6.1166210000000003</v>
      </c>
    </row>
    <row r="2629" spans="1:4">
      <c r="A2629">
        <v>13.254315</v>
      </c>
      <c r="B2629">
        <v>43.227783000000002</v>
      </c>
      <c r="C2629">
        <v>-76.204719999999995</v>
      </c>
      <c r="D2629">
        <v>6.0483370000000001</v>
      </c>
    </row>
    <row r="2630" spans="1:4">
      <c r="A2630">
        <v>13.259352</v>
      </c>
      <c r="B2630">
        <v>43.172423999999999</v>
      </c>
      <c r="C2630">
        <v>-75.977620000000002</v>
      </c>
      <c r="D2630">
        <v>5.9358050000000002</v>
      </c>
    </row>
    <row r="2631" spans="1:4">
      <c r="A2631">
        <v>13.264448</v>
      </c>
      <c r="B2631">
        <v>43.028564000000003</v>
      </c>
      <c r="C2631">
        <v>-75.757080000000002</v>
      </c>
      <c r="D2631">
        <v>5.776154</v>
      </c>
    </row>
    <row r="2632" spans="1:4">
      <c r="A2632">
        <v>13.269422</v>
      </c>
      <c r="B2632">
        <v>42.799652000000002</v>
      </c>
      <c r="C2632">
        <v>-75.563000000000002</v>
      </c>
      <c r="D2632">
        <v>5.5757284</v>
      </c>
    </row>
    <row r="2633" spans="1:4">
      <c r="A2633">
        <v>13.274457999999999</v>
      </c>
      <c r="B2633">
        <v>42.515532999999998</v>
      </c>
      <c r="C2633">
        <v>-75.401899999999998</v>
      </c>
      <c r="D2633">
        <v>5.3263726</v>
      </c>
    </row>
    <row r="2634" spans="1:4">
      <c r="A2634">
        <v>13.279491999999999</v>
      </c>
      <c r="B2634">
        <v>42.177549999999997</v>
      </c>
      <c r="C2634">
        <v>-75.287869999999998</v>
      </c>
      <c r="D2634">
        <v>5.0291423999999996</v>
      </c>
    </row>
    <row r="2635" spans="1:4">
      <c r="A2635">
        <v>13.284589</v>
      </c>
      <c r="B2635">
        <v>41.787109999999998</v>
      </c>
      <c r="C2635">
        <v>-75.231809999999996</v>
      </c>
      <c r="D2635">
        <v>4.6773400000000001</v>
      </c>
    </row>
    <row r="2636" spans="1:4">
      <c r="A2636">
        <v>13.289564</v>
      </c>
      <c r="B2636">
        <v>41.354399999999998</v>
      </c>
      <c r="C2636">
        <v>-75.244865000000004</v>
      </c>
      <c r="D2636">
        <v>4.2816634000000002</v>
      </c>
    </row>
    <row r="2637" spans="1:4">
      <c r="A2637">
        <v>13.294599</v>
      </c>
      <c r="B2637">
        <v>40.911957000000001</v>
      </c>
      <c r="C2637">
        <v>-75.328879999999998</v>
      </c>
      <c r="D2637">
        <v>3.8213282</v>
      </c>
    </row>
    <row r="2638" spans="1:4">
      <c r="A2638">
        <v>13.299635</v>
      </c>
      <c r="B2638">
        <v>40.512847999999998</v>
      </c>
      <c r="C2638">
        <v>-75.469260000000006</v>
      </c>
      <c r="D2638">
        <v>3.3007127999999999</v>
      </c>
    </row>
    <row r="2639" spans="1:4">
      <c r="A2639">
        <v>13.304731</v>
      </c>
      <c r="B2639">
        <v>40.240783999999998</v>
      </c>
      <c r="C2639">
        <v>-75.626540000000006</v>
      </c>
      <c r="D2639">
        <v>2.7371447</v>
      </c>
    </row>
    <row r="2640" spans="1:4">
      <c r="A2640">
        <v>13.309704999999999</v>
      </c>
      <c r="B2640">
        <v>40.149017000000001</v>
      </c>
      <c r="C2640">
        <v>-75.747924999999995</v>
      </c>
      <c r="D2640">
        <v>2.2091370000000001</v>
      </c>
    </row>
    <row r="2641" spans="1:4">
      <c r="A2641">
        <v>13.314772</v>
      </c>
      <c r="B2641">
        <v>40.270873999999999</v>
      </c>
      <c r="C2641">
        <v>-75.809010000000001</v>
      </c>
      <c r="D2641">
        <v>1.7602168</v>
      </c>
    </row>
    <row r="2642" spans="1:4">
      <c r="A2642">
        <v>13.319744999999999</v>
      </c>
      <c r="B2642">
        <v>40.575380000000003</v>
      </c>
      <c r="C2642">
        <v>-75.824960000000004</v>
      </c>
      <c r="D2642">
        <v>1.4587753000000001</v>
      </c>
    </row>
    <row r="2643" spans="1:4">
      <c r="A2643">
        <v>13.324871999999999</v>
      </c>
      <c r="B2643">
        <v>41.030090000000001</v>
      </c>
      <c r="C2643">
        <v>-75.844499999999996</v>
      </c>
      <c r="D2643">
        <v>1.3226385000000001</v>
      </c>
    </row>
    <row r="2644" spans="1:4">
      <c r="A2644">
        <v>13.329846999999999</v>
      </c>
      <c r="B2644">
        <v>41.5914</v>
      </c>
      <c r="C2644">
        <v>-75.918970000000002</v>
      </c>
      <c r="D2644">
        <v>1.3609852</v>
      </c>
    </row>
    <row r="2645" spans="1:4">
      <c r="A2645">
        <v>13.334882</v>
      </c>
      <c r="B2645">
        <v>42.270355000000002</v>
      </c>
      <c r="C2645">
        <v>-76.091369999999998</v>
      </c>
      <c r="D2645">
        <v>1.5604112000000001</v>
      </c>
    </row>
    <row r="2646" spans="1:4">
      <c r="A2646">
        <v>13.339918000000001</v>
      </c>
      <c r="B2646">
        <v>43.064880000000002</v>
      </c>
      <c r="C2646">
        <v>-76.37603</v>
      </c>
      <c r="D2646">
        <v>1.8852606999999999</v>
      </c>
    </row>
    <row r="2647" spans="1:4">
      <c r="A2647">
        <v>13.345015</v>
      </c>
      <c r="B2647">
        <v>44.000427000000002</v>
      </c>
      <c r="C2647">
        <v>-76.768289999999993</v>
      </c>
      <c r="D2647">
        <v>2.2887819999999999</v>
      </c>
    </row>
    <row r="2648" spans="1:4">
      <c r="A2648">
        <v>13.349989000000001</v>
      </c>
      <c r="B2648">
        <v>45.046936000000002</v>
      </c>
      <c r="C2648">
        <v>-77.223100000000002</v>
      </c>
      <c r="D2648">
        <v>2.7009037</v>
      </c>
    </row>
    <row r="2649" spans="1:4">
      <c r="A2649">
        <v>13.355024</v>
      </c>
      <c r="B2649">
        <v>46.250244000000002</v>
      </c>
      <c r="C2649">
        <v>-77.714034999999996</v>
      </c>
      <c r="D2649">
        <v>3.0927872999999999</v>
      </c>
    </row>
    <row r="2650" spans="1:4">
      <c r="A2650">
        <v>13.360059</v>
      </c>
      <c r="B2650">
        <v>47.565918000000003</v>
      </c>
      <c r="C2650">
        <v>-78.200959999999995</v>
      </c>
      <c r="D2650">
        <v>3.4300400999999998</v>
      </c>
    </row>
    <row r="2651" spans="1:4">
      <c r="A2651">
        <v>13.365155</v>
      </c>
      <c r="B2651">
        <v>49.005339999999997</v>
      </c>
      <c r="C2651">
        <v>-78.663079999999994</v>
      </c>
      <c r="D2651">
        <v>3.7017061999999998</v>
      </c>
    </row>
    <row r="2652" spans="1:4">
      <c r="A2652">
        <v>13.37013</v>
      </c>
      <c r="B2652">
        <v>50.490295000000003</v>
      </c>
      <c r="C2652">
        <v>-79.071303999999998</v>
      </c>
      <c r="D2652">
        <v>3.9026828</v>
      </c>
    </row>
    <row r="2653" spans="1:4">
      <c r="A2653">
        <v>13.375165000000001</v>
      </c>
      <c r="B2653">
        <v>52.102783000000002</v>
      </c>
      <c r="C2653">
        <v>-79.434960000000004</v>
      </c>
      <c r="D2653">
        <v>4.0511413000000003</v>
      </c>
    </row>
    <row r="2654" spans="1:4">
      <c r="A2654">
        <v>13.380201</v>
      </c>
      <c r="B2654">
        <v>53.788176999999997</v>
      </c>
      <c r="C2654">
        <v>-79.753839999999997</v>
      </c>
      <c r="D2654">
        <v>4.1609296999999996</v>
      </c>
    </row>
    <row r="2655" spans="1:4">
      <c r="A2655">
        <v>13.385298000000001</v>
      </c>
      <c r="B2655">
        <v>55.547669999999997</v>
      </c>
      <c r="C2655">
        <v>-80.038960000000003</v>
      </c>
      <c r="D2655">
        <v>4.2498145000000003</v>
      </c>
    </row>
    <row r="2656" spans="1:4">
      <c r="A2656">
        <v>13.390272</v>
      </c>
      <c r="B2656">
        <v>57.261899999999997</v>
      </c>
      <c r="C2656">
        <v>-80.292339999999996</v>
      </c>
      <c r="D2656">
        <v>4.3325275999999997</v>
      </c>
    </row>
    <row r="2657" spans="1:4">
      <c r="A2657">
        <v>13.395308</v>
      </c>
      <c r="B2657">
        <v>59.013123</v>
      </c>
      <c r="C2657">
        <v>-80.530320000000003</v>
      </c>
      <c r="D2657">
        <v>4.4253736000000004</v>
      </c>
    </row>
    <row r="2658" spans="1:4">
      <c r="A2658">
        <v>13.400342</v>
      </c>
      <c r="B2658">
        <v>60.724119999999999</v>
      </c>
      <c r="C2658">
        <v>-80.758369999999999</v>
      </c>
      <c r="D2658">
        <v>4.5364389999999997</v>
      </c>
    </row>
    <row r="2659" spans="1:4">
      <c r="A2659">
        <v>13.405438</v>
      </c>
      <c r="B2659">
        <v>62.389710000000001</v>
      </c>
      <c r="C2659">
        <v>-80.984049999999996</v>
      </c>
      <c r="D2659">
        <v>4.6711</v>
      </c>
    </row>
    <row r="2660" spans="1:4">
      <c r="A2660">
        <v>13.410413</v>
      </c>
      <c r="B2660">
        <v>63.895263999999997</v>
      </c>
      <c r="C2660">
        <v>-81.204549999999998</v>
      </c>
      <c r="D2660">
        <v>4.8262977999999999</v>
      </c>
    </row>
    <row r="2661" spans="1:4">
      <c r="A2661">
        <v>13.415478999999999</v>
      </c>
      <c r="B2661">
        <v>65.340389999999999</v>
      </c>
      <c r="C2661">
        <v>-81.429069999999996</v>
      </c>
      <c r="D2661">
        <v>5.0053453000000001</v>
      </c>
    </row>
    <row r="2662" spans="1:4">
      <c r="A2662">
        <v>13.420453</v>
      </c>
      <c r="B2662">
        <v>66.628450000000001</v>
      </c>
      <c r="C2662">
        <v>-81.647450000000006</v>
      </c>
      <c r="D2662">
        <v>5.1978</v>
      </c>
    </row>
    <row r="2663" spans="1:4">
      <c r="A2663">
        <v>13.425580999999999</v>
      </c>
      <c r="B2663">
        <v>67.825320000000005</v>
      </c>
      <c r="C2663">
        <v>-81.863399999999999</v>
      </c>
      <c r="D2663">
        <v>5.4049034000000002</v>
      </c>
    </row>
    <row r="2664" spans="1:4">
      <c r="A2664">
        <v>13.430555</v>
      </c>
      <c r="B2664">
        <v>68.833984000000001</v>
      </c>
      <c r="C2664">
        <v>-82.058449999999993</v>
      </c>
      <c r="D2664">
        <v>5.6074669999999998</v>
      </c>
    </row>
    <row r="2665" spans="1:4">
      <c r="A2665">
        <v>13.435591000000001</v>
      </c>
      <c r="B2665">
        <v>69.750730000000004</v>
      </c>
      <c r="C2665">
        <v>-82.237403999999998</v>
      </c>
      <c r="D2665">
        <v>5.8078479999999999</v>
      </c>
    </row>
    <row r="2666" spans="1:4">
      <c r="A2666">
        <v>13.440625000000001</v>
      </c>
      <c r="B2666">
        <v>70.541780000000003</v>
      </c>
      <c r="C2666">
        <v>-82.391019999999997</v>
      </c>
      <c r="D2666">
        <v>6.0018295999999998</v>
      </c>
    </row>
    <row r="2667" spans="1:4">
      <c r="A2667">
        <v>13.445722</v>
      </c>
      <c r="B2667">
        <v>71.217470000000006</v>
      </c>
      <c r="C2667">
        <v>-82.520645000000002</v>
      </c>
      <c r="D2667">
        <v>6.1904570000000003</v>
      </c>
    </row>
    <row r="2668" spans="1:4">
      <c r="A2668">
        <v>13.450696000000001</v>
      </c>
      <c r="B2668">
        <v>71.739410000000007</v>
      </c>
      <c r="C2668">
        <v>-82.62133</v>
      </c>
      <c r="D2668">
        <v>6.3646279999999997</v>
      </c>
    </row>
    <row r="2669" spans="1:4">
      <c r="A2669">
        <v>13.455731999999999</v>
      </c>
      <c r="B2669">
        <v>72.197140000000005</v>
      </c>
      <c r="C2669">
        <v>-82.698419999999999</v>
      </c>
      <c r="D2669">
        <v>6.5266950000000001</v>
      </c>
    </row>
    <row r="2670" spans="1:4">
      <c r="A2670">
        <v>13.460768</v>
      </c>
      <c r="B2670">
        <v>72.561279999999996</v>
      </c>
      <c r="C2670">
        <v>-82.752870000000001</v>
      </c>
      <c r="D2670">
        <v>6.6682569999999997</v>
      </c>
    </row>
    <row r="2671" spans="1:4">
      <c r="A2671">
        <v>13.465864</v>
      </c>
      <c r="B2671">
        <v>72.848754999999997</v>
      </c>
      <c r="C2671">
        <v>-82.783640000000005</v>
      </c>
      <c r="D2671">
        <v>6.7879490000000002</v>
      </c>
    </row>
    <row r="2672" spans="1:4">
      <c r="A2672">
        <v>13.470869</v>
      </c>
      <c r="B2672">
        <v>73.048400000000001</v>
      </c>
      <c r="C2672">
        <v>-82.788110000000003</v>
      </c>
      <c r="D2672">
        <v>6.8817490000000001</v>
      </c>
    </row>
    <row r="2673" spans="1:4">
      <c r="A2673">
        <v>13.475842</v>
      </c>
      <c r="B2673">
        <v>73.230530000000002</v>
      </c>
      <c r="C2673">
        <v>-82.768889999999999</v>
      </c>
      <c r="D2673">
        <v>6.9523897000000003</v>
      </c>
    </row>
    <row r="2674" spans="1:4">
      <c r="A2674">
        <v>13.480938999999999</v>
      </c>
      <c r="B2674">
        <v>73.387479999999996</v>
      </c>
      <c r="C2674">
        <v>-82.731020000000001</v>
      </c>
      <c r="D2674">
        <v>7.008013</v>
      </c>
    </row>
    <row r="2675" spans="1:4">
      <c r="A2675">
        <v>13.486034999999999</v>
      </c>
      <c r="B2675">
        <v>73.540436</v>
      </c>
      <c r="C2675">
        <v>-82.678190000000001</v>
      </c>
      <c r="D2675">
        <v>7.0539044999999998</v>
      </c>
    </row>
    <row r="2676" spans="1:4">
      <c r="A2676">
        <v>13.490978999999999</v>
      </c>
      <c r="B2676">
        <v>73.679079999999999</v>
      </c>
      <c r="C2676">
        <v>-82.61936</v>
      </c>
      <c r="D2676">
        <v>7.0935329999999999</v>
      </c>
    </row>
    <row r="2677" spans="1:4">
      <c r="A2677">
        <v>13.496015999999999</v>
      </c>
      <c r="B2677">
        <v>73.861694</v>
      </c>
      <c r="C2677">
        <v>-82.557869999999994</v>
      </c>
      <c r="D2677">
        <v>7.1378640000000004</v>
      </c>
    </row>
    <row r="2678" spans="1:4">
      <c r="A2678">
        <v>13.5010195</v>
      </c>
      <c r="B2678">
        <v>74.079710000000006</v>
      </c>
      <c r="C2678">
        <v>-82.499799999999993</v>
      </c>
      <c r="D2678">
        <v>7.1923969999999997</v>
      </c>
    </row>
    <row r="2679" spans="1:4">
      <c r="A2679">
        <v>13.506147</v>
      </c>
      <c r="B2679">
        <v>74.362759999999994</v>
      </c>
      <c r="C2679">
        <v>-82.445440000000005</v>
      </c>
      <c r="D2679">
        <v>7.2619185000000002</v>
      </c>
    </row>
    <row r="2680" spans="1:4">
      <c r="A2680">
        <v>13.511151999999999</v>
      </c>
      <c r="B2680">
        <v>74.697689999999994</v>
      </c>
      <c r="C2680">
        <v>-82.399919999999995</v>
      </c>
      <c r="D2680">
        <v>7.3390129999999996</v>
      </c>
    </row>
    <row r="2681" spans="1:4">
      <c r="A2681">
        <v>13.516156000000001</v>
      </c>
      <c r="B2681">
        <v>75.129670000000004</v>
      </c>
      <c r="C2681">
        <v>-82.36421</v>
      </c>
      <c r="D2681">
        <v>7.4193090000000002</v>
      </c>
    </row>
    <row r="2682" spans="1:4">
      <c r="A2682">
        <v>13.521162</v>
      </c>
      <c r="B2682">
        <v>75.644469999999998</v>
      </c>
      <c r="C2682">
        <v>-82.338195999999996</v>
      </c>
      <c r="D2682">
        <v>7.4953766000000002</v>
      </c>
    </row>
    <row r="2683" spans="1:4">
      <c r="A2683">
        <v>13.526289</v>
      </c>
      <c r="B2683">
        <v>76.255399999999995</v>
      </c>
      <c r="C2683">
        <v>-82.323455999999993</v>
      </c>
      <c r="D2683">
        <v>7.5624589999999996</v>
      </c>
    </row>
    <row r="2684" spans="1:4">
      <c r="A2684">
        <v>13.531262</v>
      </c>
      <c r="B2684">
        <v>76.915469999999999</v>
      </c>
      <c r="C2684">
        <v>-82.326583999999997</v>
      </c>
      <c r="D2684">
        <v>7.6105375000000004</v>
      </c>
    </row>
    <row r="2685" spans="1:4">
      <c r="A2685">
        <v>13.536299</v>
      </c>
      <c r="B2685">
        <v>77.663300000000007</v>
      </c>
      <c r="C2685">
        <v>-82.353399999999993</v>
      </c>
      <c r="D2685">
        <v>7.6437749999999998</v>
      </c>
    </row>
    <row r="2686" spans="1:4">
      <c r="A2686">
        <v>13.541333</v>
      </c>
      <c r="B2686">
        <v>78.471559999999997</v>
      </c>
      <c r="C2686">
        <v>-82.406630000000007</v>
      </c>
      <c r="D2686">
        <v>7.6652855999999998</v>
      </c>
    </row>
    <row r="2687" spans="1:4">
      <c r="A2687">
        <v>13.546430000000001</v>
      </c>
      <c r="B2687">
        <v>79.347719999999995</v>
      </c>
      <c r="C2687">
        <v>-82.487859999999998</v>
      </c>
      <c r="D2687">
        <v>7.6807493999999998</v>
      </c>
    </row>
    <row r="2688" spans="1:4">
      <c r="A2688">
        <v>13.551405000000001</v>
      </c>
      <c r="B2688">
        <v>80.246155000000002</v>
      </c>
      <c r="C2688">
        <v>-82.594634999999997</v>
      </c>
      <c r="D2688">
        <v>7.6947539999999996</v>
      </c>
    </row>
    <row r="2689" spans="1:4">
      <c r="A2689">
        <v>13.556438999999999</v>
      </c>
      <c r="B2689">
        <v>81.230649999999997</v>
      </c>
      <c r="C2689">
        <v>-82.727739999999997</v>
      </c>
      <c r="D2689">
        <v>7.7167289999999999</v>
      </c>
    </row>
    <row r="2690" spans="1:4">
      <c r="A2690">
        <v>13.561476000000001</v>
      </c>
      <c r="B2690">
        <v>82.280670000000001</v>
      </c>
      <c r="C2690">
        <v>-82.883780000000002</v>
      </c>
      <c r="D2690">
        <v>7.750947</v>
      </c>
    </row>
    <row r="2691" spans="1:4">
      <c r="A2691">
        <v>13.566572000000001</v>
      </c>
      <c r="B2691">
        <v>83.414029999999997</v>
      </c>
      <c r="C2691">
        <v>-83.061139999999995</v>
      </c>
      <c r="D2691">
        <v>7.8019780000000001</v>
      </c>
    </row>
    <row r="2692" spans="1:4">
      <c r="A2692">
        <v>13.571546</v>
      </c>
      <c r="B2692">
        <v>84.568479999999994</v>
      </c>
      <c r="C2692">
        <v>-83.252144000000001</v>
      </c>
      <c r="D2692">
        <v>7.8691019999999998</v>
      </c>
    </row>
    <row r="2693" spans="1:4">
      <c r="A2693">
        <v>13.576582</v>
      </c>
      <c r="B2693">
        <v>85.809690000000003</v>
      </c>
      <c r="C2693">
        <v>-83.458529999999996</v>
      </c>
      <c r="D2693">
        <v>7.9577002999999999</v>
      </c>
    </row>
    <row r="2694" spans="1:4">
      <c r="A2694">
        <v>13.581616</v>
      </c>
      <c r="B2694">
        <v>87.100493999999998</v>
      </c>
      <c r="C2694">
        <v>-83.675389999999993</v>
      </c>
      <c r="D2694">
        <v>8.0647079999999995</v>
      </c>
    </row>
    <row r="2695" spans="1:4">
      <c r="A2695">
        <v>13.586713</v>
      </c>
      <c r="B2695">
        <v>88.450379999999996</v>
      </c>
      <c r="C2695">
        <v>-83.900829999999999</v>
      </c>
      <c r="D2695">
        <v>8.1892680000000002</v>
      </c>
    </row>
    <row r="2696" spans="1:4">
      <c r="A2696">
        <v>13.591688</v>
      </c>
      <c r="B2696">
        <v>89.778350000000003</v>
      </c>
      <c r="C2696">
        <v>-84.124930000000006</v>
      </c>
      <c r="D2696">
        <v>8.3226320000000005</v>
      </c>
    </row>
    <row r="2697" spans="1:4">
      <c r="A2697">
        <v>13.596723000000001</v>
      </c>
      <c r="B2697">
        <v>91.153989999999993</v>
      </c>
      <c r="C2697">
        <v>-84.351770000000002</v>
      </c>
      <c r="D2697">
        <v>8.4677969999999991</v>
      </c>
    </row>
    <row r="2698" spans="1:4">
      <c r="A2698">
        <v>13.601758999999999</v>
      </c>
      <c r="B2698">
        <v>92.530333999999996</v>
      </c>
      <c r="C2698">
        <v>-84.576759999999993</v>
      </c>
      <c r="D2698">
        <v>8.6203240000000001</v>
      </c>
    </row>
    <row r="2699" spans="1:4">
      <c r="A2699">
        <v>13.606854999999999</v>
      </c>
      <c r="B2699">
        <v>93.91028</v>
      </c>
      <c r="C2699">
        <v>-84.802080000000004</v>
      </c>
      <c r="D2699">
        <v>8.780545</v>
      </c>
    </row>
    <row r="2700" spans="1:4">
      <c r="A2700">
        <v>13.611829</v>
      </c>
      <c r="B2700">
        <v>95.218540000000004</v>
      </c>
      <c r="C2700">
        <v>-85.019180000000006</v>
      </c>
      <c r="D2700">
        <v>8.9407630000000005</v>
      </c>
    </row>
    <row r="2701" spans="1:4">
      <c r="A2701">
        <v>13.616896000000001</v>
      </c>
      <c r="B2701">
        <v>96.543273999999997</v>
      </c>
      <c r="C2701">
        <v>-85.235609999999994</v>
      </c>
      <c r="D2701">
        <v>9.1097979999999996</v>
      </c>
    </row>
    <row r="2702" spans="1:4">
      <c r="A2702">
        <v>13.621869</v>
      </c>
      <c r="B2702">
        <v>97.813749999999999</v>
      </c>
      <c r="C2702">
        <v>-85.443280000000001</v>
      </c>
      <c r="D2702">
        <v>9.2822659999999999</v>
      </c>
    </row>
    <row r="2703" spans="1:4">
      <c r="A2703">
        <v>13.626996</v>
      </c>
      <c r="B2703">
        <v>99.095089999999999</v>
      </c>
      <c r="C2703">
        <v>-85.651009999999999</v>
      </c>
      <c r="D2703">
        <v>9.4683390000000003</v>
      </c>
    </row>
    <row r="2704" spans="1:4">
      <c r="A2704">
        <v>13.631971</v>
      </c>
      <c r="B2704">
        <v>100.28238</v>
      </c>
      <c r="C2704">
        <v>-85.849940000000004</v>
      </c>
      <c r="D2704">
        <v>9.6575500000000005</v>
      </c>
    </row>
    <row r="2705" spans="1:4">
      <c r="A2705">
        <v>13.637006</v>
      </c>
      <c r="B2705">
        <v>101.46982</v>
      </c>
      <c r="C2705">
        <v>-86.047843999999998</v>
      </c>
      <c r="D2705">
        <v>9.8586340000000003</v>
      </c>
    </row>
    <row r="2706" spans="1:4">
      <c r="A2706">
        <v>13.642011999999999</v>
      </c>
      <c r="B2706">
        <v>102.61438</v>
      </c>
      <c r="C2706">
        <v>-86.242615000000001</v>
      </c>
      <c r="D2706">
        <v>10.06794</v>
      </c>
    </row>
    <row r="2707" spans="1:4">
      <c r="A2707">
        <v>13.647138999999999</v>
      </c>
      <c r="B2707">
        <v>103.75693</v>
      </c>
      <c r="C2707">
        <v>-86.439390000000003</v>
      </c>
      <c r="D2707">
        <v>10.289842999999999</v>
      </c>
    </row>
    <row r="2708" spans="1:4">
      <c r="A2708">
        <v>13.652113</v>
      </c>
      <c r="B2708">
        <v>104.81265</v>
      </c>
      <c r="C2708">
        <v>-86.630700000000004</v>
      </c>
      <c r="D2708">
        <v>10.510802999999999</v>
      </c>
    </row>
    <row r="2709" spans="1:4">
      <c r="A2709">
        <v>13.657147999999999</v>
      </c>
      <c r="B2709">
        <v>105.88507</v>
      </c>
      <c r="C2709">
        <v>-86.821929999999995</v>
      </c>
      <c r="D2709">
        <v>10.737102</v>
      </c>
    </row>
    <row r="2710" spans="1:4">
      <c r="A2710">
        <v>13.662183000000001</v>
      </c>
      <c r="B2710">
        <v>106.94513000000001</v>
      </c>
      <c r="C2710">
        <v>-87.011529999999993</v>
      </c>
      <c r="D2710">
        <v>10.965391</v>
      </c>
    </row>
    <row r="2711" spans="1:4">
      <c r="A2711">
        <v>13.667279000000001</v>
      </c>
      <c r="B2711">
        <v>108.01336999999999</v>
      </c>
      <c r="C2711">
        <v>-87.201560000000001</v>
      </c>
      <c r="D2711">
        <v>11.196094</v>
      </c>
    </row>
    <row r="2712" spans="1:4">
      <c r="A2712">
        <v>13.672254000000001</v>
      </c>
      <c r="B2712">
        <v>109.03778</v>
      </c>
      <c r="C2712">
        <v>-87.385925</v>
      </c>
      <c r="D2712">
        <v>11.418761</v>
      </c>
    </row>
    <row r="2713" spans="1:4">
      <c r="A2713">
        <v>13.677289</v>
      </c>
      <c r="B2713">
        <v>110.10599000000001</v>
      </c>
      <c r="C2713">
        <v>-87.568825000000004</v>
      </c>
      <c r="D2713">
        <v>11.638744000000001</v>
      </c>
    </row>
    <row r="2714" spans="1:4">
      <c r="A2714">
        <v>13.682325000000001</v>
      </c>
      <c r="B2714">
        <v>111.188354</v>
      </c>
      <c r="C2714">
        <v>-87.745840000000001</v>
      </c>
      <c r="D2714">
        <v>11.850349</v>
      </c>
    </row>
    <row r="2715" spans="1:4">
      <c r="A2715">
        <v>13.687422</v>
      </c>
      <c r="B2715">
        <v>112.30728000000001</v>
      </c>
      <c r="C2715">
        <v>-87.913920000000005</v>
      </c>
      <c r="D2715">
        <v>12.051989000000001</v>
      </c>
    </row>
    <row r="2716" spans="1:4">
      <c r="A2716">
        <v>13.692396</v>
      </c>
      <c r="B2716">
        <v>113.391785</v>
      </c>
      <c r="C2716">
        <v>-88.068219999999997</v>
      </c>
      <c r="D2716">
        <v>12.231574999999999</v>
      </c>
    </row>
    <row r="2717" spans="1:4">
      <c r="A2717">
        <v>13.697431999999999</v>
      </c>
      <c r="B2717">
        <v>114.52813999999999</v>
      </c>
      <c r="C2717">
        <v>-88.209273999999994</v>
      </c>
      <c r="D2717">
        <v>12.389296</v>
      </c>
    </row>
    <row r="2718" spans="1:4">
      <c r="A2718">
        <v>13.702465999999999</v>
      </c>
      <c r="B2718">
        <v>115.6734</v>
      </c>
      <c r="C2718">
        <v>-88.338759999999994</v>
      </c>
      <c r="D2718">
        <v>12.515931999999999</v>
      </c>
    </row>
    <row r="2719" spans="1:4">
      <c r="A2719">
        <v>13.707561999999999</v>
      </c>
      <c r="B2719">
        <v>116.83203</v>
      </c>
      <c r="C2719">
        <v>-88.464150000000004</v>
      </c>
      <c r="D2719">
        <v>12.605420000000001</v>
      </c>
    </row>
    <row r="2720" spans="1:4">
      <c r="A2720">
        <v>13.712536999999999</v>
      </c>
      <c r="B2720">
        <v>117.93389999999999</v>
      </c>
      <c r="C2720">
        <v>-88.586519999999993</v>
      </c>
      <c r="D2720">
        <v>12.651945</v>
      </c>
    </row>
    <row r="2721" spans="1:4">
      <c r="A2721">
        <v>13.717603</v>
      </c>
      <c r="B2721">
        <v>119.06485000000001</v>
      </c>
      <c r="C2721">
        <v>-88.709469999999996</v>
      </c>
      <c r="D2721">
        <v>12.659476</v>
      </c>
    </row>
    <row r="2722" spans="1:4">
      <c r="A2722">
        <v>13.722576999999999</v>
      </c>
      <c r="B2722">
        <v>120.15860000000001</v>
      </c>
      <c r="C2722">
        <v>-88.829729999999998</v>
      </c>
      <c r="D2722">
        <v>12.640333999999999</v>
      </c>
    </row>
    <row r="2723" spans="1:4">
      <c r="A2723">
        <v>13.727705</v>
      </c>
      <c r="B2723">
        <v>121.27161</v>
      </c>
      <c r="C2723">
        <v>-88.952613999999997</v>
      </c>
      <c r="D2723">
        <v>12.611516</v>
      </c>
    </row>
    <row r="2724" spans="1:4">
      <c r="A2724">
        <v>13.732678999999999</v>
      </c>
      <c r="B2724">
        <v>122.31905999999999</v>
      </c>
      <c r="C2724">
        <v>-89.074169999999995</v>
      </c>
      <c r="D2724">
        <v>12.591968</v>
      </c>
    </row>
    <row r="2725" spans="1:4">
      <c r="A2725">
        <v>13.737715</v>
      </c>
      <c r="B2725">
        <v>123.3952</v>
      </c>
      <c r="C2725">
        <v>-89.199420000000003</v>
      </c>
      <c r="D2725">
        <v>12.591207000000001</v>
      </c>
    </row>
    <row r="2726" spans="1:4">
      <c r="A2726">
        <v>13.742749</v>
      </c>
      <c r="B2726">
        <v>124.468445</v>
      </c>
      <c r="C2726">
        <v>-89.330246000000002</v>
      </c>
      <c r="D2726">
        <v>12.614599</v>
      </c>
    </row>
    <row r="2727" spans="1:4">
      <c r="A2727">
        <v>13.747845999999999</v>
      </c>
      <c r="B2727">
        <v>125.54935</v>
      </c>
      <c r="C2727">
        <v>-89.471159999999998</v>
      </c>
      <c r="D2727">
        <v>12.664705</v>
      </c>
    </row>
    <row r="2728" spans="1:4">
      <c r="A2728">
        <v>13.75282</v>
      </c>
      <c r="B2728">
        <v>126.57671999999999</v>
      </c>
      <c r="C2728">
        <v>-89.62124</v>
      </c>
      <c r="D2728">
        <v>12.736592</v>
      </c>
    </row>
    <row r="2729" spans="1:4">
      <c r="A2729">
        <v>13.757856</v>
      </c>
      <c r="B2729">
        <v>127.61319</v>
      </c>
      <c r="C2729">
        <v>-89.790145999999993</v>
      </c>
      <c r="D2729">
        <v>12.817824999999999</v>
      </c>
    </row>
    <row r="2730" spans="1:4">
      <c r="A2730">
        <v>13.762892000000001</v>
      </c>
      <c r="B2730">
        <v>128.61009999999999</v>
      </c>
      <c r="C2730">
        <v>-89.984390000000005</v>
      </c>
      <c r="D2730">
        <v>12.893681000000001</v>
      </c>
    </row>
    <row r="2731" spans="1:4">
      <c r="A2731">
        <v>13.767988000000001</v>
      </c>
      <c r="B2731">
        <v>129.56204</v>
      </c>
      <c r="C2731">
        <v>-90.207695000000001</v>
      </c>
      <c r="D2731">
        <v>12.951096</v>
      </c>
    </row>
    <row r="2732" spans="1:4">
      <c r="A2732">
        <v>13.772963000000001</v>
      </c>
      <c r="B2732">
        <v>130.42160000000001</v>
      </c>
      <c r="C2732">
        <v>-90.444320000000005</v>
      </c>
      <c r="D2732">
        <v>12.987232000000001</v>
      </c>
    </row>
    <row r="2733" spans="1:4">
      <c r="A2733">
        <v>13.777996999999999</v>
      </c>
      <c r="B2733">
        <v>131.26500999999999</v>
      </c>
      <c r="C2733">
        <v>-90.689009999999996</v>
      </c>
      <c r="D2733">
        <v>13.002502</v>
      </c>
    </row>
    <row r="2734" spans="1:4">
      <c r="A2734">
        <v>13.783032</v>
      </c>
      <c r="B2734">
        <v>132.07892000000001</v>
      </c>
      <c r="C2734">
        <v>-90.926379999999995</v>
      </c>
      <c r="D2734">
        <v>12.997629999999999</v>
      </c>
    </row>
    <row r="2735" spans="1:4">
      <c r="A2735">
        <v>13.788129</v>
      </c>
      <c r="B2735">
        <v>132.88477</v>
      </c>
      <c r="C2735">
        <v>-91.148750000000007</v>
      </c>
      <c r="D2735">
        <v>12.970101</v>
      </c>
    </row>
    <row r="2736" spans="1:4">
      <c r="A2736">
        <v>13.793103</v>
      </c>
      <c r="B2736">
        <v>133.64062999999999</v>
      </c>
      <c r="C2736">
        <v>-91.343795999999998</v>
      </c>
      <c r="D2736">
        <v>12.918386</v>
      </c>
    </row>
    <row r="2737" spans="1:4">
      <c r="A2737">
        <v>13.79814</v>
      </c>
      <c r="B2737">
        <v>134.41427999999999</v>
      </c>
      <c r="C2737">
        <v>-91.515000000000001</v>
      </c>
      <c r="D2737">
        <v>12.836601</v>
      </c>
    </row>
    <row r="2738" spans="1:4">
      <c r="A2738">
        <v>13.803175</v>
      </c>
      <c r="B2738">
        <v>135.16855000000001</v>
      </c>
      <c r="C2738">
        <v>-91.661810000000003</v>
      </c>
      <c r="D2738">
        <v>12.724403000000001</v>
      </c>
    </row>
    <row r="2739" spans="1:4">
      <c r="A2739">
        <v>13.808271</v>
      </c>
      <c r="B2739">
        <v>135.90439000000001</v>
      </c>
      <c r="C2739">
        <v>-91.789214999999999</v>
      </c>
      <c r="D2739">
        <v>12.584208500000001</v>
      </c>
    </row>
    <row r="2740" spans="1:4">
      <c r="A2740">
        <v>13.813245999999999</v>
      </c>
      <c r="B2740">
        <v>136.56451000000001</v>
      </c>
      <c r="C2740">
        <v>-91.898026000000002</v>
      </c>
      <c r="D2740">
        <v>12.427534</v>
      </c>
    </row>
    <row r="2741" spans="1:4">
      <c r="A2741">
        <v>13.818312000000001</v>
      </c>
      <c r="B2741">
        <v>137.21056999999999</v>
      </c>
      <c r="C2741">
        <v>-91.995679999999993</v>
      </c>
      <c r="D2741">
        <v>12.257828</v>
      </c>
    </row>
    <row r="2742" spans="1:4">
      <c r="A2742">
        <v>13.823286</v>
      </c>
      <c r="B2742">
        <v>137.79607999999999</v>
      </c>
      <c r="C2742">
        <v>-92.079719999999995</v>
      </c>
      <c r="D2742">
        <v>12.089969</v>
      </c>
    </row>
    <row r="2743" spans="1:4">
      <c r="A2743">
        <v>13.828412999999999</v>
      </c>
      <c r="B2743">
        <v>138.34949</v>
      </c>
      <c r="C2743">
        <v>-92.153114000000002</v>
      </c>
      <c r="D2743">
        <v>11.925284</v>
      </c>
    </row>
    <row r="2744" spans="1:4">
      <c r="A2744">
        <v>13.833386000000001</v>
      </c>
      <c r="B2744">
        <v>138.82199</v>
      </c>
      <c r="C2744">
        <v>-92.211205000000007</v>
      </c>
      <c r="D2744">
        <v>11.780208999999999</v>
      </c>
    </row>
    <row r="2745" spans="1:4">
      <c r="A2745">
        <v>13.838423000000001</v>
      </c>
      <c r="B2745">
        <v>139.27379999999999</v>
      </c>
      <c r="C2745">
        <v>-92.256519999999995</v>
      </c>
      <c r="D2745">
        <v>11.655191</v>
      </c>
    </row>
    <row r="2746" spans="1:4">
      <c r="A2746">
        <v>13.843457000000001</v>
      </c>
      <c r="B2746">
        <v>139.68274</v>
      </c>
      <c r="C2746">
        <v>-92.289505000000005</v>
      </c>
      <c r="D2746">
        <v>11.556031000000001</v>
      </c>
    </row>
    <row r="2747" spans="1:4">
      <c r="A2747">
        <v>13.848554</v>
      </c>
      <c r="B2747">
        <v>140.04821999999999</v>
      </c>
      <c r="C2747">
        <v>-92.309809999999999</v>
      </c>
      <c r="D2747">
        <v>11.496613999999999</v>
      </c>
    </row>
    <row r="2748" spans="1:4">
      <c r="A2748">
        <v>13.853529</v>
      </c>
      <c r="B2748">
        <v>140.35657</v>
      </c>
      <c r="C2748">
        <v>-92.318190000000001</v>
      </c>
      <c r="D2748">
        <v>11.475023</v>
      </c>
    </row>
    <row r="2749" spans="1:4">
      <c r="A2749">
        <v>13.858563</v>
      </c>
      <c r="B2749">
        <v>140.67547999999999</v>
      </c>
      <c r="C2749">
        <v>-92.320114000000004</v>
      </c>
      <c r="D2749">
        <v>11.470969999999999</v>
      </c>
    </row>
    <row r="2750" spans="1:4">
      <c r="A2750">
        <v>13.8636</v>
      </c>
      <c r="B2750">
        <v>140.99759</v>
      </c>
      <c r="C2750">
        <v>-92.314499999999995</v>
      </c>
      <c r="D2750">
        <v>11.480570999999999</v>
      </c>
    </row>
    <row r="2751" spans="1:4">
      <c r="A2751">
        <v>13.868696</v>
      </c>
      <c r="B2751">
        <v>141.33435</v>
      </c>
      <c r="C2751">
        <v>-92.302760000000006</v>
      </c>
      <c r="D2751">
        <v>11.499278</v>
      </c>
    </row>
    <row r="2752" spans="1:4">
      <c r="A2752">
        <v>13.873670000000001</v>
      </c>
      <c r="B2752">
        <v>141.66788</v>
      </c>
      <c r="C2752">
        <v>-92.286606000000006</v>
      </c>
      <c r="D2752">
        <v>11.522703999999999</v>
      </c>
    </row>
    <row r="2753" spans="1:4">
      <c r="A2753">
        <v>13.878705999999999</v>
      </c>
      <c r="B2753">
        <v>142.05112</v>
      </c>
      <c r="C2753">
        <v>-92.266970000000001</v>
      </c>
      <c r="D2753">
        <v>11.549723</v>
      </c>
    </row>
    <row r="2754" spans="1:4">
      <c r="A2754">
        <v>13.88374</v>
      </c>
      <c r="B2754">
        <v>142.46862999999999</v>
      </c>
      <c r="C2754">
        <v>-92.245469999999997</v>
      </c>
      <c r="D2754">
        <v>11.576241</v>
      </c>
    </row>
    <row r="2755" spans="1:4">
      <c r="A2755">
        <v>13.888837000000001</v>
      </c>
      <c r="B2755">
        <v>142.93292</v>
      </c>
      <c r="C2755">
        <v>-92.222380000000001</v>
      </c>
      <c r="D2755">
        <v>11.599952</v>
      </c>
    </row>
    <row r="2756" spans="1:4">
      <c r="A2756">
        <v>13.893812</v>
      </c>
      <c r="B2756">
        <v>143.42175</v>
      </c>
      <c r="C2756">
        <v>-92.200710000000001</v>
      </c>
      <c r="D2756">
        <v>11.618710999999999</v>
      </c>
    </row>
    <row r="2757" spans="1:4">
      <c r="A2757">
        <v>13.898847</v>
      </c>
      <c r="B2757">
        <v>143.98505</v>
      </c>
      <c r="C2757">
        <v>-92.181780000000003</v>
      </c>
      <c r="D2757">
        <v>11.633630999999999</v>
      </c>
    </row>
    <row r="2758" spans="1:4">
      <c r="A2758">
        <v>13.903883</v>
      </c>
      <c r="B2758">
        <v>144.60944000000001</v>
      </c>
      <c r="C2758">
        <v>-92.168760000000006</v>
      </c>
      <c r="D2758">
        <v>11.64522</v>
      </c>
    </row>
    <row r="2759" spans="1:4">
      <c r="A2759">
        <v>13.908979</v>
      </c>
      <c r="B2759">
        <v>145.30468999999999</v>
      </c>
      <c r="C2759">
        <v>-92.162670000000006</v>
      </c>
      <c r="D2759">
        <v>11.653346000000001</v>
      </c>
    </row>
    <row r="2760" spans="1:4">
      <c r="A2760">
        <v>13.913952999999999</v>
      </c>
      <c r="B2760">
        <v>146.03448</v>
      </c>
      <c r="C2760">
        <v>-92.163619999999995</v>
      </c>
      <c r="D2760">
        <v>11.6588335</v>
      </c>
    </row>
    <row r="2761" spans="1:4">
      <c r="A2761">
        <v>13.919048999999999</v>
      </c>
      <c r="B2761">
        <v>146.85632000000001</v>
      </c>
      <c r="C2761">
        <v>-92.170720000000003</v>
      </c>
      <c r="D2761">
        <v>11.663688</v>
      </c>
    </row>
    <row r="2762" spans="1:4">
      <c r="A2762">
        <v>13.923992999999999</v>
      </c>
      <c r="B2762">
        <v>147.70740000000001</v>
      </c>
      <c r="C2762">
        <v>-92.182109999999994</v>
      </c>
      <c r="D2762">
        <v>11.667687000000001</v>
      </c>
    </row>
    <row r="2763" spans="1:4">
      <c r="A2763">
        <v>13.929119999999999</v>
      </c>
      <c r="B2763">
        <v>148.63577000000001</v>
      </c>
      <c r="C2763">
        <v>-92.195650000000001</v>
      </c>
      <c r="D2763">
        <v>11.672382000000001</v>
      </c>
    </row>
    <row r="2764" spans="1:4">
      <c r="A2764">
        <v>13.934094999999999</v>
      </c>
      <c r="B2764">
        <v>149.55615</v>
      </c>
      <c r="C2764">
        <v>-92.208404999999999</v>
      </c>
      <c r="D2764">
        <v>11.678175</v>
      </c>
    </row>
    <row r="2765" spans="1:4">
      <c r="A2765">
        <v>13.93913</v>
      </c>
      <c r="B2765">
        <v>150.51804000000001</v>
      </c>
      <c r="C2765">
        <v>-92.215810000000005</v>
      </c>
      <c r="D2765">
        <v>11.684817000000001</v>
      </c>
    </row>
    <row r="2766" spans="1:4">
      <c r="A2766">
        <v>13.944165999999999</v>
      </c>
      <c r="B2766">
        <v>151.49377000000001</v>
      </c>
      <c r="C2766">
        <v>-92.215469999999996</v>
      </c>
      <c r="D2766">
        <v>11.694217999999999</v>
      </c>
    </row>
    <row r="2767" spans="1:4">
      <c r="A2767">
        <v>13.949263</v>
      </c>
      <c r="B2767">
        <v>152.4873</v>
      </c>
      <c r="C2767">
        <v>-92.208534</v>
      </c>
      <c r="D2767">
        <v>11.705684</v>
      </c>
    </row>
    <row r="2768" spans="1:4">
      <c r="A2768">
        <v>13.954236</v>
      </c>
      <c r="B2768">
        <v>153.44481999999999</v>
      </c>
      <c r="C2768">
        <v>-92.197624000000005</v>
      </c>
      <c r="D2768">
        <v>11.717463499999999</v>
      </c>
    </row>
    <row r="2769" spans="1:4">
      <c r="A2769">
        <v>13.959272</v>
      </c>
      <c r="B2769">
        <v>154.42510999999999</v>
      </c>
      <c r="C2769">
        <v>-92.185424999999995</v>
      </c>
      <c r="D2769">
        <v>11.729158</v>
      </c>
    </row>
    <row r="2770" spans="1:4">
      <c r="A2770">
        <v>13.964307</v>
      </c>
      <c r="B2770">
        <v>155.39635999999999</v>
      </c>
      <c r="C2770">
        <v>-92.176993999999993</v>
      </c>
      <c r="D2770">
        <v>11.738149999999999</v>
      </c>
    </row>
    <row r="2771" spans="1:4">
      <c r="A2771">
        <v>13.969403</v>
      </c>
      <c r="B2771">
        <v>156.36633</v>
      </c>
      <c r="C2771">
        <v>-92.175229999999999</v>
      </c>
      <c r="D2771">
        <v>11.744475</v>
      </c>
    </row>
    <row r="2772" spans="1:4">
      <c r="A2772">
        <v>13.974378</v>
      </c>
      <c r="B2772">
        <v>157.28943000000001</v>
      </c>
      <c r="C2772">
        <v>-92.183009999999996</v>
      </c>
      <c r="D2772">
        <v>11.751303999999999</v>
      </c>
    </row>
    <row r="2773" spans="1:4">
      <c r="A2773">
        <v>13.979444000000001</v>
      </c>
      <c r="B2773">
        <v>158.22101000000001</v>
      </c>
      <c r="C2773">
        <v>-92.198260000000005</v>
      </c>
      <c r="D2773">
        <v>11.757092999999999</v>
      </c>
    </row>
    <row r="2774" spans="1:4">
      <c r="A2774">
        <v>13.984449</v>
      </c>
      <c r="B2774">
        <v>159.11658</v>
      </c>
      <c r="C2774">
        <v>-92.221146000000005</v>
      </c>
      <c r="D2774">
        <v>11.7616</v>
      </c>
    </row>
    <row r="2775" spans="1:4">
      <c r="A2775">
        <v>13.989546000000001</v>
      </c>
      <c r="B2775">
        <v>160.00774999999999</v>
      </c>
      <c r="C2775">
        <v>-92.245940000000004</v>
      </c>
      <c r="D2775">
        <v>11.765178000000001</v>
      </c>
    </row>
    <row r="2776" spans="1:4">
      <c r="A2776">
        <v>13.99452</v>
      </c>
      <c r="B2776">
        <v>160.8451</v>
      </c>
      <c r="C2776">
        <v>-92.263270000000006</v>
      </c>
      <c r="D2776">
        <v>11.768181999999999</v>
      </c>
    </row>
    <row r="2777" spans="1:4">
      <c r="A2777">
        <v>13.999556</v>
      </c>
      <c r="B2777">
        <v>161.68505999999999</v>
      </c>
      <c r="C2777">
        <v>-92.257649999999998</v>
      </c>
      <c r="D2777">
        <v>11.771699</v>
      </c>
    </row>
    <row r="2778" spans="1:4">
      <c r="A2778">
        <v>14.00459</v>
      </c>
      <c r="B2778">
        <v>162.50208000000001</v>
      </c>
      <c r="C2778">
        <v>-92.219070000000002</v>
      </c>
      <c r="D2778">
        <v>11.778608999999999</v>
      </c>
    </row>
    <row r="2779" spans="1:4">
      <c r="A2779">
        <v>14.009686</v>
      </c>
      <c r="B2779">
        <v>163.29680999999999</v>
      </c>
      <c r="C2779">
        <v>-92.147829999999999</v>
      </c>
      <c r="D2779">
        <v>11.790150000000001</v>
      </c>
    </row>
    <row r="2780" spans="1:4">
      <c r="A2780">
        <v>14.014661</v>
      </c>
      <c r="B2780">
        <v>164.02148</v>
      </c>
      <c r="C2780">
        <v>-92.050659999999993</v>
      </c>
      <c r="D2780">
        <v>11.805604000000001</v>
      </c>
    </row>
    <row r="2781" spans="1:4">
      <c r="A2781">
        <v>14.019727</v>
      </c>
      <c r="B2781">
        <v>164.71832000000001</v>
      </c>
      <c r="C2781">
        <v>-91.926540000000003</v>
      </c>
      <c r="D2781">
        <v>11.822618</v>
      </c>
    </row>
    <row r="2782" spans="1:4">
      <c r="A2782">
        <v>14.024701</v>
      </c>
      <c r="B2782">
        <v>165.35498000000001</v>
      </c>
      <c r="C2782">
        <v>-91.780715999999998</v>
      </c>
      <c r="D2782">
        <v>11.844248</v>
      </c>
    </row>
    <row r="2783" spans="1:4">
      <c r="A2783">
        <v>14.029828999999999</v>
      </c>
      <c r="B2783">
        <v>165.95690999999999</v>
      </c>
      <c r="C2783">
        <v>-91.606759999999994</v>
      </c>
      <c r="D2783">
        <v>11.871124999999999</v>
      </c>
    </row>
    <row r="2784" spans="1:4">
      <c r="A2784">
        <v>14.034803</v>
      </c>
      <c r="B2784">
        <v>166.48455999999999</v>
      </c>
      <c r="C2784">
        <v>-91.418469999999999</v>
      </c>
      <c r="D2784">
        <v>11.903594</v>
      </c>
    </row>
    <row r="2785" spans="1:4">
      <c r="A2785">
        <v>14.039839000000001</v>
      </c>
      <c r="B2785">
        <v>166.98193000000001</v>
      </c>
      <c r="C2785">
        <v>-91.218500000000006</v>
      </c>
      <c r="D2785">
        <v>11.939275</v>
      </c>
    </row>
    <row r="2786" spans="1:4">
      <c r="A2786">
        <v>14.044873000000001</v>
      </c>
      <c r="B2786">
        <v>167.42596</v>
      </c>
      <c r="C2786">
        <v>-91.023740000000004</v>
      </c>
      <c r="D2786">
        <v>11.973203</v>
      </c>
    </row>
    <row r="2787" spans="1:4">
      <c r="A2787">
        <v>14.04997</v>
      </c>
      <c r="B2787">
        <v>167.81639999999999</v>
      </c>
      <c r="C2787">
        <v>-90.842920000000007</v>
      </c>
      <c r="D2787">
        <v>12.002312</v>
      </c>
    </row>
    <row r="2788" spans="1:4">
      <c r="A2788">
        <v>14.054944000000001</v>
      </c>
      <c r="B2788">
        <v>168.13024999999999</v>
      </c>
      <c r="C2788">
        <v>-90.683449999999993</v>
      </c>
      <c r="D2788">
        <v>12.026747</v>
      </c>
    </row>
    <row r="2789" spans="1:4">
      <c r="A2789">
        <v>14.059979999999999</v>
      </c>
      <c r="B2789">
        <v>168.3982</v>
      </c>
      <c r="C2789">
        <v>-90.540350000000004</v>
      </c>
      <c r="D2789">
        <v>12.050908</v>
      </c>
    </row>
    <row r="2790" spans="1:4">
      <c r="A2790">
        <v>14.065016</v>
      </c>
      <c r="B2790">
        <v>168.61707000000001</v>
      </c>
      <c r="C2790">
        <v>-90.405779999999993</v>
      </c>
      <c r="D2790">
        <v>12.084954</v>
      </c>
    </row>
    <row r="2791" spans="1:4">
      <c r="A2791">
        <v>14.070112</v>
      </c>
      <c r="B2791">
        <v>168.79687999999999</v>
      </c>
      <c r="C2791">
        <v>-90.269499999999994</v>
      </c>
      <c r="D2791">
        <v>12.140286</v>
      </c>
    </row>
    <row r="2792" spans="1:4">
      <c r="A2792">
        <v>14.075087</v>
      </c>
      <c r="B2792">
        <v>168.93541999999999</v>
      </c>
      <c r="C2792">
        <v>-90.130340000000004</v>
      </c>
      <c r="D2792">
        <v>12.221662</v>
      </c>
    </row>
    <row r="2793" spans="1:4">
      <c r="A2793">
        <v>14.080121</v>
      </c>
      <c r="B2793">
        <v>169.07556</v>
      </c>
      <c r="C2793">
        <v>-89.984520000000003</v>
      </c>
      <c r="D2793">
        <v>12.333767999999999</v>
      </c>
    </row>
    <row r="2794" spans="1:4">
      <c r="A2794">
        <v>14.085156</v>
      </c>
      <c r="B2794">
        <v>169.21893</v>
      </c>
      <c r="C2794">
        <v>-89.839749999999995</v>
      </c>
      <c r="D2794">
        <v>12.473667000000001</v>
      </c>
    </row>
    <row r="2795" spans="1:4">
      <c r="A2795">
        <v>14.090253000000001</v>
      </c>
      <c r="B2795">
        <v>169.38531</v>
      </c>
      <c r="C2795">
        <v>-89.705430000000007</v>
      </c>
      <c r="D2795">
        <v>12.641221</v>
      </c>
    </row>
    <row r="2796" spans="1:4">
      <c r="A2796">
        <v>14.095227</v>
      </c>
      <c r="B2796">
        <v>169.57953000000001</v>
      </c>
      <c r="C2796">
        <v>-89.595984999999999</v>
      </c>
      <c r="D2796">
        <v>12.826974999999999</v>
      </c>
    </row>
    <row r="2797" spans="1:4">
      <c r="A2797">
        <v>14.100263999999999</v>
      </c>
      <c r="B2797">
        <v>169.84064000000001</v>
      </c>
      <c r="C2797">
        <v>-89.51585</v>
      </c>
      <c r="D2797">
        <v>13.033363</v>
      </c>
    </row>
    <row r="2798" spans="1:4">
      <c r="A2798">
        <v>14.105268000000001</v>
      </c>
      <c r="B2798">
        <v>170.1662</v>
      </c>
      <c r="C2798">
        <v>-89.470399999999998</v>
      </c>
      <c r="D2798">
        <v>13.251970999999999</v>
      </c>
    </row>
    <row r="2799" spans="1:4">
      <c r="A2799">
        <v>14.110395</v>
      </c>
      <c r="B2799">
        <v>170.57293999999999</v>
      </c>
      <c r="C2799">
        <v>-89.457980000000006</v>
      </c>
      <c r="D2799">
        <v>13.486409</v>
      </c>
    </row>
    <row r="2800" spans="1:4">
      <c r="A2800">
        <v>14.115516</v>
      </c>
      <c r="B2800">
        <v>171.03533999999999</v>
      </c>
      <c r="C2800">
        <v>-89.47296</v>
      </c>
      <c r="D2800">
        <v>13.724081999999999</v>
      </c>
    </row>
    <row r="2801" spans="1:4">
      <c r="A2801">
        <v>14.120582000000001</v>
      </c>
      <c r="B2801">
        <v>171.58838</v>
      </c>
      <c r="C2801">
        <v>-89.511989999999997</v>
      </c>
      <c r="D2801">
        <v>13.977719</v>
      </c>
    </row>
    <row r="2802" spans="1:4">
      <c r="A2802">
        <v>14.125556</v>
      </c>
      <c r="B2802">
        <v>172.20269999999999</v>
      </c>
      <c r="C2802">
        <v>-89.569339999999997</v>
      </c>
      <c r="D2802">
        <v>14.238345000000001</v>
      </c>
    </row>
    <row r="2803" spans="1:4">
      <c r="A2803">
        <v>14.130684</v>
      </c>
      <c r="B2803">
        <v>172.89929000000001</v>
      </c>
      <c r="C2803">
        <v>-89.643010000000004</v>
      </c>
      <c r="D2803">
        <v>14.514853499999999</v>
      </c>
    </row>
    <row r="2804" spans="1:4">
      <c r="A2804">
        <v>14.135657</v>
      </c>
      <c r="B2804">
        <v>173.62482</v>
      </c>
      <c r="C2804">
        <v>-89.730810000000005</v>
      </c>
      <c r="D2804">
        <v>14.787184999999999</v>
      </c>
    </row>
    <row r="2805" spans="1:4">
      <c r="A2805">
        <v>14.140693000000001</v>
      </c>
      <c r="B2805">
        <v>174.3938</v>
      </c>
      <c r="C2805">
        <v>-89.834149999999994</v>
      </c>
      <c r="D2805">
        <v>15.060117999999999</v>
      </c>
    </row>
    <row r="2806" spans="1:4">
      <c r="A2806">
        <v>14.145728</v>
      </c>
      <c r="B2806">
        <v>175.16296</v>
      </c>
      <c r="C2806">
        <v>-89.946309999999997</v>
      </c>
      <c r="D2806">
        <v>15.323456</v>
      </c>
    </row>
    <row r="2807" spans="1:4">
      <c r="A2807">
        <v>14.150824999999999</v>
      </c>
      <c r="B2807">
        <v>175.90198000000001</v>
      </c>
      <c r="C2807">
        <v>-90.059073999999995</v>
      </c>
      <c r="D2807">
        <v>15.571778999999999</v>
      </c>
    </row>
    <row r="2808" spans="1:4">
      <c r="A2808">
        <v>14.155799</v>
      </c>
      <c r="B2808">
        <v>176.55157</v>
      </c>
      <c r="C2808">
        <v>-90.156850000000006</v>
      </c>
      <c r="D2808">
        <v>15.792363</v>
      </c>
    </row>
    <row r="2809" spans="1:4">
      <c r="A2809">
        <v>14.160833999999999</v>
      </c>
      <c r="B2809">
        <v>177.11157</v>
      </c>
      <c r="C2809">
        <v>-90.233599999999996</v>
      </c>
      <c r="D2809">
        <v>15.993039</v>
      </c>
    </row>
    <row r="2810" spans="1:4">
      <c r="A2810">
        <v>14.165870999999999</v>
      </c>
      <c r="B2810">
        <v>177.55297999999999</v>
      </c>
      <c r="C2810">
        <v>-90.275795000000002</v>
      </c>
      <c r="D2810">
        <v>16.180084000000001</v>
      </c>
    </row>
    <row r="2811" spans="1:4">
      <c r="A2811">
        <v>14.170966999999999</v>
      </c>
      <c r="B2811">
        <v>177.86292</v>
      </c>
      <c r="C2811">
        <v>-90.274810000000002</v>
      </c>
      <c r="D2811">
        <v>16.364943</v>
      </c>
    </row>
    <row r="2812" spans="1:4">
      <c r="A2812">
        <v>14.175940499999999</v>
      </c>
      <c r="B2812">
        <v>178.02734000000001</v>
      </c>
      <c r="C2812">
        <v>-90.228589999999997</v>
      </c>
      <c r="D2812">
        <v>16.550765999999999</v>
      </c>
    </row>
    <row r="2813" spans="1:4">
      <c r="A2813">
        <v>14.180975999999999</v>
      </c>
      <c r="B2813">
        <v>178.05176</v>
      </c>
      <c r="C2813">
        <v>-90.140730000000005</v>
      </c>
      <c r="D2813">
        <v>16.746265000000001</v>
      </c>
    </row>
    <row r="2814" spans="1:4">
      <c r="A2814">
        <v>14.186011000000001</v>
      </c>
      <c r="B2814">
        <v>177.94342</v>
      </c>
      <c r="C2814">
        <v>-90.021050000000002</v>
      </c>
      <c r="D2814">
        <v>16.951715</v>
      </c>
    </row>
    <row r="2815" spans="1:4">
      <c r="A2815">
        <v>14.191108</v>
      </c>
      <c r="B2815">
        <v>177.70471000000001</v>
      </c>
      <c r="C2815">
        <v>-89.875410000000002</v>
      </c>
      <c r="D2815">
        <v>17.165583000000002</v>
      </c>
    </row>
    <row r="2816" spans="1:4">
      <c r="A2816">
        <v>14.196082000000001</v>
      </c>
      <c r="B2816">
        <v>177.3631</v>
      </c>
      <c r="C2816">
        <v>-89.713759999999994</v>
      </c>
      <c r="D2816">
        <v>17.377678</v>
      </c>
    </row>
    <row r="2817" spans="1:4">
      <c r="A2817">
        <v>14.201117500000001</v>
      </c>
      <c r="B2817">
        <v>176.92913999999999</v>
      </c>
      <c r="C2817">
        <v>-89.533609999999996</v>
      </c>
      <c r="D2817">
        <v>17.591287999999999</v>
      </c>
    </row>
    <row r="2818" spans="1:4">
      <c r="A2818">
        <v>14.206122000000001</v>
      </c>
      <c r="B2818">
        <v>176.43018000000001</v>
      </c>
      <c r="C2818">
        <v>-89.340459999999993</v>
      </c>
      <c r="D2818">
        <v>17.802375999999999</v>
      </c>
    </row>
    <row r="2819" spans="1:4">
      <c r="A2819">
        <v>14.211249</v>
      </c>
      <c r="B2819">
        <v>175.8706</v>
      </c>
      <c r="C2819">
        <v>-89.132230000000007</v>
      </c>
      <c r="D2819">
        <v>18.018529999999998</v>
      </c>
    </row>
    <row r="2820" spans="1:4">
      <c r="A2820">
        <v>14.216225</v>
      </c>
      <c r="B2820">
        <v>175.30768</v>
      </c>
      <c r="C2820">
        <v>-88.928389999999993</v>
      </c>
      <c r="D2820">
        <v>18.2315</v>
      </c>
    </row>
    <row r="2821" spans="1:4">
      <c r="A2821">
        <v>14.22129</v>
      </c>
      <c r="B2821">
        <v>174.74097</v>
      </c>
      <c r="C2821">
        <v>-88.728260000000006</v>
      </c>
      <c r="D2821">
        <v>18.45363</v>
      </c>
    </row>
    <row r="2822" spans="1:4">
      <c r="A2822">
        <v>14.226265</v>
      </c>
      <c r="B2822">
        <v>174.20959999999999</v>
      </c>
      <c r="C2822">
        <v>-88.551704000000001</v>
      </c>
      <c r="D2822">
        <v>18.677562999999999</v>
      </c>
    </row>
    <row r="2823" spans="1:4">
      <c r="A2823">
        <v>14.231391</v>
      </c>
      <c r="B2823">
        <v>173.70849999999999</v>
      </c>
      <c r="C2823">
        <v>-88.401579999999996</v>
      </c>
      <c r="D2823">
        <v>18.916810000000002</v>
      </c>
    </row>
    <row r="2824" spans="1:4">
      <c r="A2824">
        <v>14.236364999999999</v>
      </c>
      <c r="B2824">
        <v>173.27930000000001</v>
      </c>
      <c r="C2824">
        <v>-88.295349999999999</v>
      </c>
      <c r="D2824">
        <v>19.157268999999999</v>
      </c>
    </row>
    <row r="2825" spans="1:4">
      <c r="A2825">
        <v>14.241401</v>
      </c>
      <c r="B2825">
        <v>172.91138000000001</v>
      </c>
      <c r="C2825">
        <v>-88.23415</v>
      </c>
      <c r="D2825">
        <v>19.409288</v>
      </c>
    </row>
    <row r="2826" spans="1:4">
      <c r="A2826">
        <v>14.246435999999999</v>
      </c>
      <c r="B2826">
        <v>172.61285000000001</v>
      </c>
      <c r="C2826">
        <v>-88.223129999999998</v>
      </c>
      <c r="D2826">
        <v>19.667171</v>
      </c>
    </row>
    <row r="2827" spans="1:4">
      <c r="A2827">
        <v>14.251533</v>
      </c>
      <c r="B2827">
        <v>172.38153</v>
      </c>
      <c r="C2827">
        <v>-88.263739999999999</v>
      </c>
      <c r="D2827">
        <v>19.929832000000001</v>
      </c>
    </row>
    <row r="2828" spans="1:4">
      <c r="A2828">
        <v>14.256508</v>
      </c>
      <c r="B2828">
        <v>172.22272000000001</v>
      </c>
      <c r="C2828">
        <v>-88.351830000000007</v>
      </c>
      <c r="D2828">
        <v>20.181034</v>
      </c>
    </row>
    <row r="2829" spans="1:4">
      <c r="A2829">
        <v>14.261542</v>
      </c>
      <c r="B2829">
        <v>172.11510999999999</v>
      </c>
      <c r="C2829">
        <v>-88.485470000000007</v>
      </c>
      <c r="D2829">
        <v>20.422730999999999</v>
      </c>
    </row>
    <row r="2830" spans="1:4">
      <c r="A2830">
        <v>14.266578000000001</v>
      </c>
      <c r="B2830">
        <v>172.04907</v>
      </c>
      <c r="C2830">
        <v>-88.655389999999997</v>
      </c>
      <c r="D2830">
        <v>20.645320000000002</v>
      </c>
    </row>
    <row r="2831" spans="1:4">
      <c r="A2831">
        <v>14.271674000000001</v>
      </c>
      <c r="B2831">
        <v>172.00927999999999</v>
      </c>
      <c r="C2831">
        <v>-88.853530000000006</v>
      </c>
      <c r="D2831">
        <v>20.847252000000001</v>
      </c>
    </row>
    <row r="2832" spans="1:4">
      <c r="A2832">
        <v>14.2766485</v>
      </c>
      <c r="B2832">
        <v>171.98047</v>
      </c>
      <c r="C2832">
        <v>-89.058779999999999</v>
      </c>
      <c r="D2832">
        <v>21.019241000000001</v>
      </c>
    </row>
    <row r="2833" spans="1:4">
      <c r="A2833">
        <v>14.281685</v>
      </c>
      <c r="B2833">
        <v>171.92737</v>
      </c>
      <c r="C2833">
        <v>-89.264129999999994</v>
      </c>
      <c r="D2833">
        <v>21.165619</v>
      </c>
    </row>
    <row r="2834" spans="1:4">
      <c r="A2834">
        <v>14.286719</v>
      </c>
      <c r="B2834">
        <v>171.8313</v>
      </c>
      <c r="C2834">
        <v>-89.451099999999997</v>
      </c>
      <c r="D2834">
        <v>21.286667000000001</v>
      </c>
    </row>
    <row r="2835" spans="1:4">
      <c r="A2835">
        <v>14.291816000000001</v>
      </c>
      <c r="B2835">
        <v>171.66931</v>
      </c>
      <c r="C2835">
        <v>-89.610690000000005</v>
      </c>
      <c r="D2835">
        <v>21.386430000000001</v>
      </c>
    </row>
    <row r="2836" spans="1:4">
      <c r="A2836">
        <v>14.296791000000001</v>
      </c>
      <c r="B2836">
        <v>171.43347</v>
      </c>
      <c r="C2836">
        <v>-89.728020000000001</v>
      </c>
      <c r="D2836">
        <v>21.464417000000001</v>
      </c>
    </row>
    <row r="2837" spans="1:4">
      <c r="A2837">
        <v>14.301826</v>
      </c>
      <c r="B2837">
        <v>171.09674000000001</v>
      </c>
      <c r="C2837">
        <v>-89.801604999999995</v>
      </c>
      <c r="D2837">
        <v>21.524163999999999</v>
      </c>
    </row>
    <row r="2838" spans="1:4">
      <c r="A2838">
        <v>14.306861</v>
      </c>
      <c r="B2838">
        <v>170.65698</v>
      </c>
      <c r="C2838">
        <v>-89.82535</v>
      </c>
      <c r="D2838">
        <v>21.566821999999998</v>
      </c>
    </row>
    <row r="2839" spans="1:4">
      <c r="A2839">
        <v>14.311957</v>
      </c>
      <c r="B2839">
        <v>170.10309000000001</v>
      </c>
      <c r="C2839">
        <v>-89.802536000000003</v>
      </c>
      <c r="D2839">
        <v>21.595842000000001</v>
      </c>
    </row>
    <row r="2840" spans="1:4">
      <c r="A2840">
        <v>14.316932</v>
      </c>
      <c r="B2840">
        <v>169.46106</v>
      </c>
      <c r="C2840">
        <v>-89.73854</v>
      </c>
      <c r="D2840">
        <v>21.612907</v>
      </c>
    </row>
    <row r="2841" spans="1:4">
      <c r="A2841">
        <v>14.321998000000001</v>
      </c>
      <c r="B2841">
        <v>168.71825999999999</v>
      </c>
      <c r="C2841">
        <v>-89.640854000000004</v>
      </c>
      <c r="D2841">
        <v>21.621964999999999</v>
      </c>
    </row>
    <row r="2842" spans="1:4">
      <c r="A2842">
        <v>14.326972</v>
      </c>
      <c r="B2842">
        <v>167.92663999999999</v>
      </c>
      <c r="C2842">
        <v>-89.522255000000001</v>
      </c>
      <c r="D2842">
        <v>21.624676000000001</v>
      </c>
    </row>
    <row r="2843" spans="1:4">
      <c r="A2843">
        <v>14.332098999999999</v>
      </c>
      <c r="B2843">
        <v>167.07129</v>
      </c>
      <c r="C2843">
        <v>-89.387764000000004</v>
      </c>
      <c r="D2843">
        <v>21.622703999999999</v>
      </c>
    </row>
    <row r="2844" spans="1:4">
      <c r="A2844">
        <v>14.337073</v>
      </c>
      <c r="B2844">
        <v>166.21514999999999</v>
      </c>
      <c r="C2844">
        <v>-89.252899999999997</v>
      </c>
      <c r="D2844">
        <v>21.614398999999999</v>
      </c>
    </row>
    <row r="2845" spans="1:4">
      <c r="A2845">
        <v>14.342109000000001</v>
      </c>
      <c r="B2845">
        <v>165.33977999999999</v>
      </c>
      <c r="C2845">
        <v>-89.118965000000003</v>
      </c>
      <c r="D2845">
        <v>21.602573</v>
      </c>
    </row>
    <row r="2846" spans="1:4">
      <c r="A2846">
        <v>14.347115000000001</v>
      </c>
      <c r="B2846">
        <v>164.46532999999999</v>
      </c>
      <c r="C2846">
        <v>-88.991485999999995</v>
      </c>
      <c r="D2846">
        <v>21.586618000000001</v>
      </c>
    </row>
    <row r="2847" spans="1:4">
      <c r="A2847">
        <v>14.352240999999999</v>
      </c>
      <c r="B2847">
        <v>163.56616</v>
      </c>
      <c r="C2847">
        <v>-88.868039999999993</v>
      </c>
      <c r="D2847">
        <v>21.564920000000001</v>
      </c>
    </row>
    <row r="2848" spans="1:4">
      <c r="A2848">
        <v>14.357215</v>
      </c>
      <c r="B2848">
        <v>162.6883</v>
      </c>
      <c r="C2848">
        <v>-88.752390000000005</v>
      </c>
      <c r="D2848">
        <v>21.537182000000001</v>
      </c>
    </row>
    <row r="2849" spans="1:4">
      <c r="A2849">
        <v>14.362251000000001</v>
      </c>
      <c r="B2849">
        <v>161.79309000000001</v>
      </c>
      <c r="C2849">
        <v>-88.634349999999998</v>
      </c>
      <c r="D2849">
        <v>21.503261999999999</v>
      </c>
    </row>
    <row r="2850" spans="1:4">
      <c r="A2850">
        <v>14.367286</v>
      </c>
      <c r="B2850">
        <v>160.89055999999999</v>
      </c>
      <c r="C2850">
        <v>-88.507480000000001</v>
      </c>
      <c r="D2850">
        <v>21.463692000000002</v>
      </c>
    </row>
    <row r="2851" spans="1:4">
      <c r="A2851">
        <v>14.372382</v>
      </c>
      <c r="B2851">
        <v>159.97424000000001</v>
      </c>
      <c r="C2851">
        <v>-88.366770000000002</v>
      </c>
      <c r="D2851">
        <v>21.419495000000001</v>
      </c>
    </row>
    <row r="2852" spans="1:4">
      <c r="A2852">
        <v>14.377357</v>
      </c>
      <c r="B2852">
        <v>159.07874000000001</v>
      </c>
      <c r="C2852">
        <v>-88.21584</v>
      </c>
      <c r="D2852">
        <v>21.371659999999999</v>
      </c>
    </row>
    <row r="2853" spans="1:4">
      <c r="A2853">
        <v>14.382391999999999</v>
      </c>
      <c r="B2853">
        <v>158.18213</v>
      </c>
      <c r="C2853">
        <v>-88.052520000000001</v>
      </c>
      <c r="D2853">
        <v>21.319834</v>
      </c>
    </row>
    <row r="2854" spans="1:4">
      <c r="A2854">
        <v>14.387428</v>
      </c>
      <c r="B2854">
        <v>157.30090000000001</v>
      </c>
      <c r="C2854">
        <v>-87.884829999999994</v>
      </c>
      <c r="D2854">
        <v>21.262239999999998</v>
      </c>
    </row>
    <row r="2855" spans="1:4">
      <c r="A2855">
        <v>14.392524999999999</v>
      </c>
      <c r="B2855">
        <v>156.43713</v>
      </c>
      <c r="C2855">
        <v>-87.717026000000004</v>
      </c>
      <c r="D2855">
        <v>21.198274999999999</v>
      </c>
    </row>
    <row r="2856" spans="1:4">
      <c r="A2856">
        <v>14.397498000000001</v>
      </c>
      <c r="B2856">
        <v>155.62573</v>
      </c>
      <c r="C2856">
        <v>-87.562870000000004</v>
      </c>
      <c r="D2856">
        <v>21.128323000000002</v>
      </c>
    </row>
    <row r="2857" spans="1:4">
      <c r="A2857">
        <v>14.402533999999999</v>
      </c>
      <c r="B2857">
        <v>154.86096000000001</v>
      </c>
      <c r="C2857">
        <v>-87.425560000000004</v>
      </c>
      <c r="D2857">
        <v>21.055819</v>
      </c>
    </row>
    <row r="2858" spans="1:4">
      <c r="A2858">
        <v>14.407569000000001</v>
      </c>
      <c r="B2858">
        <v>154.16614000000001</v>
      </c>
      <c r="C2858">
        <v>-87.318504000000004</v>
      </c>
      <c r="D2858">
        <v>20.984755</v>
      </c>
    </row>
    <row r="2859" spans="1:4">
      <c r="A2859">
        <v>14.412665000000001</v>
      </c>
      <c r="B2859">
        <v>153.55188000000001</v>
      </c>
      <c r="C2859">
        <v>-87.252234999999999</v>
      </c>
      <c r="D2859">
        <v>20.920137</v>
      </c>
    </row>
    <row r="2860" spans="1:4">
      <c r="A2860">
        <v>14.41764</v>
      </c>
      <c r="B2860">
        <v>153.05584999999999</v>
      </c>
      <c r="C2860">
        <v>-87.235410000000002</v>
      </c>
      <c r="D2860">
        <v>20.868015</v>
      </c>
    </row>
    <row r="2861" spans="1:4">
      <c r="A2861">
        <v>14.422706</v>
      </c>
      <c r="B2861">
        <v>152.67931999999999</v>
      </c>
      <c r="C2861">
        <v>-87.278279999999995</v>
      </c>
      <c r="D2861">
        <v>20.834385000000001</v>
      </c>
    </row>
    <row r="2862" spans="1:4">
      <c r="A2862">
        <v>14.427680000000001</v>
      </c>
      <c r="B2862">
        <v>152.44635</v>
      </c>
      <c r="C2862">
        <v>-87.3887</v>
      </c>
      <c r="D2862">
        <v>20.823592999999999</v>
      </c>
    </row>
    <row r="2863" spans="1:4">
      <c r="A2863">
        <v>14.432808</v>
      </c>
      <c r="B2863">
        <v>152.36609000000001</v>
      </c>
      <c r="C2863">
        <v>-87.577340000000007</v>
      </c>
      <c r="D2863">
        <v>20.842082999999999</v>
      </c>
    </row>
    <row r="2864" spans="1:4">
      <c r="A2864">
        <v>14.437780999999999</v>
      </c>
      <c r="B2864">
        <v>152.43555000000001</v>
      </c>
      <c r="C2864">
        <v>-87.828239999999994</v>
      </c>
      <c r="D2864">
        <v>20.885795999999999</v>
      </c>
    </row>
    <row r="2865" spans="1:4">
      <c r="A2865">
        <v>14.442817</v>
      </c>
      <c r="B2865">
        <v>152.65441999999999</v>
      </c>
      <c r="C2865">
        <v>-88.144649999999999</v>
      </c>
      <c r="D2865">
        <v>20.955915000000001</v>
      </c>
    </row>
    <row r="2866" spans="1:4">
      <c r="A2866">
        <v>14.447822</v>
      </c>
      <c r="B2866">
        <v>153.00731999999999</v>
      </c>
      <c r="C2866">
        <v>-88.509249999999994</v>
      </c>
      <c r="D2866">
        <v>21.047314</v>
      </c>
    </row>
    <row r="2867" spans="1:4">
      <c r="A2867">
        <v>14.452949</v>
      </c>
      <c r="B2867">
        <v>153.48840000000001</v>
      </c>
      <c r="C2867">
        <v>-88.921520000000001</v>
      </c>
      <c r="D2867">
        <v>21.157109999999999</v>
      </c>
    </row>
    <row r="2868" spans="1:4">
      <c r="A2868">
        <v>14.457922999999999</v>
      </c>
      <c r="B2868">
        <v>154.04175000000001</v>
      </c>
      <c r="C2868">
        <v>-89.346180000000004</v>
      </c>
      <c r="D2868">
        <v>21.268131</v>
      </c>
    </row>
    <row r="2869" spans="1:4">
      <c r="A2869">
        <v>14.462958</v>
      </c>
      <c r="B2869">
        <v>154.67328000000001</v>
      </c>
      <c r="C2869">
        <v>-89.789330000000007</v>
      </c>
      <c r="D2869">
        <v>21.379086000000001</v>
      </c>
    </row>
    <row r="2870" spans="1:4">
      <c r="A2870">
        <v>14.467962999999999</v>
      </c>
      <c r="B2870">
        <v>155.3468</v>
      </c>
      <c r="C2870">
        <v>-90.230310000000003</v>
      </c>
      <c r="D2870">
        <v>21.482271000000001</v>
      </c>
    </row>
    <row r="2871" spans="1:4">
      <c r="A2871">
        <v>14.473091</v>
      </c>
      <c r="B2871">
        <v>156.05402000000001</v>
      </c>
      <c r="C2871">
        <v>-90.676475999999994</v>
      </c>
      <c r="D2871">
        <v>21.573792000000001</v>
      </c>
    </row>
    <row r="2872" spans="1:4">
      <c r="A2872">
        <v>14.478065000000001</v>
      </c>
      <c r="B2872">
        <v>156.73145</v>
      </c>
      <c r="C2872">
        <v>-91.098439999999997</v>
      </c>
      <c r="D2872">
        <v>21.644259999999999</v>
      </c>
    </row>
    <row r="2873" spans="1:4">
      <c r="A2873">
        <v>14.4831</v>
      </c>
      <c r="B2873">
        <v>157.39727999999999</v>
      </c>
      <c r="C2873">
        <v>-91.510254000000003</v>
      </c>
      <c r="D2873">
        <v>21.693275</v>
      </c>
    </row>
    <row r="2874" spans="1:4">
      <c r="A2874">
        <v>14.488135</v>
      </c>
      <c r="B2874">
        <v>158.02246</v>
      </c>
      <c r="C2874">
        <v>-91.901290000000003</v>
      </c>
      <c r="D2874">
        <v>21.717606</v>
      </c>
    </row>
    <row r="2875" spans="1:4">
      <c r="A2875">
        <v>14.493232000000001</v>
      </c>
      <c r="B2875">
        <v>158.60937999999999</v>
      </c>
      <c r="C2875">
        <v>-92.273929999999993</v>
      </c>
      <c r="D2875">
        <v>21.717737</v>
      </c>
    </row>
    <row r="2876" spans="1:4">
      <c r="A2876">
        <v>14.498206</v>
      </c>
      <c r="B2876">
        <v>159.12389999999999</v>
      </c>
      <c r="C2876">
        <v>-92.609949999999998</v>
      </c>
      <c r="D2876">
        <v>21.694430000000001</v>
      </c>
    </row>
    <row r="2877" spans="1:4">
      <c r="A2877">
        <v>14.503242</v>
      </c>
      <c r="B2877">
        <v>159.59180000000001</v>
      </c>
      <c r="C2877">
        <v>-92.913650000000004</v>
      </c>
      <c r="D2877">
        <v>21.647459999999999</v>
      </c>
    </row>
    <row r="2878" spans="1:4">
      <c r="A2878">
        <v>14.508277</v>
      </c>
      <c r="B2878">
        <v>159.99896000000001</v>
      </c>
      <c r="C2878">
        <v>-93.176339999999996</v>
      </c>
      <c r="D2878">
        <v>21.578346</v>
      </c>
    </row>
    <row r="2879" spans="1:4">
      <c r="A2879">
        <v>14.513373</v>
      </c>
      <c r="B2879">
        <v>160.34924000000001</v>
      </c>
      <c r="C2879">
        <v>-93.393990000000002</v>
      </c>
      <c r="D2879">
        <v>21.486843</v>
      </c>
    </row>
    <row r="2880" spans="1:4">
      <c r="A2880">
        <v>14.518349000000001</v>
      </c>
      <c r="B2880">
        <v>160.62237999999999</v>
      </c>
      <c r="C2880">
        <v>-93.557419999999993</v>
      </c>
      <c r="D2880">
        <v>21.376919000000001</v>
      </c>
    </row>
    <row r="2881" spans="1:4">
      <c r="A2881">
        <v>14.523414000000001</v>
      </c>
      <c r="B2881">
        <v>160.84442000000001</v>
      </c>
      <c r="C2881">
        <v>-93.673429999999996</v>
      </c>
      <c r="D2881">
        <v>21.245186</v>
      </c>
    </row>
    <row r="2882" spans="1:4">
      <c r="A2882">
        <v>14.528389000000001</v>
      </c>
      <c r="B2882">
        <v>160.99365</v>
      </c>
      <c r="C2882">
        <v>-93.738204999999994</v>
      </c>
      <c r="D2882">
        <v>21.098144999999999</v>
      </c>
    </row>
    <row r="2883" spans="1:4">
      <c r="A2883">
        <v>14.533515</v>
      </c>
      <c r="B2883">
        <v>161.07306</v>
      </c>
      <c r="C2883">
        <v>-93.759469999999993</v>
      </c>
      <c r="D2883">
        <v>20.932547</v>
      </c>
    </row>
    <row r="2884" spans="1:4">
      <c r="A2884">
        <v>14.538489</v>
      </c>
      <c r="B2884">
        <v>161.06805</v>
      </c>
      <c r="C2884">
        <v>-93.739909999999995</v>
      </c>
      <c r="D2884">
        <v>20.762663</v>
      </c>
    </row>
    <row r="2885" spans="1:4">
      <c r="A2885">
        <v>14.543525000000001</v>
      </c>
      <c r="B2885">
        <v>161.00037</v>
      </c>
      <c r="C2885">
        <v>-93.685590000000005</v>
      </c>
      <c r="D2885">
        <v>20.586463999999999</v>
      </c>
    </row>
    <row r="2886" spans="1:4">
      <c r="A2886">
        <v>14.54856</v>
      </c>
      <c r="B2886">
        <v>160.86841000000001</v>
      </c>
      <c r="C2886">
        <v>-93.603470000000002</v>
      </c>
      <c r="D2886">
        <v>20.411009</v>
      </c>
    </row>
    <row r="2887" spans="1:4">
      <c r="A2887">
        <v>14.553656999999999</v>
      </c>
      <c r="B2887">
        <v>160.68450999999999</v>
      </c>
      <c r="C2887">
        <v>-93.502489999999995</v>
      </c>
      <c r="D2887">
        <v>20.23837</v>
      </c>
    </row>
    <row r="2888" spans="1:4">
      <c r="A2888">
        <v>14.558631999999999</v>
      </c>
      <c r="B2888">
        <v>160.46612999999999</v>
      </c>
      <c r="C2888">
        <v>-93.397639999999996</v>
      </c>
      <c r="D2888">
        <v>20.073523999999999</v>
      </c>
    </row>
    <row r="2889" spans="1:4">
      <c r="A2889">
        <v>14.563666</v>
      </c>
      <c r="B2889">
        <v>160.25176999999999</v>
      </c>
      <c r="C2889">
        <v>-93.303669999999997</v>
      </c>
      <c r="D2889">
        <v>19.90738</v>
      </c>
    </row>
    <row r="2890" spans="1:4">
      <c r="A2890">
        <v>14.568702</v>
      </c>
      <c r="B2890">
        <v>160.05139</v>
      </c>
      <c r="C2890">
        <v>-93.235389999999995</v>
      </c>
      <c r="D2890">
        <v>19.735759999999999</v>
      </c>
    </row>
    <row r="2891" spans="1:4">
      <c r="A2891">
        <v>14.573798</v>
      </c>
      <c r="B2891">
        <v>159.88292999999999</v>
      </c>
      <c r="C2891">
        <v>-93.197900000000004</v>
      </c>
      <c r="D2891">
        <v>19.551538000000001</v>
      </c>
    </row>
    <row r="2892" spans="1:4">
      <c r="A2892">
        <v>14.578773</v>
      </c>
      <c r="B2892">
        <v>159.75255999999999</v>
      </c>
      <c r="C2892">
        <v>-93.195403999999996</v>
      </c>
      <c r="D2892">
        <v>19.351692</v>
      </c>
    </row>
    <row r="2893" spans="1:4">
      <c r="A2893">
        <v>14.583809</v>
      </c>
      <c r="B2893">
        <v>159.69153</v>
      </c>
      <c r="C2893">
        <v>-93.230879999999999</v>
      </c>
      <c r="D2893">
        <v>19.124289000000001</v>
      </c>
    </row>
    <row r="2894" spans="1:4">
      <c r="A2894">
        <v>14.588843000000001</v>
      </c>
      <c r="B2894">
        <v>159.6944</v>
      </c>
      <c r="C2894">
        <v>-93.303370000000001</v>
      </c>
      <c r="D2894">
        <v>18.858017</v>
      </c>
    </row>
    <row r="2895" spans="1:4">
      <c r="A2895">
        <v>14.59394</v>
      </c>
      <c r="B2895">
        <v>159.83429000000001</v>
      </c>
      <c r="C2895">
        <v>-93.388289999999998</v>
      </c>
      <c r="D2895">
        <v>18.522912999999999</v>
      </c>
    </row>
    <row r="2896" spans="1:4">
      <c r="A2896">
        <v>14.598915</v>
      </c>
      <c r="B2896">
        <v>160.12054000000001</v>
      </c>
      <c r="C2896">
        <v>-93.449969999999993</v>
      </c>
      <c r="D2896">
        <v>18.152774999999998</v>
      </c>
    </row>
    <row r="2897" spans="1:4">
      <c r="A2897">
        <v>14.603949999999999</v>
      </c>
      <c r="B2897">
        <v>160.59191999999999</v>
      </c>
      <c r="C2897">
        <v>-93.476776000000001</v>
      </c>
      <c r="D2897">
        <v>17.799923</v>
      </c>
    </row>
    <row r="2898" spans="1:4">
      <c r="A2898">
        <v>14.608985000000001</v>
      </c>
      <c r="B2898">
        <v>161.26147</v>
      </c>
      <c r="C2898">
        <v>-93.484279999999998</v>
      </c>
      <c r="D2898">
        <v>17.489214</v>
      </c>
    </row>
    <row r="2899" spans="1:4">
      <c r="A2899">
        <v>14.614081000000001</v>
      </c>
      <c r="B2899">
        <v>162.11754999999999</v>
      </c>
      <c r="C2899">
        <v>-93.499070000000003</v>
      </c>
      <c r="D2899">
        <v>17.212344999999999</v>
      </c>
    </row>
    <row r="2900" spans="1:4">
      <c r="A2900">
        <v>14.619056</v>
      </c>
      <c r="B2900">
        <v>163.06505999999999</v>
      </c>
      <c r="C2900">
        <v>-93.552030000000002</v>
      </c>
      <c r="D2900">
        <v>16.952563999999999</v>
      </c>
    </row>
    <row r="2901" spans="1:4">
      <c r="A2901">
        <v>14.624122</v>
      </c>
      <c r="B2901">
        <v>164.11792</v>
      </c>
      <c r="C2901">
        <v>-93.661699999999996</v>
      </c>
      <c r="D2901">
        <v>16.666547999999999</v>
      </c>
    </row>
    <row r="2902" spans="1:4">
      <c r="A2902">
        <v>14.629096000000001</v>
      </c>
      <c r="B2902">
        <v>165.16211000000001</v>
      </c>
      <c r="C2902">
        <v>-93.822050000000004</v>
      </c>
      <c r="D2902">
        <v>16.346157000000002</v>
      </c>
    </row>
    <row r="2903" spans="1:4">
      <c r="A2903">
        <v>14.634223</v>
      </c>
      <c r="B2903">
        <v>166.19030000000001</v>
      </c>
      <c r="C2903">
        <v>-94.016784999999999</v>
      </c>
      <c r="D2903">
        <v>15.978441999999999</v>
      </c>
    </row>
    <row r="2904" spans="1:4">
      <c r="A2904">
        <v>14.639196999999999</v>
      </c>
      <c r="B2904">
        <v>167.10516000000001</v>
      </c>
      <c r="C2904">
        <v>-94.199700000000007</v>
      </c>
      <c r="D2904">
        <v>15.603099</v>
      </c>
    </row>
    <row r="2905" spans="1:4">
      <c r="A2905">
        <v>14.644233</v>
      </c>
      <c r="B2905">
        <v>167.99323000000001</v>
      </c>
      <c r="C2905">
        <v>-94.341750000000005</v>
      </c>
      <c r="D2905">
        <v>15.226604999999999</v>
      </c>
    </row>
    <row r="2906" spans="1:4">
      <c r="A2906">
        <v>14.649269</v>
      </c>
      <c r="B2906">
        <v>168.86053000000001</v>
      </c>
      <c r="C2906">
        <v>-94.418175000000005</v>
      </c>
      <c r="D2906">
        <v>14.869230999999999</v>
      </c>
    </row>
    <row r="2907" spans="1:4">
      <c r="A2907">
        <v>14.654365</v>
      </c>
      <c r="B2907">
        <v>169.74646000000001</v>
      </c>
      <c r="C2907">
        <v>-94.423389999999998</v>
      </c>
      <c r="D2907">
        <v>14.532370999999999</v>
      </c>
    </row>
    <row r="2908" spans="1:4">
      <c r="A2908">
        <v>14.659338999999999</v>
      </c>
      <c r="B2908">
        <v>170.60767000000001</v>
      </c>
      <c r="C2908">
        <v>-94.366714000000002</v>
      </c>
      <c r="D2908">
        <v>14.226836</v>
      </c>
    </row>
    <row r="2909" spans="1:4">
      <c r="A2909">
        <v>14.664375</v>
      </c>
      <c r="B2909">
        <v>171.49402000000001</v>
      </c>
      <c r="C2909">
        <v>-94.265720000000002</v>
      </c>
      <c r="D2909">
        <v>13.940206999999999</v>
      </c>
    </row>
    <row r="2910" spans="1:4">
      <c r="A2910">
        <v>14.669409999999999</v>
      </c>
      <c r="B2910">
        <v>172.35315</v>
      </c>
      <c r="C2910">
        <v>-94.136480000000006</v>
      </c>
      <c r="D2910">
        <v>13.677019</v>
      </c>
    </row>
    <row r="2911" spans="1:4">
      <c r="A2911">
        <v>14.674505999999999</v>
      </c>
      <c r="B2911">
        <v>173.16675000000001</v>
      </c>
      <c r="C2911">
        <v>-93.988265999999996</v>
      </c>
      <c r="D2911">
        <v>13.436448</v>
      </c>
    </row>
    <row r="2912" spans="1:4">
      <c r="A2912">
        <v>14.679512000000001</v>
      </c>
      <c r="B2912">
        <v>173.86133000000001</v>
      </c>
      <c r="C2912">
        <v>-93.833370000000002</v>
      </c>
      <c r="D2912">
        <v>13.227107999999999</v>
      </c>
    </row>
    <row r="2913" spans="1:4">
      <c r="A2913">
        <v>14.684545999999999</v>
      </c>
      <c r="B2913">
        <v>174.47381999999999</v>
      </c>
      <c r="C2913">
        <v>-93.663520000000005</v>
      </c>
      <c r="D2913">
        <v>13.045102</v>
      </c>
    </row>
    <row r="2914" spans="1:4">
      <c r="A2914">
        <v>14.689552000000001</v>
      </c>
      <c r="B2914">
        <v>174.9862</v>
      </c>
      <c r="C2914">
        <v>-93.472970000000004</v>
      </c>
      <c r="D2914">
        <v>12.891279000000001</v>
      </c>
    </row>
    <row r="2915" spans="1:4">
      <c r="A2915">
        <v>14.694649</v>
      </c>
      <c r="B2915">
        <v>175.422</v>
      </c>
      <c r="C2915">
        <v>-93.251000000000005</v>
      </c>
      <c r="D2915">
        <v>12.752374</v>
      </c>
    </row>
    <row r="2916" spans="1:4">
      <c r="A2916">
        <v>14.699622</v>
      </c>
      <c r="B2916">
        <v>175.75824</v>
      </c>
      <c r="C2916">
        <v>-93.001884000000004</v>
      </c>
      <c r="D2916">
        <v>12.622107</v>
      </c>
    </row>
    <row r="2917" spans="1:4">
      <c r="A2917">
        <v>14.704658</v>
      </c>
      <c r="B2917">
        <v>176.06041999999999</v>
      </c>
      <c r="C2917">
        <v>-92.717354</v>
      </c>
      <c r="D2917">
        <v>12.487328</v>
      </c>
    </row>
    <row r="2918" spans="1:4">
      <c r="A2918">
        <v>14.709693</v>
      </c>
      <c r="B2918">
        <v>176.32422</v>
      </c>
      <c r="C2918">
        <v>-92.407523999999995</v>
      </c>
      <c r="D2918">
        <v>12.347648</v>
      </c>
    </row>
    <row r="2919" spans="1:4">
      <c r="A2919">
        <v>14.714789</v>
      </c>
      <c r="B2919">
        <v>176.57245</v>
      </c>
      <c r="C2919">
        <v>-92.077169999999995</v>
      </c>
      <c r="D2919">
        <v>12.201715999999999</v>
      </c>
    </row>
    <row r="2920" spans="1:4">
      <c r="A2920">
        <v>14.719764</v>
      </c>
      <c r="B2920">
        <v>176.80518000000001</v>
      </c>
      <c r="C2920">
        <v>-91.748930000000001</v>
      </c>
      <c r="D2920">
        <v>12.057641</v>
      </c>
    </row>
    <row r="2921" spans="1:4">
      <c r="A2921">
        <v>14.724830000000001</v>
      </c>
      <c r="B2921">
        <v>177.09399999999999</v>
      </c>
      <c r="C2921">
        <v>-91.420105000000007</v>
      </c>
      <c r="D2921">
        <v>11.914638500000001</v>
      </c>
    </row>
    <row r="2922" spans="1:4">
      <c r="A2922">
        <v>14.729804</v>
      </c>
      <c r="B2922">
        <v>177.43347</v>
      </c>
      <c r="C2922">
        <v>-91.111429999999999</v>
      </c>
      <c r="D2922">
        <v>11.781705000000001</v>
      </c>
    </row>
    <row r="2923" spans="1:4">
      <c r="A2923">
        <v>14.734932000000001</v>
      </c>
      <c r="B2923">
        <v>177.86157</v>
      </c>
      <c r="C2923">
        <v>-90.814729999999997</v>
      </c>
      <c r="D2923">
        <v>11.657249</v>
      </c>
    </row>
    <row r="2924" spans="1:4">
      <c r="A2924">
        <v>14.739905</v>
      </c>
      <c r="B2924">
        <v>178.34649999999999</v>
      </c>
      <c r="C2924">
        <v>-90.554490000000001</v>
      </c>
      <c r="D2924">
        <v>11.552220999999999</v>
      </c>
    </row>
    <row r="2925" spans="1:4">
      <c r="A2925">
        <v>14.744941000000001</v>
      </c>
      <c r="B2925">
        <v>178.94287</v>
      </c>
      <c r="C2925">
        <v>-90.322400000000002</v>
      </c>
      <c r="D2925">
        <v>11.464943999999999</v>
      </c>
    </row>
    <row r="2926" spans="1:4">
      <c r="A2926">
        <v>14.749976</v>
      </c>
      <c r="B2926">
        <v>179.62921</v>
      </c>
      <c r="C2926">
        <v>-90.126655999999997</v>
      </c>
      <c r="D2926">
        <v>11.398718000000001</v>
      </c>
    </row>
    <row r="2927" spans="1:4">
      <c r="A2927">
        <v>14.755072999999999</v>
      </c>
      <c r="B2927">
        <v>180.41075000000001</v>
      </c>
      <c r="C2927">
        <v>-89.965339999999998</v>
      </c>
      <c r="D2927">
        <v>11.355981</v>
      </c>
    </row>
    <row r="2928" spans="1:4">
      <c r="A2928">
        <v>14.760047</v>
      </c>
      <c r="B2928">
        <v>181.23267999999999</v>
      </c>
      <c r="C2928">
        <v>-89.845179999999999</v>
      </c>
      <c r="D2928">
        <v>11.340415</v>
      </c>
    </row>
    <row r="2929" spans="1:4">
      <c r="A2929">
        <v>14.765082</v>
      </c>
      <c r="B2929">
        <v>182.13077000000001</v>
      </c>
      <c r="C2929">
        <v>-89.75694</v>
      </c>
      <c r="D2929">
        <v>11.35126</v>
      </c>
    </row>
    <row r="2930" spans="1:4">
      <c r="A2930">
        <v>14.770118999999999</v>
      </c>
      <c r="B2930">
        <v>183.05359000000001</v>
      </c>
      <c r="C2930">
        <v>-89.69238</v>
      </c>
      <c r="D2930">
        <v>11.385417</v>
      </c>
    </row>
    <row r="2931" spans="1:4">
      <c r="A2931">
        <v>14.775214999999999</v>
      </c>
      <c r="B2931">
        <v>183.98149000000001</v>
      </c>
      <c r="C2931">
        <v>-89.638149999999996</v>
      </c>
      <c r="D2931">
        <v>11.437315999999999</v>
      </c>
    </row>
    <row r="2932" spans="1:4">
      <c r="A2932">
        <v>14.780189</v>
      </c>
      <c r="B2932">
        <v>184.84348</v>
      </c>
      <c r="C2932">
        <v>-89.584559999999996</v>
      </c>
      <c r="D2932">
        <v>11.499909000000001</v>
      </c>
    </row>
    <row r="2933" spans="1:4">
      <c r="A2933">
        <v>14.785223999999999</v>
      </c>
      <c r="B2933">
        <v>185.66675000000001</v>
      </c>
      <c r="C2933">
        <v>-89.525069999999999</v>
      </c>
      <c r="D2933">
        <v>11.568885</v>
      </c>
    </row>
    <row r="2934" spans="1:4">
      <c r="A2934">
        <v>14.790229</v>
      </c>
      <c r="B2934">
        <v>186.40174999999999</v>
      </c>
      <c r="C2934">
        <v>-89.456153999999998</v>
      </c>
      <c r="D2934">
        <v>11.639824000000001</v>
      </c>
    </row>
    <row r="2935" spans="1:4">
      <c r="A2935">
        <v>14.795356</v>
      </c>
      <c r="B2935">
        <v>187.05234999999999</v>
      </c>
      <c r="C2935">
        <v>-89.367720000000006</v>
      </c>
      <c r="D2935">
        <v>11.713784</v>
      </c>
    </row>
    <row r="2936" spans="1:4">
      <c r="A2936">
        <v>14.800330000000001</v>
      </c>
      <c r="B2936">
        <v>187.57341</v>
      </c>
      <c r="C2936">
        <v>-89.263310000000004</v>
      </c>
      <c r="D2936">
        <v>11.790380000000001</v>
      </c>
    </row>
    <row r="2937" spans="1:4">
      <c r="A2937">
        <v>14.805365999999999</v>
      </c>
      <c r="B2937">
        <v>188.01214999999999</v>
      </c>
      <c r="C2937">
        <v>-89.136279999999999</v>
      </c>
      <c r="D2937">
        <v>11.874665999999999</v>
      </c>
    </row>
    <row r="2938" spans="1:4">
      <c r="A2938">
        <v>14.810370000000001</v>
      </c>
      <c r="B2938">
        <v>188.36446000000001</v>
      </c>
      <c r="C2938">
        <v>-88.992133999999993</v>
      </c>
      <c r="D2938">
        <v>11.968168</v>
      </c>
    </row>
    <row r="2939" spans="1:4">
      <c r="A2939">
        <v>14.815497000000001</v>
      </c>
      <c r="B2939">
        <v>188.65877</v>
      </c>
      <c r="C2939">
        <v>-88.829830000000001</v>
      </c>
      <c r="D2939">
        <v>12.076377000000001</v>
      </c>
    </row>
    <row r="2940" spans="1:4">
      <c r="A2940">
        <v>14.820473</v>
      </c>
      <c r="B2940">
        <v>188.89626000000001</v>
      </c>
      <c r="C2940">
        <v>-88.661190000000005</v>
      </c>
      <c r="D2940">
        <v>12.197582000000001</v>
      </c>
    </row>
    <row r="2941" spans="1:4">
      <c r="A2941">
        <v>14.825538</v>
      </c>
      <c r="B2941">
        <v>189.12748999999999</v>
      </c>
      <c r="C2941">
        <v>-88.480575999999999</v>
      </c>
      <c r="D2941">
        <v>12.336849000000001</v>
      </c>
    </row>
    <row r="2942" spans="1:4">
      <c r="A2942">
        <v>14.830512000000001</v>
      </c>
      <c r="B2942">
        <v>189.36194</v>
      </c>
      <c r="C2942">
        <v>-88.301910000000007</v>
      </c>
      <c r="D2942">
        <v>12.488234500000001</v>
      </c>
    </row>
    <row r="2943" spans="1:4">
      <c r="A2943">
        <v>14.835639</v>
      </c>
      <c r="B2943">
        <v>189.62989999999999</v>
      </c>
      <c r="C2943">
        <v>-88.123829999999998</v>
      </c>
      <c r="D2943">
        <v>12.656025</v>
      </c>
    </row>
    <row r="2944" spans="1:4">
      <c r="A2944">
        <v>14.840612999999999</v>
      </c>
      <c r="B2944">
        <v>189.92733999999999</v>
      </c>
      <c r="C2944">
        <v>-87.969430000000003</v>
      </c>
      <c r="D2944">
        <v>12.829416999999999</v>
      </c>
    </row>
    <row r="2945" spans="1:4">
      <c r="A2945">
        <v>14.845649</v>
      </c>
      <c r="B2945">
        <v>190.29130000000001</v>
      </c>
      <c r="C2945">
        <v>-87.842190000000002</v>
      </c>
      <c r="D2945">
        <v>13.015159000000001</v>
      </c>
    </row>
    <row r="2946" spans="1:4">
      <c r="A2946">
        <v>14.850683999999999</v>
      </c>
      <c r="B2946">
        <v>190.71809999999999</v>
      </c>
      <c r="C2946">
        <v>-87.755560000000003</v>
      </c>
      <c r="D2946">
        <v>13.214383</v>
      </c>
    </row>
    <row r="2947" spans="1:4">
      <c r="A2947">
        <v>14.855781</v>
      </c>
      <c r="B2947">
        <v>191.20466999999999</v>
      </c>
      <c r="C2947">
        <v>-87.711110000000005</v>
      </c>
      <c r="D2947">
        <v>13.43309</v>
      </c>
    </row>
    <row r="2948" spans="1:4">
      <c r="A2948">
        <v>14.860756</v>
      </c>
      <c r="B2948">
        <v>191.72134</v>
      </c>
      <c r="C2948">
        <v>-87.70599</v>
      </c>
      <c r="D2948">
        <v>13.670204999999999</v>
      </c>
    </row>
    <row r="2949" spans="1:4">
      <c r="A2949">
        <v>14.865790000000001</v>
      </c>
      <c r="B2949">
        <v>192.27477999999999</v>
      </c>
      <c r="C2949">
        <v>-87.730199999999996</v>
      </c>
      <c r="D2949">
        <v>13.935074999999999</v>
      </c>
    </row>
    <row r="2950" spans="1:4">
      <c r="A2950">
        <v>14.870825999999999</v>
      </c>
      <c r="B2950">
        <v>192.83332999999999</v>
      </c>
      <c r="C2950">
        <v>-87.773430000000005</v>
      </c>
      <c r="D2950">
        <v>14.225733</v>
      </c>
    </row>
    <row r="2951" spans="1:4">
      <c r="A2951">
        <v>14.875921999999999</v>
      </c>
      <c r="B2951">
        <v>193.38158000000001</v>
      </c>
      <c r="C2951">
        <v>-87.826440000000005</v>
      </c>
      <c r="D2951">
        <v>14.542771999999999</v>
      </c>
    </row>
    <row r="2952" spans="1:4">
      <c r="A2952">
        <v>14.880896999999999</v>
      </c>
      <c r="B2952">
        <v>193.88335000000001</v>
      </c>
      <c r="C2952">
        <v>-87.878690000000006</v>
      </c>
      <c r="D2952">
        <v>14.871915</v>
      </c>
    </row>
    <row r="2953" spans="1:4">
      <c r="A2953">
        <v>14.885933</v>
      </c>
      <c r="B2953">
        <v>194.33882</v>
      </c>
      <c r="C2953">
        <v>-87.924260000000004</v>
      </c>
      <c r="D2953">
        <v>15.216849</v>
      </c>
    </row>
    <row r="2954" spans="1:4">
      <c r="A2954">
        <v>14.890967</v>
      </c>
      <c r="B2954">
        <v>194.72234</v>
      </c>
      <c r="C2954">
        <v>-87.955730000000003</v>
      </c>
      <c r="D2954">
        <v>15.56875</v>
      </c>
    </row>
    <row r="2955" spans="1:4">
      <c r="A2955">
        <v>14.896064000000001</v>
      </c>
      <c r="B2955">
        <v>195.02301</v>
      </c>
      <c r="C2955">
        <v>-87.971090000000004</v>
      </c>
      <c r="D2955">
        <v>15.926410000000001</v>
      </c>
    </row>
    <row r="2956" spans="1:4">
      <c r="A2956">
        <v>14.901039000000001</v>
      </c>
      <c r="B2956">
        <v>195.22594000000001</v>
      </c>
      <c r="C2956">
        <v>-87.969859999999997</v>
      </c>
      <c r="D2956">
        <v>16.275739999999999</v>
      </c>
    </row>
    <row r="2957" spans="1:4">
      <c r="A2957">
        <v>14.906074</v>
      </c>
      <c r="B2957">
        <v>195.32947999999999</v>
      </c>
      <c r="C2957">
        <v>-87.952870000000004</v>
      </c>
      <c r="D2957">
        <v>16.622990000000001</v>
      </c>
    </row>
    <row r="2958" spans="1:4">
      <c r="A2958">
        <v>14.911109</v>
      </c>
      <c r="B2958">
        <v>195.33083999999999</v>
      </c>
      <c r="C2958">
        <v>-87.9191</v>
      </c>
      <c r="D2958">
        <v>16.963481999999999</v>
      </c>
    </row>
    <row r="2959" spans="1:4">
      <c r="A2959">
        <v>14.916205</v>
      </c>
      <c r="B2959">
        <v>195.23515</v>
      </c>
      <c r="C2959">
        <v>-87.870810000000006</v>
      </c>
      <c r="D2959">
        <v>17.301521000000001</v>
      </c>
    </row>
    <row r="2960" spans="1:4">
      <c r="A2960">
        <v>14.921314000000001</v>
      </c>
      <c r="B2960">
        <v>195.06168</v>
      </c>
      <c r="C2960">
        <v>-87.811430000000001</v>
      </c>
      <c r="D2960">
        <v>17.630193999999999</v>
      </c>
    </row>
    <row r="2961" spans="1:4">
      <c r="A2961">
        <v>14.926411</v>
      </c>
      <c r="B2961">
        <v>194.80174</v>
      </c>
      <c r="C2961">
        <v>-87.73733</v>
      </c>
      <c r="D2961">
        <v>17.966002</v>
      </c>
    </row>
    <row r="2962" spans="1:4">
      <c r="A2962">
        <v>14.931385000000001</v>
      </c>
      <c r="B2962">
        <v>194.48615000000001</v>
      </c>
      <c r="C2962">
        <v>-87.656319999999994</v>
      </c>
      <c r="D2962">
        <v>18.297377000000001</v>
      </c>
    </row>
    <row r="2963" spans="1:4">
      <c r="A2963">
        <v>14.936481000000001</v>
      </c>
      <c r="B2963">
        <v>194.10977</v>
      </c>
      <c r="C2963">
        <v>-87.572289999999995</v>
      </c>
      <c r="D2963">
        <v>18.640599999999999</v>
      </c>
    </row>
    <row r="2964" spans="1:4">
      <c r="A2964">
        <v>14.941456000000001</v>
      </c>
      <c r="B2964">
        <v>193.71818999999999</v>
      </c>
      <c r="C2964">
        <v>-87.499650000000003</v>
      </c>
      <c r="D2964">
        <v>18.980324</v>
      </c>
    </row>
    <row r="2965" spans="1:4">
      <c r="A2965">
        <v>14.946491</v>
      </c>
      <c r="B2965">
        <v>193.30871999999999</v>
      </c>
      <c r="C2965">
        <v>-87.444860000000006</v>
      </c>
      <c r="D2965">
        <v>19.326916000000001</v>
      </c>
    </row>
    <row r="2966" spans="1:4">
      <c r="A2966">
        <v>14.951527</v>
      </c>
      <c r="B2966">
        <v>192.90233000000001</v>
      </c>
      <c r="C2966">
        <v>-87.414029999999997</v>
      </c>
      <c r="D2966">
        <v>19.677323999999999</v>
      </c>
    </row>
    <row r="2967" spans="1:4">
      <c r="A2967">
        <v>14.956623</v>
      </c>
      <c r="B2967">
        <v>192.50081</v>
      </c>
      <c r="C2967">
        <v>-87.401910000000001</v>
      </c>
      <c r="D2967">
        <v>20.038550999999998</v>
      </c>
    </row>
    <row r="2968" spans="1:4">
      <c r="A2968">
        <v>14.961596999999999</v>
      </c>
      <c r="B2968">
        <v>192.12406999999999</v>
      </c>
      <c r="C2968">
        <v>-87.404610000000005</v>
      </c>
      <c r="D2968">
        <v>20.399270999999999</v>
      </c>
    </row>
    <row r="2969" spans="1:4">
      <c r="A2969">
        <v>14.966633</v>
      </c>
      <c r="B2969">
        <v>191.75112999999999</v>
      </c>
      <c r="C2969">
        <v>-87.411060000000006</v>
      </c>
      <c r="D2969">
        <v>20.776202999999999</v>
      </c>
    </row>
    <row r="2970" spans="1:4">
      <c r="A2970">
        <v>14.971667999999999</v>
      </c>
      <c r="B2970">
        <v>191.40496999999999</v>
      </c>
      <c r="C2970">
        <v>-87.418273999999997</v>
      </c>
      <c r="D2970">
        <v>21.168507000000002</v>
      </c>
    </row>
    <row r="2971" spans="1:4">
      <c r="A2971">
        <v>14.976765</v>
      </c>
      <c r="B2971">
        <v>191.09178</v>
      </c>
      <c r="C2971">
        <v>-87.423670000000001</v>
      </c>
      <c r="D2971">
        <v>21.579412000000001</v>
      </c>
    </row>
    <row r="2972" spans="1:4">
      <c r="A2972">
        <v>14.981738999999999</v>
      </c>
      <c r="B2972">
        <v>190.83931000000001</v>
      </c>
      <c r="C2972">
        <v>-87.428319999999999</v>
      </c>
      <c r="D2972">
        <v>21.988533</v>
      </c>
    </row>
    <row r="2973" spans="1:4">
      <c r="A2973">
        <v>14.986774</v>
      </c>
      <c r="B2973">
        <v>190.63097999999999</v>
      </c>
      <c r="C2973">
        <v>-87.442359999999994</v>
      </c>
      <c r="D2973">
        <v>22.401105999999999</v>
      </c>
    </row>
    <row r="2974" spans="1:4">
      <c r="A2974">
        <v>14.991809999999999</v>
      </c>
      <c r="B2974">
        <v>190.47587999999999</v>
      </c>
      <c r="C2974">
        <v>-87.474440000000001</v>
      </c>
      <c r="D2974">
        <v>22.799992</v>
      </c>
    </row>
    <row r="2975" spans="1:4">
      <c r="A2975">
        <v>14.996905999999999</v>
      </c>
      <c r="B2975">
        <v>190.36457999999999</v>
      </c>
      <c r="C2975">
        <v>-87.537289999999999</v>
      </c>
      <c r="D2975">
        <v>23.173456000000002</v>
      </c>
    </row>
    <row r="2976" spans="1:4">
      <c r="A2976">
        <v>15.001882</v>
      </c>
      <c r="B2976">
        <v>190.29865000000001</v>
      </c>
      <c r="C2976">
        <v>-87.63382</v>
      </c>
      <c r="D2976">
        <v>23.495802000000001</v>
      </c>
    </row>
    <row r="2977" spans="1:4">
      <c r="A2977">
        <v>15.006916</v>
      </c>
      <c r="B2977">
        <v>190.24029999999999</v>
      </c>
      <c r="C2977">
        <v>-87.767585999999994</v>
      </c>
      <c r="D2977">
        <v>23.766304000000002</v>
      </c>
    </row>
    <row r="2978" spans="1:4">
      <c r="A2978">
        <v>15.011951</v>
      </c>
      <c r="B2978">
        <v>190.18003999999999</v>
      </c>
      <c r="C2978">
        <v>-87.928569999999993</v>
      </c>
      <c r="D2978">
        <v>23.974319999999999</v>
      </c>
    </row>
    <row r="2979" spans="1:4">
      <c r="A2979">
        <v>15.017048000000001</v>
      </c>
      <c r="B2979">
        <v>190.08879999999999</v>
      </c>
      <c r="C2979">
        <v>-88.104699999999994</v>
      </c>
      <c r="D2979">
        <v>24.116278000000001</v>
      </c>
    </row>
    <row r="2980" spans="1:4">
      <c r="A2980">
        <v>15.022022</v>
      </c>
      <c r="B2980">
        <v>189.96207999999999</v>
      </c>
      <c r="C2980">
        <v>-88.274445</v>
      </c>
      <c r="D2980">
        <v>24.191929999999999</v>
      </c>
    </row>
    <row r="2981" spans="1:4">
      <c r="A2981">
        <v>15.027087999999999</v>
      </c>
      <c r="B2981">
        <v>189.74919</v>
      </c>
      <c r="C2981">
        <v>-88.434389999999993</v>
      </c>
      <c r="D2981">
        <v>24.207284999999999</v>
      </c>
    </row>
    <row r="2982" spans="1:4">
      <c r="A2982">
        <v>15.032063000000001</v>
      </c>
      <c r="B2982">
        <v>189.43681000000001</v>
      </c>
      <c r="C2982">
        <v>-88.565155000000004</v>
      </c>
      <c r="D2982">
        <v>24.168279999999999</v>
      </c>
    </row>
    <row r="2983" spans="1:4">
      <c r="A2983">
        <v>15.0371895</v>
      </c>
      <c r="B2983">
        <v>188.97514000000001</v>
      </c>
      <c r="C2983">
        <v>-88.664670000000001</v>
      </c>
      <c r="D2983">
        <v>24.079713999999999</v>
      </c>
    </row>
    <row r="2984" spans="1:4">
      <c r="A2984">
        <v>15.042164</v>
      </c>
      <c r="B2984">
        <v>188.3793</v>
      </c>
      <c r="C2984">
        <v>-88.713454999999996</v>
      </c>
      <c r="D2984">
        <v>23.963013</v>
      </c>
    </row>
    <row r="2985" spans="1:4">
      <c r="A2985">
        <v>15.047199000000001</v>
      </c>
      <c r="B2985">
        <v>187.60517999999999</v>
      </c>
      <c r="C2985">
        <v>-88.704170000000005</v>
      </c>
      <c r="D2985">
        <v>23.830342999999999</v>
      </c>
    </row>
    <row r="2986" spans="1:4">
      <c r="A2986">
        <v>15.052235</v>
      </c>
      <c r="B2986">
        <v>186.65688</v>
      </c>
      <c r="C2986">
        <v>-88.625579999999999</v>
      </c>
      <c r="D2986">
        <v>23.696847999999999</v>
      </c>
    </row>
    <row r="2987" spans="1:4">
      <c r="A2987">
        <v>15.057331</v>
      </c>
      <c r="B2987">
        <v>185.51137</v>
      </c>
      <c r="C2987">
        <v>-88.473624999999998</v>
      </c>
      <c r="D2987">
        <v>23.565384000000002</v>
      </c>
    </row>
    <row r="2988" spans="1:4">
      <c r="A2988">
        <v>15.062305</v>
      </c>
      <c r="B2988">
        <v>184.21755999999999</v>
      </c>
      <c r="C2988">
        <v>-88.261634999999998</v>
      </c>
      <c r="D2988">
        <v>23.440322999999999</v>
      </c>
    </row>
    <row r="2989" spans="1:4">
      <c r="A2989">
        <v>15.067342</v>
      </c>
      <c r="B2989">
        <v>182.74574000000001</v>
      </c>
      <c r="C2989">
        <v>-87.999269999999996</v>
      </c>
      <c r="D2989">
        <v>23.319637</v>
      </c>
    </row>
    <row r="2990" spans="1:4">
      <c r="A2990">
        <v>15.072376</v>
      </c>
      <c r="B2990">
        <v>181.15956</v>
      </c>
      <c r="C2990">
        <v>-87.704080000000005</v>
      </c>
      <c r="D2990">
        <v>23.208570000000002</v>
      </c>
    </row>
    <row r="2991" spans="1:4">
      <c r="A2991">
        <v>15.077472999999999</v>
      </c>
      <c r="B2991">
        <v>179.48815999999999</v>
      </c>
      <c r="C2991">
        <v>-87.390829999999994</v>
      </c>
      <c r="D2991">
        <v>23.101113999999999</v>
      </c>
    </row>
    <row r="2992" spans="1:4">
      <c r="A2992">
        <v>15.082447</v>
      </c>
      <c r="B2992">
        <v>177.84350000000001</v>
      </c>
      <c r="C2992">
        <v>-87.088843999999995</v>
      </c>
      <c r="D2992">
        <v>22.993452000000001</v>
      </c>
    </row>
    <row r="2993" spans="1:4">
      <c r="A2993">
        <v>15.087482</v>
      </c>
      <c r="B2993">
        <v>176.20477</v>
      </c>
      <c r="C2993">
        <v>-86.797066000000001</v>
      </c>
      <c r="D2993">
        <v>22.881163000000001</v>
      </c>
    </row>
    <row r="2994" spans="1:4">
      <c r="A2994">
        <v>15.092518</v>
      </c>
      <c r="B2994">
        <v>174.63318000000001</v>
      </c>
      <c r="C2994">
        <v>-86.531009999999995</v>
      </c>
      <c r="D2994">
        <v>22.766822999999999</v>
      </c>
    </row>
    <row r="2995" spans="1:4">
      <c r="A2995">
        <v>15.097614</v>
      </c>
      <c r="B2995">
        <v>173.13837000000001</v>
      </c>
      <c r="C2995">
        <v>-86.299599999999998</v>
      </c>
      <c r="D2995">
        <v>22.650943999999999</v>
      </c>
    </row>
    <row r="2996" spans="1:4">
      <c r="A2996">
        <v>15.102589</v>
      </c>
      <c r="B2996">
        <v>171.78435999999999</v>
      </c>
      <c r="C2996">
        <v>-86.118600000000001</v>
      </c>
      <c r="D2996">
        <v>22.535053000000001</v>
      </c>
    </row>
    <row r="2997" spans="1:4">
      <c r="A2997">
        <v>15.107625000000001</v>
      </c>
      <c r="B2997">
        <v>170.52593999999999</v>
      </c>
      <c r="C2997">
        <v>-85.981926000000001</v>
      </c>
      <c r="D2997">
        <v>22.413858000000001</v>
      </c>
    </row>
    <row r="2998" spans="1:4">
      <c r="A2998">
        <v>15.112659000000001</v>
      </c>
      <c r="B2998">
        <v>169.3844</v>
      </c>
      <c r="C2998">
        <v>-85.890559999999994</v>
      </c>
      <c r="D2998">
        <v>22.279806000000001</v>
      </c>
    </row>
    <row r="2999" spans="1:4">
      <c r="A2999">
        <v>15.117756</v>
      </c>
      <c r="B2999">
        <v>168.34705</v>
      </c>
      <c r="C2999">
        <v>-85.843506000000005</v>
      </c>
      <c r="D2999">
        <v>22.123626999999999</v>
      </c>
    </row>
    <row r="3000" spans="1:4">
      <c r="A3000">
        <v>15.122730000000001</v>
      </c>
      <c r="B3000">
        <v>167.43787</v>
      </c>
      <c r="C3000">
        <v>-85.830759999999998</v>
      </c>
      <c r="D3000">
        <v>21.94483</v>
      </c>
    </row>
    <row r="3001" spans="1:4">
      <c r="A3001">
        <v>15.127796</v>
      </c>
      <c r="B3001">
        <v>166.60810000000001</v>
      </c>
      <c r="C3001">
        <v>-85.838170000000005</v>
      </c>
      <c r="D3001">
        <v>21.740815999999999</v>
      </c>
    </row>
    <row r="3002" spans="1:4">
      <c r="A3002">
        <v>15.132771</v>
      </c>
      <c r="B3002">
        <v>165.87389999999999</v>
      </c>
      <c r="C3002">
        <v>-85.859819999999999</v>
      </c>
      <c r="D3002">
        <v>21.521260000000002</v>
      </c>
    </row>
    <row r="3003" spans="1:4">
      <c r="A3003">
        <v>15.137898</v>
      </c>
      <c r="B3003">
        <v>165.19970000000001</v>
      </c>
      <c r="C3003">
        <v>-85.886086000000006</v>
      </c>
      <c r="D3003">
        <v>21.28199</v>
      </c>
    </row>
    <row r="3004" spans="1:4">
      <c r="A3004">
        <v>15.142872000000001</v>
      </c>
      <c r="B3004">
        <v>164.60962000000001</v>
      </c>
      <c r="C3004">
        <v>-85.913709999999995</v>
      </c>
      <c r="D3004">
        <v>21.034685</v>
      </c>
    </row>
    <row r="3005" spans="1:4">
      <c r="A3005">
        <v>15.147907</v>
      </c>
      <c r="B3005">
        <v>164.0658</v>
      </c>
      <c r="C3005">
        <v>-85.94847</v>
      </c>
      <c r="D3005">
        <v>20.767555000000002</v>
      </c>
    </row>
    <row r="3006" spans="1:4">
      <c r="A3006">
        <v>15.152943</v>
      </c>
      <c r="B3006">
        <v>163.57318000000001</v>
      </c>
      <c r="C3006">
        <v>-85.999070000000003</v>
      </c>
      <c r="D3006">
        <v>20.481178</v>
      </c>
    </row>
    <row r="3007" spans="1:4">
      <c r="A3007">
        <v>15.158039</v>
      </c>
      <c r="B3007">
        <v>163.11322000000001</v>
      </c>
      <c r="C3007">
        <v>-86.076260000000005</v>
      </c>
      <c r="D3007">
        <v>20.16864</v>
      </c>
    </row>
    <row r="3008" spans="1:4">
      <c r="A3008">
        <v>15.163012999999999</v>
      </c>
      <c r="B3008">
        <v>162.68256</v>
      </c>
      <c r="C3008">
        <v>-86.178960000000004</v>
      </c>
      <c r="D3008">
        <v>19.839065999999999</v>
      </c>
    </row>
    <row r="3009" spans="1:4">
      <c r="A3009">
        <v>15.168049</v>
      </c>
      <c r="B3009">
        <v>162.25116</v>
      </c>
      <c r="C3009">
        <v>-86.311700000000002</v>
      </c>
      <c r="D3009">
        <v>19.484909999999999</v>
      </c>
    </row>
    <row r="3010" spans="1:4">
      <c r="A3010">
        <v>15.173085</v>
      </c>
      <c r="B3010">
        <v>161.82031000000001</v>
      </c>
      <c r="C3010">
        <v>-86.466790000000003</v>
      </c>
      <c r="D3010">
        <v>19.116436</v>
      </c>
    </row>
    <row r="3011" spans="1:4">
      <c r="A3011">
        <v>15.178182</v>
      </c>
      <c r="B3011">
        <v>161.38165000000001</v>
      </c>
      <c r="C3011">
        <v>-86.650469999999999</v>
      </c>
      <c r="D3011">
        <v>18.735669999999999</v>
      </c>
    </row>
    <row r="3012" spans="1:4">
      <c r="A3012">
        <v>15.183154999999999</v>
      </c>
      <c r="B3012">
        <v>160.96019999999999</v>
      </c>
      <c r="C3012">
        <v>-86.853009999999998</v>
      </c>
      <c r="D3012">
        <v>18.363928000000001</v>
      </c>
    </row>
    <row r="3013" spans="1:4">
      <c r="A3013">
        <v>15.188190000000001</v>
      </c>
      <c r="B3013">
        <v>160.56934000000001</v>
      </c>
      <c r="C3013">
        <v>-87.079049999999995</v>
      </c>
      <c r="D3013">
        <v>17.998577000000001</v>
      </c>
    </row>
    <row r="3014" spans="1:4">
      <c r="A3014">
        <v>15.193194999999999</v>
      </c>
      <c r="B3014">
        <v>160.22730000000001</v>
      </c>
      <c r="C3014">
        <v>-87.319879999999998</v>
      </c>
      <c r="D3014">
        <v>17.651304</v>
      </c>
    </row>
    <row r="3015" spans="1:4">
      <c r="A3015">
        <v>15.198321999999999</v>
      </c>
      <c r="B3015">
        <v>159.94347999999999</v>
      </c>
      <c r="C3015">
        <v>-87.583920000000006</v>
      </c>
      <c r="D3015">
        <v>17.317841999999999</v>
      </c>
    </row>
    <row r="3016" spans="1:4">
      <c r="A3016">
        <v>15.203296999999999</v>
      </c>
      <c r="B3016">
        <v>159.73168999999999</v>
      </c>
      <c r="C3016">
        <v>-87.854659999999996</v>
      </c>
      <c r="D3016">
        <v>17.015535</v>
      </c>
    </row>
    <row r="3017" spans="1:4">
      <c r="A3017">
        <v>15.208332</v>
      </c>
      <c r="B3017">
        <v>159.60767000000001</v>
      </c>
      <c r="C3017">
        <v>-88.136024000000006</v>
      </c>
      <c r="D3017">
        <v>16.733225000000001</v>
      </c>
    </row>
    <row r="3018" spans="1:4">
      <c r="A3018">
        <v>15.213367</v>
      </c>
      <c r="B3018">
        <v>159.5686</v>
      </c>
      <c r="C3018">
        <v>-88.420860000000005</v>
      </c>
      <c r="D3018">
        <v>16.472149999999999</v>
      </c>
    </row>
    <row r="3019" spans="1:4">
      <c r="A3019">
        <v>15.218464000000001</v>
      </c>
      <c r="B3019">
        <v>159.6123</v>
      </c>
      <c r="C3019">
        <v>-88.703479999999999</v>
      </c>
      <c r="D3019">
        <v>16.228746000000001</v>
      </c>
    </row>
    <row r="3020" spans="1:4">
      <c r="A3020">
        <v>15.223438</v>
      </c>
      <c r="B3020">
        <v>159.71973</v>
      </c>
      <c r="C3020">
        <v>-88.968993999999995</v>
      </c>
      <c r="D3020">
        <v>16.011326</v>
      </c>
    </row>
    <row r="3021" spans="1:4">
      <c r="A3021">
        <v>15.228503999999999</v>
      </c>
      <c r="B3021">
        <v>159.89940999999999</v>
      </c>
      <c r="C3021">
        <v>-89.232839999999996</v>
      </c>
      <c r="D3021">
        <v>15.809683</v>
      </c>
    </row>
    <row r="3022" spans="1:4">
      <c r="A3022">
        <v>15.233479000000001</v>
      </c>
      <c r="B3022">
        <v>160.12860000000001</v>
      </c>
      <c r="C3022">
        <v>-89.490009999999998</v>
      </c>
      <c r="D3022">
        <v>15.629465</v>
      </c>
    </row>
    <row r="3023" spans="1:4">
      <c r="A3023">
        <v>15.2386055</v>
      </c>
      <c r="B3023">
        <v>160.42401000000001</v>
      </c>
      <c r="C3023">
        <v>-89.754195999999993</v>
      </c>
      <c r="D3023">
        <v>15.464843999999999</v>
      </c>
    </row>
    <row r="3024" spans="1:4">
      <c r="A3024">
        <v>15.24358</v>
      </c>
      <c r="B3024">
        <v>160.74652</v>
      </c>
      <c r="C3024">
        <v>-90.013850000000005</v>
      </c>
      <c r="D3024">
        <v>15.322558000000001</v>
      </c>
    </row>
    <row r="3025" spans="1:4">
      <c r="A3025">
        <v>15.248614999999999</v>
      </c>
      <c r="B3025">
        <v>161.12439000000001</v>
      </c>
      <c r="C3025">
        <v>-90.283770000000004</v>
      </c>
      <c r="D3025">
        <v>15.195244000000001</v>
      </c>
    </row>
    <row r="3026" spans="1:4">
      <c r="A3026">
        <v>15.253651</v>
      </c>
      <c r="B3026">
        <v>161.53717</v>
      </c>
      <c r="C3026">
        <v>-90.560289999999995</v>
      </c>
      <c r="D3026">
        <v>15.082516999999999</v>
      </c>
    </row>
    <row r="3027" spans="1:4">
      <c r="A3027">
        <v>15.258747</v>
      </c>
      <c r="B3027">
        <v>161.98157</v>
      </c>
      <c r="C3027">
        <v>-90.840770000000006</v>
      </c>
      <c r="D3027">
        <v>14.97894</v>
      </c>
    </row>
    <row r="3028" spans="1:4">
      <c r="A3028">
        <v>15.263721</v>
      </c>
      <c r="B3028">
        <v>162.42162999999999</v>
      </c>
      <c r="C3028">
        <v>-91.109024000000005</v>
      </c>
      <c r="D3028">
        <v>14.883875</v>
      </c>
    </row>
    <row r="3029" spans="1:4">
      <c r="A3029">
        <v>15.268757000000001</v>
      </c>
      <c r="B3029">
        <v>162.88788</v>
      </c>
      <c r="C3029">
        <v>-91.372330000000005</v>
      </c>
      <c r="D3029">
        <v>14.790953999999999</v>
      </c>
    </row>
    <row r="3030" spans="1:4">
      <c r="A3030">
        <v>15.273792</v>
      </c>
      <c r="B3030">
        <v>163.35339999999999</v>
      </c>
      <c r="C3030">
        <v>-91.627709999999993</v>
      </c>
      <c r="D3030">
        <v>14.698897000000001</v>
      </c>
    </row>
    <row r="3031" spans="1:4">
      <c r="A3031">
        <v>15.278888999999999</v>
      </c>
      <c r="B3031">
        <v>163.82104000000001</v>
      </c>
      <c r="C3031">
        <v>-91.878129999999999</v>
      </c>
      <c r="D3031">
        <v>14.605677999999999</v>
      </c>
    </row>
    <row r="3032" spans="1:4">
      <c r="A3032">
        <v>15.283863</v>
      </c>
      <c r="B3032">
        <v>164.26250999999999</v>
      </c>
      <c r="C3032">
        <v>-92.11524</v>
      </c>
      <c r="D3032">
        <v>14.513093</v>
      </c>
    </row>
    <row r="3033" spans="1:4">
      <c r="A3033">
        <v>15.288898</v>
      </c>
      <c r="B3033">
        <v>164.70837</v>
      </c>
      <c r="C3033">
        <v>-92.350364999999996</v>
      </c>
      <c r="D3033">
        <v>14.415518</v>
      </c>
    </row>
    <row r="3034" spans="1:4">
      <c r="A3034">
        <v>15.293934</v>
      </c>
      <c r="B3034">
        <v>165.14209</v>
      </c>
      <c r="C3034">
        <v>-92.576599999999999</v>
      </c>
      <c r="D3034">
        <v>14.313167</v>
      </c>
    </row>
    <row r="3035" spans="1:4">
      <c r="A3035">
        <v>15.29903</v>
      </c>
      <c r="B3035">
        <v>165.56494000000001</v>
      </c>
      <c r="C3035">
        <v>-92.794815</v>
      </c>
      <c r="D3035">
        <v>14.202275999999999</v>
      </c>
    </row>
    <row r="3036" spans="1:4">
      <c r="A3036">
        <v>15.304005999999999</v>
      </c>
      <c r="B3036">
        <v>165.94824</v>
      </c>
      <c r="C3036">
        <v>-92.991005000000001</v>
      </c>
      <c r="D3036">
        <v>14.087016999999999</v>
      </c>
    </row>
    <row r="3037" spans="1:4">
      <c r="A3037">
        <v>15.30904</v>
      </c>
      <c r="B3037">
        <v>166.32769999999999</v>
      </c>
      <c r="C3037">
        <v>-93.169550000000001</v>
      </c>
      <c r="D3037">
        <v>13.963381</v>
      </c>
    </row>
    <row r="3038" spans="1:4">
      <c r="A3038">
        <v>15.314075000000001</v>
      </c>
      <c r="B3038">
        <v>166.67663999999999</v>
      </c>
      <c r="C3038">
        <v>-93.330759999999998</v>
      </c>
      <c r="D3038">
        <v>13.832148999999999</v>
      </c>
    </row>
    <row r="3039" spans="1:4">
      <c r="A3039">
        <v>15.319178000000001</v>
      </c>
      <c r="B3039">
        <v>166.99194</v>
      </c>
      <c r="C3039">
        <v>-93.478880000000004</v>
      </c>
      <c r="D3039">
        <v>13.689552000000001</v>
      </c>
    </row>
    <row r="3040" spans="1:4">
      <c r="A3040">
        <v>15.324152</v>
      </c>
      <c r="B3040">
        <v>167.24889999999999</v>
      </c>
      <c r="C3040">
        <v>-93.610789999999994</v>
      </c>
      <c r="D3040">
        <v>13.539564</v>
      </c>
    </row>
    <row r="3041" spans="1:4">
      <c r="A3041">
        <v>15.329217999999999</v>
      </c>
      <c r="B3041">
        <v>167.47046</v>
      </c>
      <c r="C3041">
        <v>-93.730270000000004</v>
      </c>
      <c r="D3041">
        <v>13.373834</v>
      </c>
    </row>
    <row r="3042" spans="1:4">
      <c r="A3042">
        <v>15.334192</v>
      </c>
      <c r="B3042">
        <v>167.63354000000001</v>
      </c>
      <c r="C3042">
        <v>-93.828479999999999</v>
      </c>
      <c r="D3042">
        <v>13.2007675</v>
      </c>
    </row>
    <row r="3043" spans="1:4">
      <c r="A3043">
        <v>15.339320000000001</v>
      </c>
      <c r="B3043">
        <v>167.68427</v>
      </c>
      <c r="C3043">
        <v>-93.888090000000005</v>
      </c>
      <c r="D3043">
        <v>13.005677</v>
      </c>
    </row>
    <row r="3044" spans="1:4">
      <c r="A3044">
        <v>15.344295000000001</v>
      </c>
      <c r="B3044">
        <v>167.63300000000001</v>
      </c>
      <c r="C3044">
        <v>-93.921859999999995</v>
      </c>
      <c r="D3044">
        <v>12.804611</v>
      </c>
    </row>
    <row r="3045" spans="1:4">
      <c r="A3045">
        <v>15.34933</v>
      </c>
      <c r="B3045">
        <v>167.51598999999999</v>
      </c>
      <c r="C3045">
        <v>-93.922539999999998</v>
      </c>
      <c r="D3045">
        <v>12.600114</v>
      </c>
    </row>
    <row r="3046" spans="1:4">
      <c r="A3046">
        <v>15.354364</v>
      </c>
      <c r="B3046">
        <v>167.30504999999999</v>
      </c>
      <c r="C3046">
        <v>-93.869929999999997</v>
      </c>
      <c r="D3046">
        <v>12.402212</v>
      </c>
    </row>
    <row r="3047" spans="1:4">
      <c r="A3047">
        <v>15.359461</v>
      </c>
      <c r="B3047">
        <v>167.05224999999999</v>
      </c>
      <c r="C3047">
        <v>-93.781009999999995</v>
      </c>
      <c r="D3047">
        <v>12.220877</v>
      </c>
    </row>
    <row r="3048" spans="1:4">
      <c r="A3048">
        <v>15.364435</v>
      </c>
      <c r="B3048">
        <v>166.76892000000001</v>
      </c>
      <c r="C3048">
        <v>-93.670230000000004</v>
      </c>
      <c r="D3048">
        <v>12.072756999999999</v>
      </c>
    </row>
    <row r="3049" spans="1:4">
      <c r="A3049">
        <v>15.369471000000001</v>
      </c>
      <c r="B3049">
        <v>166.50909999999999</v>
      </c>
      <c r="C3049">
        <v>-93.544364999999999</v>
      </c>
      <c r="D3049">
        <v>11.959382</v>
      </c>
    </row>
    <row r="3050" spans="1:4">
      <c r="A3050">
        <v>15.374506999999999</v>
      </c>
      <c r="B3050">
        <v>166.32245</v>
      </c>
      <c r="C3050">
        <v>-93.415520000000001</v>
      </c>
      <c r="D3050">
        <v>11.880352999999999</v>
      </c>
    </row>
    <row r="3051" spans="1:4">
      <c r="A3051">
        <v>15.379602999999999</v>
      </c>
      <c r="B3051">
        <v>166.26329999999999</v>
      </c>
      <c r="C3051">
        <v>-93.295424999999994</v>
      </c>
      <c r="D3051">
        <v>11.821412</v>
      </c>
    </row>
    <row r="3052" spans="1:4">
      <c r="A3052">
        <v>15.384577999999999</v>
      </c>
      <c r="B3052">
        <v>166.36005</v>
      </c>
      <c r="C3052">
        <v>-93.197969999999998</v>
      </c>
      <c r="D3052">
        <v>11.763636</v>
      </c>
    </row>
    <row r="3053" spans="1:4">
      <c r="A3053">
        <v>15.389612</v>
      </c>
      <c r="B3053">
        <v>166.65746999999999</v>
      </c>
      <c r="C3053">
        <v>-93.126525999999998</v>
      </c>
      <c r="D3053">
        <v>11.691058999999999</v>
      </c>
    </row>
    <row r="3054" spans="1:4">
      <c r="A3054">
        <v>15.394648</v>
      </c>
      <c r="B3054">
        <v>167.14014</v>
      </c>
      <c r="C3054">
        <v>-93.086585999999997</v>
      </c>
      <c r="D3054">
        <v>11.592860999999999</v>
      </c>
    </row>
    <row r="3055" spans="1:4">
      <c r="A3055">
        <v>15.399744</v>
      </c>
      <c r="B3055">
        <v>167.79504</v>
      </c>
      <c r="C3055">
        <v>-93.078370000000007</v>
      </c>
      <c r="D3055">
        <v>11.464542</v>
      </c>
    </row>
    <row r="3056" spans="1:4">
      <c r="A3056">
        <v>15.404718000000001</v>
      </c>
      <c r="B3056">
        <v>168.55199999999999</v>
      </c>
      <c r="C3056">
        <v>-93.099080000000001</v>
      </c>
      <c r="D3056">
        <v>11.314208000000001</v>
      </c>
    </row>
    <row r="3057" spans="1:4">
      <c r="A3057">
        <v>15.409755000000001</v>
      </c>
      <c r="B3057">
        <v>169.42786000000001</v>
      </c>
      <c r="C3057">
        <v>-93.140686000000002</v>
      </c>
      <c r="D3057">
        <v>11.144496</v>
      </c>
    </row>
    <row r="3058" spans="1:4">
      <c r="A3058">
        <v>15.41479</v>
      </c>
      <c r="B3058">
        <v>170.37860000000001</v>
      </c>
      <c r="C3058">
        <v>-93.189926</v>
      </c>
      <c r="D3058">
        <v>10.963811</v>
      </c>
    </row>
    <row r="3059" spans="1:4">
      <c r="A3059">
        <v>15.419886999999999</v>
      </c>
      <c r="B3059">
        <v>171.40111999999999</v>
      </c>
      <c r="C3059">
        <v>-93.233940000000004</v>
      </c>
      <c r="D3059">
        <v>10.780106999999999</v>
      </c>
    </row>
    <row r="3060" spans="1:4">
      <c r="A3060">
        <v>15.424861</v>
      </c>
      <c r="B3060">
        <v>172.43365</v>
      </c>
      <c r="C3060">
        <v>-93.26549</v>
      </c>
      <c r="D3060">
        <v>10.6104</v>
      </c>
    </row>
    <row r="3061" spans="1:4">
      <c r="A3061">
        <v>15.429926999999999</v>
      </c>
      <c r="B3061">
        <v>173.51653999999999</v>
      </c>
      <c r="C3061">
        <v>-93.281829999999999</v>
      </c>
      <c r="D3061">
        <v>10.453870999999999</v>
      </c>
    </row>
    <row r="3062" spans="1:4">
      <c r="A3062">
        <v>15.434901</v>
      </c>
      <c r="B3062">
        <v>174.57458</v>
      </c>
      <c r="C3062">
        <v>-93.281689999999998</v>
      </c>
      <c r="D3062">
        <v>10.323631000000001</v>
      </c>
    </row>
    <row r="3063" spans="1:4">
      <c r="A3063">
        <v>15.440027000000001</v>
      </c>
      <c r="B3063">
        <v>175.62139999999999</v>
      </c>
      <c r="C3063">
        <v>-93.258139999999997</v>
      </c>
      <c r="D3063">
        <v>10.217347999999999</v>
      </c>
    </row>
    <row r="3064" spans="1:4">
      <c r="A3064">
        <v>15.445002000000001</v>
      </c>
      <c r="B3064">
        <v>176.55139</v>
      </c>
      <c r="C3064">
        <v>-93.206360000000004</v>
      </c>
      <c r="D3064">
        <v>10.146191999999999</v>
      </c>
    </row>
    <row r="3065" spans="1:4">
      <c r="A3065">
        <v>15.450037999999999</v>
      </c>
      <c r="B3065">
        <v>177.38745</v>
      </c>
      <c r="C3065">
        <v>-93.113100000000003</v>
      </c>
      <c r="D3065">
        <v>10.105375</v>
      </c>
    </row>
    <row r="3066" spans="1:4">
      <c r="A3066">
        <v>15.455071999999999</v>
      </c>
      <c r="B3066">
        <v>178.07587000000001</v>
      </c>
      <c r="C3066">
        <v>-92.975769999999997</v>
      </c>
      <c r="D3066">
        <v>10.093201000000001</v>
      </c>
    </row>
    <row r="3067" spans="1:4">
      <c r="A3067">
        <v>15.460169</v>
      </c>
      <c r="B3067">
        <v>178.59302</v>
      </c>
      <c r="C3067">
        <v>-92.781000000000006</v>
      </c>
      <c r="D3067">
        <v>10.104186</v>
      </c>
    </row>
    <row r="3068" spans="1:4">
      <c r="A3068">
        <v>15.465144</v>
      </c>
      <c r="B3068">
        <v>178.91058000000001</v>
      </c>
      <c r="C3068">
        <v>-92.530649999999994</v>
      </c>
      <c r="D3068">
        <v>10.136438999999999</v>
      </c>
    </row>
    <row r="3069" spans="1:4">
      <c r="A3069">
        <v>15.470179</v>
      </c>
      <c r="B3069">
        <v>179.06360000000001</v>
      </c>
      <c r="C3069">
        <v>-92.217635999999999</v>
      </c>
      <c r="D3069">
        <v>10.182746</v>
      </c>
    </row>
    <row r="3070" spans="1:4">
      <c r="A3070">
        <v>15.475184</v>
      </c>
      <c r="B3070">
        <v>179.05468999999999</v>
      </c>
      <c r="C3070">
        <v>-91.854575999999994</v>
      </c>
      <c r="D3070">
        <v>10.238776</v>
      </c>
    </row>
    <row r="3071" spans="1:4">
      <c r="A3071">
        <v>15.480311</v>
      </c>
      <c r="B3071">
        <v>178.88550000000001</v>
      </c>
      <c r="C3071">
        <v>-91.431719999999999</v>
      </c>
      <c r="D3071">
        <v>10.296671</v>
      </c>
    </row>
    <row r="3072" spans="1:4">
      <c r="A3072">
        <v>15.485284999999999</v>
      </c>
      <c r="B3072">
        <v>178.59753000000001</v>
      </c>
      <c r="C3072">
        <v>-90.984949999999998</v>
      </c>
      <c r="D3072">
        <v>10.354269</v>
      </c>
    </row>
    <row r="3073" spans="1:4">
      <c r="A3073">
        <v>15.490321</v>
      </c>
      <c r="B3073">
        <v>178.22388000000001</v>
      </c>
      <c r="C3073">
        <v>-90.510159999999999</v>
      </c>
      <c r="D3073">
        <v>10.405504000000001</v>
      </c>
    </row>
    <row r="3074" spans="1:4">
      <c r="A3074">
        <v>15.495355999999999</v>
      </c>
      <c r="B3074">
        <v>177.78577000000001</v>
      </c>
      <c r="C3074">
        <v>-90.030280000000005</v>
      </c>
      <c r="D3074">
        <v>10.441978000000001</v>
      </c>
    </row>
    <row r="3075" spans="1:4">
      <c r="A3075">
        <v>15.500451999999999</v>
      </c>
      <c r="B3075">
        <v>177.30761999999999</v>
      </c>
      <c r="C3075">
        <v>-89.556989999999999</v>
      </c>
      <c r="D3075">
        <v>10.460481</v>
      </c>
    </row>
    <row r="3076" spans="1:4">
      <c r="A3076">
        <v>15.505426999999999</v>
      </c>
      <c r="B3076">
        <v>176.83093</v>
      </c>
      <c r="C3076">
        <v>-89.122399999999999</v>
      </c>
      <c r="D3076">
        <v>10.461793999999999</v>
      </c>
    </row>
    <row r="3077" spans="1:4">
      <c r="A3077">
        <v>15.510462</v>
      </c>
      <c r="B3077">
        <v>176.39232999999999</v>
      </c>
      <c r="C3077">
        <v>-88.718850000000003</v>
      </c>
      <c r="D3077">
        <v>10.454719000000001</v>
      </c>
    </row>
    <row r="3078" spans="1:4">
      <c r="A3078">
        <v>15.515497999999999</v>
      </c>
      <c r="B3078">
        <v>176.0257</v>
      </c>
      <c r="C3078">
        <v>-88.353899999999996</v>
      </c>
      <c r="D3078">
        <v>10.448060999999999</v>
      </c>
    </row>
    <row r="3079" spans="1:4">
      <c r="A3079">
        <v>15.520595</v>
      </c>
      <c r="B3079">
        <v>175.76537999999999</v>
      </c>
      <c r="C3079">
        <v>-88.021619999999999</v>
      </c>
      <c r="D3079">
        <v>10.452788999999999</v>
      </c>
    </row>
    <row r="3080" spans="1:4">
      <c r="A3080">
        <v>15.525568</v>
      </c>
      <c r="B3080">
        <v>175.64313000000001</v>
      </c>
      <c r="C3080">
        <v>-87.731129999999993</v>
      </c>
      <c r="D3080">
        <v>10.478676</v>
      </c>
    </row>
    <row r="3081" spans="1:4">
      <c r="A3081">
        <v>15.530635</v>
      </c>
      <c r="B3081">
        <v>175.67583999999999</v>
      </c>
      <c r="C3081">
        <v>-87.464070000000007</v>
      </c>
      <c r="D3081">
        <v>10.535311</v>
      </c>
    </row>
    <row r="3082" spans="1:4">
      <c r="A3082">
        <v>15.535608</v>
      </c>
      <c r="B3082">
        <v>175.85930999999999</v>
      </c>
      <c r="C3082">
        <v>-87.222840000000005</v>
      </c>
      <c r="D3082">
        <v>10.626265</v>
      </c>
    </row>
    <row r="3083" spans="1:4">
      <c r="A3083">
        <v>15.540735</v>
      </c>
      <c r="B3083">
        <v>176.18188000000001</v>
      </c>
      <c r="C3083">
        <v>-86.989395000000002</v>
      </c>
      <c r="D3083">
        <v>10.754882</v>
      </c>
    </row>
    <row r="3084" spans="1:4">
      <c r="A3084">
        <v>15.545711000000001</v>
      </c>
      <c r="B3084">
        <v>176.60278</v>
      </c>
      <c r="C3084">
        <v>-86.774150000000006</v>
      </c>
      <c r="D3084">
        <v>10.910698999999999</v>
      </c>
    </row>
    <row r="3085" spans="1:4">
      <c r="A3085">
        <v>15.550744999999999</v>
      </c>
      <c r="B3085">
        <v>177.11181999999999</v>
      </c>
      <c r="C3085">
        <v>-86.563789999999997</v>
      </c>
      <c r="D3085">
        <v>11.091078</v>
      </c>
    </row>
    <row r="3086" spans="1:4">
      <c r="A3086">
        <v>15.555781</v>
      </c>
      <c r="B3086">
        <v>177.67926</v>
      </c>
      <c r="C3086">
        <v>-86.358710000000002</v>
      </c>
      <c r="D3086">
        <v>11.288439</v>
      </c>
    </row>
    <row r="3087" spans="1:4">
      <c r="A3087">
        <v>15.560878000000001</v>
      </c>
      <c r="B3087">
        <v>178.28344999999999</v>
      </c>
      <c r="C3087">
        <v>-86.151730000000001</v>
      </c>
      <c r="D3087">
        <v>11.496207999999999</v>
      </c>
    </row>
    <row r="3088" spans="1:4">
      <c r="A3088">
        <v>15.565851</v>
      </c>
      <c r="B3088">
        <v>178.88538</v>
      </c>
      <c r="C3088">
        <v>-85.947509999999994</v>
      </c>
      <c r="D3088">
        <v>11.704889</v>
      </c>
    </row>
    <row r="3089" spans="1:4">
      <c r="A3089">
        <v>15.570888</v>
      </c>
      <c r="B3089">
        <v>179.48047</v>
      </c>
      <c r="C3089">
        <v>-85.74033</v>
      </c>
      <c r="D3089">
        <v>11.9152155</v>
      </c>
    </row>
    <row r="3090" spans="1:4">
      <c r="A3090">
        <v>15.575922</v>
      </c>
      <c r="B3090">
        <v>180.04633999999999</v>
      </c>
      <c r="C3090">
        <v>-85.533069999999995</v>
      </c>
      <c r="D3090">
        <v>12.120979</v>
      </c>
    </row>
    <row r="3091" spans="1:4">
      <c r="A3091">
        <v>15.581018</v>
      </c>
      <c r="B3091">
        <v>180.5763</v>
      </c>
      <c r="C3091">
        <v>-85.325879999999998</v>
      </c>
      <c r="D3091">
        <v>12.322137</v>
      </c>
    </row>
    <row r="3092" spans="1:4">
      <c r="A3092">
        <v>15.585993</v>
      </c>
      <c r="B3092">
        <v>181.03949</v>
      </c>
      <c r="C3092">
        <v>-85.124489999999994</v>
      </c>
      <c r="D3092">
        <v>12.512365000000001</v>
      </c>
    </row>
    <row r="3093" spans="1:4">
      <c r="A3093">
        <v>15.591028</v>
      </c>
      <c r="B3093">
        <v>181.44073</v>
      </c>
      <c r="C3093">
        <v>-84.925399999999996</v>
      </c>
      <c r="D3093">
        <v>12.694784</v>
      </c>
    </row>
    <row r="3094" spans="1:4">
      <c r="A3094">
        <v>15.596064999999999</v>
      </c>
      <c r="B3094">
        <v>181.77583000000001</v>
      </c>
      <c r="C3094">
        <v>-84.732833999999997</v>
      </c>
      <c r="D3094">
        <v>12.865774</v>
      </c>
    </row>
    <row r="3095" spans="1:4">
      <c r="A3095">
        <v>15.601160999999999</v>
      </c>
      <c r="B3095">
        <v>182.05017000000001</v>
      </c>
      <c r="C3095">
        <v>-84.547020000000003</v>
      </c>
      <c r="D3095">
        <v>13.022755</v>
      </c>
    </row>
    <row r="3096" spans="1:4">
      <c r="A3096">
        <v>15.606135</v>
      </c>
      <c r="B3096">
        <v>182.26607999999999</v>
      </c>
      <c r="C3096">
        <v>-84.374989999999997</v>
      </c>
      <c r="D3096">
        <v>13.158192</v>
      </c>
    </row>
    <row r="3097" spans="1:4">
      <c r="A3097">
        <v>15.611171000000001</v>
      </c>
      <c r="B3097">
        <v>182.43393</v>
      </c>
      <c r="C3097">
        <v>-84.215835999999996</v>
      </c>
      <c r="D3097">
        <v>13.2724695</v>
      </c>
    </row>
    <row r="3098" spans="1:4">
      <c r="A3098">
        <v>15.616205000000001</v>
      </c>
      <c r="B3098">
        <v>182.55090000000001</v>
      </c>
      <c r="C3098">
        <v>-84.076269999999994</v>
      </c>
      <c r="D3098">
        <v>13.365629</v>
      </c>
    </row>
    <row r="3099" spans="1:4">
      <c r="A3099">
        <v>15.621302</v>
      </c>
      <c r="B3099">
        <v>182.61795000000001</v>
      </c>
      <c r="C3099">
        <v>-83.958754999999996</v>
      </c>
      <c r="D3099">
        <v>13.443652999999999</v>
      </c>
    </row>
    <row r="3100" spans="1:4">
      <c r="A3100">
        <v>15.626276000000001</v>
      </c>
      <c r="B3100">
        <v>182.63719</v>
      </c>
      <c r="C3100">
        <v>-83.865775999999997</v>
      </c>
      <c r="D3100">
        <v>13.513125</v>
      </c>
    </row>
    <row r="3101" spans="1:4">
      <c r="A3101">
        <v>15.631342</v>
      </c>
      <c r="B3101">
        <v>182.60327000000001</v>
      </c>
      <c r="C3101">
        <v>-83.787760000000006</v>
      </c>
      <c r="D3101">
        <v>13.581994999999999</v>
      </c>
    </row>
    <row r="3102" spans="1:4">
      <c r="A3102">
        <v>15.636316000000001</v>
      </c>
      <c r="B3102">
        <v>182.52042</v>
      </c>
      <c r="C3102">
        <v>-83.720764000000003</v>
      </c>
      <c r="D3102">
        <v>13.657603999999999</v>
      </c>
    </row>
    <row r="3103" spans="1:4">
      <c r="A3103">
        <v>15.641444</v>
      </c>
      <c r="B3103">
        <v>182.37945999999999</v>
      </c>
      <c r="C3103">
        <v>-83.653435000000002</v>
      </c>
      <c r="D3103">
        <v>13.747719</v>
      </c>
    </row>
    <row r="3104" spans="1:4">
      <c r="A3104">
        <v>15.646419</v>
      </c>
      <c r="B3104">
        <v>182.19385</v>
      </c>
      <c r="C3104">
        <v>-83.579589999999996</v>
      </c>
      <c r="D3104">
        <v>13.851416</v>
      </c>
    </row>
    <row r="3105" spans="1:4">
      <c r="A3105">
        <v>15.651453999999999</v>
      </c>
      <c r="B3105">
        <v>181.95572000000001</v>
      </c>
      <c r="C3105">
        <v>-83.490620000000007</v>
      </c>
      <c r="D3105">
        <v>13.970705000000001</v>
      </c>
    </row>
    <row r="3106" spans="1:4">
      <c r="A3106">
        <v>15.656488</v>
      </c>
      <c r="B3106">
        <v>181.67019999999999</v>
      </c>
      <c r="C3106">
        <v>-83.388000000000005</v>
      </c>
      <c r="D3106">
        <v>14.102956000000001</v>
      </c>
    </row>
    <row r="3107" spans="1:4">
      <c r="A3107">
        <v>15.661585000000001</v>
      </c>
      <c r="B3107">
        <v>181.33680000000001</v>
      </c>
      <c r="C3107">
        <v>-83.271370000000005</v>
      </c>
      <c r="D3107">
        <v>14.246646</v>
      </c>
    </row>
    <row r="3108" spans="1:4">
      <c r="A3108">
        <v>15.666558999999999</v>
      </c>
      <c r="B3108">
        <v>180.97038000000001</v>
      </c>
      <c r="C3108">
        <v>-83.140780000000007</v>
      </c>
      <c r="D3108">
        <v>14.392663000000001</v>
      </c>
    </row>
    <row r="3109" spans="1:4">
      <c r="A3109">
        <v>15.671595</v>
      </c>
      <c r="B3109">
        <v>180.56220999999999</v>
      </c>
      <c r="C3109">
        <v>-82.985434999999995</v>
      </c>
      <c r="D3109">
        <v>14.543558000000001</v>
      </c>
    </row>
    <row r="3110" spans="1:4">
      <c r="A3110">
        <v>15.676631</v>
      </c>
      <c r="B3110">
        <v>180.11783</v>
      </c>
      <c r="C3110">
        <v>-82.806520000000006</v>
      </c>
      <c r="D3110">
        <v>14.696338000000001</v>
      </c>
    </row>
    <row r="3111" spans="1:4">
      <c r="A3111">
        <v>15.681727</v>
      </c>
      <c r="B3111">
        <v>179.63959</v>
      </c>
      <c r="C3111">
        <v>-82.611599999999996</v>
      </c>
      <c r="D3111">
        <v>14.851886</v>
      </c>
    </row>
    <row r="3112" spans="1:4">
      <c r="A3112">
        <v>15.686702</v>
      </c>
      <c r="B3112">
        <v>179.15271000000001</v>
      </c>
      <c r="C3112">
        <v>-82.416330000000002</v>
      </c>
      <c r="D3112">
        <v>15.002407</v>
      </c>
    </row>
    <row r="3113" spans="1:4">
      <c r="A3113">
        <v>15.691736000000001</v>
      </c>
      <c r="B3113">
        <v>178.63623000000001</v>
      </c>
      <c r="C3113">
        <v>-82.224440000000001</v>
      </c>
      <c r="D3113">
        <v>15.146207</v>
      </c>
    </row>
    <row r="3114" spans="1:4">
      <c r="A3114">
        <v>15.696771999999999</v>
      </c>
      <c r="B3114">
        <v>178.08649</v>
      </c>
      <c r="C3114">
        <v>-82.045615999999995</v>
      </c>
      <c r="D3114">
        <v>15.270686</v>
      </c>
    </row>
    <row r="3115" spans="1:4">
      <c r="A3115">
        <v>15.701867999999999</v>
      </c>
      <c r="B3115">
        <v>177.48833999999999</v>
      </c>
      <c r="C3115">
        <v>-81.878394999999998</v>
      </c>
      <c r="D3115">
        <v>15.368613</v>
      </c>
    </row>
    <row r="3116" spans="1:4">
      <c r="A3116">
        <v>15.706842</v>
      </c>
      <c r="B3116">
        <v>176.85852</v>
      </c>
      <c r="C3116">
        <v>-81.728263999999996</v>
      </c>
      <c r="D3116">
        <v>15.427795</v>
      </c>
    </row>
    <row r="3117" spans="1:4">
      <c r="A3117">
        <v>15.711879</v>
      </c>
      <c r="B3117">
        <v>176.15796</v>
      </c>
      <c r="C3117">
        <v>-81.591070000000002</v>
      </c>
      <c r="D3117">
        <v>15.438416</v>
      </c>
    </row>
    <row r="3118" spans="1:4">
      <c r="A3118">
        <v>15.716913999999999</v>
      </c>
      <c r="B3118">
        <v>175.39349999999999</v>
      </c>
      <c r="C3118">
        <v>-81.454155</v>
      </c>
      <c r="D3118">
        <v>15.395669</v>
      </c>
    </row>
    <row r="3119" spans="1:4">
      <c r="A3119">
        <v>15.722011</v>
      </c>
      <c r="B3119">
        <v>174.5675</v>
      </c>
      <c r="C3119">
        <v>-81.283805999999998</v>
      </c>
      <c r="D3119">
        <v>15.314368</v>
      </c>
    </row>
    <row r="3120" spans="1:4">
      <c r="A3120">
        <v>15.726985000000001</v>
      </c>
      <c r="B3120">
        <v>173.74744000000001</v>
      </c>
      <c r="C3120">
        <v>-81.059209999999993</v>
      </c>
      <c r="D3120">
        <v>15.235010000000001</v>
      </c>
    </row>
    <row r="3121" spans="1:4">
      <c r="A3121">
        <v>15.732051</v>
      </c>
      <c r="B3121">
        <v>172.93860000000001</v>
      </c>
      <c r="C3121">
        <v>-80.766159999999999</v>
      </c>
      <c r="D3121">
        <v>15.192356999999999</v>
      </c>
    </row>
    <row r="3122" spans="1:4">
      <c r="A3122">
        <v>15.737024999999999</v>
      </c>
      <c r="B3122">
        <v>172.2038</v>
      </c>
      <c r="C3122">
        <v>-80.449479999999994</v>
      </c>
      <c r="D3122">
        <v>15.199954999999999</v>
      </c>
    </row>
    <row r="3123" spans="1:4">
      <c r="A3123">
        <v>15.742151</v>
      </c>
      <c r="B3123">
        <v>171.54907</v>
      </c>
      <c r="C3123">
        <v>-80.152829999999994</v>
      </c>
      <c r="D3123">
        <v>15.250017</v>
      </c>
    </row>
    <row r="3124" spans="1:4">
      <c r="A3124">
        <v>15.747126</v>
      </c>
      <c r="B3124">
        <v>171.04938000000001</v>
      </c>
      <c r="C3124">
        <v>-79.944694999999996</v>
      </c>
      <c r="D3124">
        <v>15.314436000000001</v>
      </c>
    </row>
    <row r="3125" spans="1:4">
      <c r="A3125">
        <v>15.752162</v>
      </c>
      <c r="B3125">
        <v>170.70660000000001</v>
      </c>
      <c r="C3125">
        <v>-79.857376000000002</v>
      </c>
      <c r="D3125">
        <v>15.366954</v>
      </c>
    </row>
    <row r="3126" spans="1:4">
      <c r="A3126">
        <v>15.757196</v>
      </c>
      <c r="B3126">
        <v>170.54944</v>
      </c>
      <c r="C3126">
        <v>-79.914330000000007</v>
      </c>
      <c r="D3126">
        <v>15.377186999999999</v>
      </c>
    </row>
    <row r="3127" spans="1:4">
      <c r="A3127">
        <v>15.762293</v>
      </c>
      <c r="B3127">
        <v>170.57666</v>
      </c>
      <c r="C3127">
        <v>-80.115943999999999</v>
      </c>
      <c r="D3127">
        <v>15.317373999999999</v>
      </c>
    </row>
    <row r="3128" spans="1:4">
      <c r="A3128">
        <v>15.767268</v>
      </c>
      <c r="B3128">
        <v>170.76593</v>
      </c>
      <c r="C3128">
        <v>-80.430070000000001</v>
      </c>
      <c r="D3128">
        <v>15.17314</v>
      </c>
    </row>
    <row r="3129" spans="1:4">
      <c r="A3129">
        <v>15.772303000000001</v>
      </c>
      <c r="B3129">
        <v>171.07903999999999</v>
      </c>
      <c r="C3129">
        <v>-80.832710000000006</v>
      </c>
      <c r="D3129">
        <v>14.937201999999999</v>
      </c>
    </row>
    <row r="3130" spans="1:4">
      <c r="A3130">
        <v>15.777339</v>
      </c>
      <c r="B3130">
        <v>171.47101000000001</v>
      </c>
      <c r="C3130">
        <v>-81.286995000000005</v>
      </c>
      <c r="D3130">
        <v>14.624103</v>
      </c>
    </row>
    <row r="3131" spans="1:4">
      <c r="A3131">
        <v>15.782435</v>
      </c>
      <c r="B3131">
        <v>171.89519999999999</v>
      </c>
      <c r="C3131">
        <v>-81.769149999999996</v>
      </c>
      <c r="D3131">
        <v>14.249612000000001</v>
      </c>
    </row>
    <row r="3132" spans="1:4">
      <c r="A3132">
        <v>15.787409</v>
      </c>
      <c r="B3132">
        <v>172.29395</v>
      </c>
      <c r="C3132">
        <v>-82.241066000000004</v>
      </c>
      <c r="D3132">
        <v>13.854388999999999</v>
      </c>
    </row>
    <row r="3133" spans="1:4">
      <c r="A3133">
        <v>15.792445000000001</v>
      </c>
      <c r="B3133">
        <v>172.64398</v>
      </c>
      <c r="C3133">
        <v>-82.70966</v>
      </c>
      <c r="D3133">
        <v>13.446562999999999</v>
      </c>
    </row>
    <row r="3134" spans="1:4">
      <c r="A3134">
        <v>15.79748</v>
      </c>
      <c r="B3134">
        <v>172.91125</v>
      </c>
      <c r="C3134">
        <v>-83.162270000000007</v>
      </c>
      <c r="D3134">
        <v>13.05111</v>
      </c>
    </row>
    <row r="3135" spans="1:4">
      <c r="A3135">
        <v>15.802576</v>
      </c>
      <c r="B3135">
        <v>173.08716000000001</v>
      </c>
      <c r="C3135">
        <v>-83.599500000000006</v>
      </c>
      <c r="D3135">
        <v>12.681025500000001</v>
      </c>
    </row>
    <row r="3136" spans="1:4">
      <c r="A3136">
        <v>15.807551</v>
      </c>
      <c r="B3136">
        <v>173.16559000000001</v>
      </c>
      <c r="C3136">
        <v>-83.997209999999995</v>
      </c>
      <c r="D3136">
        <v>12.359299999999999</v>
      </c>
    </row>
    <row r="3137" spans="1:4">
      <c r="A3137">
        <v>15.812586</v>
      </c>
      <c r="B3137">
        <v>173.16980000000001</v>
      </c>
      <c r="C3137">
        <v>-84.364913999999999</v>
      </c>
      <c r="D3137">
        <v>12.0752945</v>
      </c>
    </row>
    <row r="3138" spans="1:4">
      <c r="A3138">
        <v>15.817622</v>
      </c>
      <c r="B3138">
        <v>173.10741999999999</v>
      </c>
      <c r="C3138">
        <v>-84.698710000000005</v>
      </c>
      <c r="D3138">
        <v>11.827367000000001</v>
      </c>
    </row>
    <row r="3139" spans="1:4">
      <c r="A3139">
        <v>15.822718999999999</v>
      </c>
      <c r="B3139">
        <v>172.99072000000001</v>
      </c>
      <c r="C3139">
        <v>-85.001829999999998</v>
      </c>
      <c r="D3139">
        <v>11.603078999999999</v>
      </c>
    </row>
    <row r="3140" spans="1:4">
      <c r="A3140">
        <v>15.827692000000001</v>
      </c>
      <c r="B3140">
        <v>172.82343</v>
      </c>
      <c r="C3140">
        <v>-85.270089999999996</v>
      </c>
      <c r="D3140">
        <v>11.399501000000001</v>
      </c>
    </row>
    <row r="3141" spans="1:4">
      <c r="A3141">
        <v>15.832758999999999</v>
      </c>
      <c r="B3141">
        <v>172.61945</v>
      </c>
      <c r="C3141">
        <v>-85.517020000000002</v>
      </c>
      <c r="D3141">
        <v>11.201085000000001</v>
      </c>
    </row>
    <row r="3142" spans="1:4">
      <c r="A3142">
        <v>15.837732000000001</v>
      </c>
      <c r="B3142">
        <v>172.38287</v>
      </c>
      <c r="C3142">
        <v>-85.735410000000002</v>
      </c>
      <c r="D3142">
        <v>11.012741</v>
      </c>
    </row>
    <row r="3143" spans="1:4">
      <c r="A3143">
        <v>15.842859000000001</v>
      </c>
      <c r="B3143">
        <v>172.1062</v>
      </c>
      <c r="C3143">
        <v>-85.934740000000005</v>
      </c>
      <c r="D3143">
        <v>10.824883</v>
      </c>
    </row>
    <row r="3144" spans="1:4">
      <c r="A3144">
        <v>15.847835</v>
      </c>
      <c r="B3144">
        <v>171.80181999999999</v>
      </c>
      <c r="C3144">
        <v>-86.104029999999995</v>
      </c>
      <c r="D3144">
        <v>10.647287</v>
      </c>
    </row>
    <row r="3145" spans="1:4">
      <c r="A3145">
        <v>15.852869</v>
      </c>
      <c r="B3145">
        <v>171.47314</v>
      </c>
      <c r="C3145">
        <v>-86.250360000000001</v>
      </c>
      <c r="D3145">
        <v>10.466801999999999</v>
      </c>
    </row>
    <row r="3146" spans="1:4">
      <c r="A3146">
        <v>15.857875</v>
      </c>
      <c r="B3146">
        <v>171.11151000000001</v>
      </c>
      <c r="C3146">
        <v>-86.36936</v>
      </c>
      <c r="D3146">
        <v>10.27896</v>
      </c>
    </row>
    <row r="3147" spans="1:4">
      <c r="A3147">
        <v>15.863002</v>
      </c>
      <c r="B3147">
        <v>170.69403</v>
      </c>
      <c r="C3147">
        <v>-86.464225999999996</v>
      </c>
      <c r="D3147">
        <v>10.070842000000001</v>
      </c>
    </row>
    <row r="3148" spans="1:4">
      <c r="A3148">
        <v>15.867974999999999</v>
      </c>
      <c r="B3148">
        <v>170.2226</v>
      </c>
      <c r="C3148">
        <v>-86.534009999999995</v>
      </c>
      <c r="D3148">
        <v>9.8497979999999998</v>
      </c>
    </row>
    <row r="3149" spans="1:4">
      <c r="A3149">
        <v>15.873011999999999</v>
      </c>
      <c r="B3149">
        <v>169.68152000000001</v>
      </c>
      <c r="C3149">
        <v>-86.587130000000002</v>
      </c>
      <c r="D3149">
        <v>9.6063690000000008</v>
      </c>
    </row>
    <row r="3150" spans="1:4">
      <c r="A3150">
        <v>15.878045999999999</v>
      </c>
      <c r="B3150">
        <v>169.06305</v>
      </c>
      <c r="C3150">
        <v>-86.627364999999998</v>
      </c>
      <c r="D3150">
        <v>9.3467655000000001</v>
      </c>
    </row>
    <row r="3151" spans="1:4">
      <c r="A3151">
        <v>15.883141999999999</v>
      </c>
      <c r="B3151">
        <v>168.36394999999999</v>
      </c>
      <c r="C3151">
        <v>-86.658680000000004</v>
      </c>
      <c r="D3151">
        <v>9.0742429999999992</v>
      </c>
    </row>
    <row r="3152" spans="1:4">
      <c r="A3152">
        <v>15.888116999999999</v>
      </c>
      <c r="B3152">
        <v>167.61529999999999</v>
      </c>
      <c r="C3152">
        <v>-86.682689999999994</v>
      </c>
      <c r="D3152">
        <v>8.8063090000000006</v>
      </c>
    </row>
    <row r="3153" spans="1:4">
      <c r="A3153">
        <v>15.893152000000001</v>
      </c>
      <c r="B3153">
        <v>166.83112</v>
      </c>
      <c r="C3153">
        <v>-86.701836</v>
      </c>
      <c r="D3153">
        <v>8.5422945000000006</v>
      </c>
    </row>
    <row r="3154" spans="1:4">
      <c r="A3154">
        <v>15.898189</v>
      </c>
      <c r="B3154">
        <v>166.0376</v>
      </c>
      <c r="C3154">
        <v>-86.717939999999999</v>
      </c>
      <c r="D3154">
        <v>8.2921650000000007</v>
      </c>
    </row>
    <row r="3155" spans="1:4">
      <c r="A3155">
        <v>15.903285</v>
      </c>
      <c r="B3155">
        <v>165.24987999999999</v>
      </c>
      <c r="C3155">
        <v>-86.733429999999998</v>
      </c>
      <c r="D3155">
        <v>8.0584760000000006</v>
      </c>
    </row>
    <row r="3156" spans="1:4">
      <c r="A3156">
        <v>15.908258</v>
      </c>
      <c r="B3156">
        <v>164.50506999999999</v>
      </c>
      <c r="C3156">
        <v>-86.752044999999995</v>
      </c>
      <c r="D3156">
        <v>7.8516526000000004</v>
      </c>
    </row>
    <row r="3157" spans="1:4">
      <c r="A3157">
        <v>15.913295</v>
      </c>
      <c r="B3157">
        <v>163.80579</v>
      </c>
      <c r="C3157">
        <v>-86.777760000000001</v>
      </c>
      <c r="D3157">
        <v>7.6662210000000002</v>
      </c>
    </row>
    <row r="3158" spans="1:4">
      <c r="A3158">
        <v>15.918329</v>
      </c>
      <c r="B3158">
        <v>163.16480000000001</v>
      </c>
      <c r="C3158">
        <v>-86.815520000000006</v>
      </c>
      <c r="D3158">
        <v>7.5034840000000003</v>
      </c>
    </row>
    <row r="3159" spans="1:4">
      <c r="A3159">
        <v>15.923425999999999</v>
      </c>
      <c r="B3159">
        <v>162.58313000000001</v>
      </c>
      <c r="C3159">
        <v>-86.869569999999996</v>
      </c>
      <c r="D3159">
        <v>7.3595550000000003</v>
      </c>
    </row>
    <row r="3160" spans="1:4">
      <c r="A3160">
        <v>15.9284</v>
      </c>
      <c r="B3160">
        <v>162.07678000000001</v>
      </c>
      <c r="C3160">
        <v>-86.937380000000005</v>
      </c>
      <c r="D3160">
        <v>7.2346009999999996</v>
      </c>
    </row>
    <row r="3161" spans="1:4">
      <c r="A3161">
        <v>15.933496</v>
      </c>
      <c r="B3161">
        <v>161.64026000000001</v>
      </c>
      <c r="C3161">
        <v>-87.023939999999996</v>
      </c>
      <c r="D3161">
        <v>7.1226472999999997</v>
      </c>
    </row>
    <row r="3162" spans="1:4">
      <c r="A3162">
        <v>15.93844</v>
      </c>
      <c r="B3162">
        <v>161.29186999999999</v>
      </c>
      <c r="C3162">
        <v>-87.120760000000004</v>
      </c>
      <c r="D3162">
        <v>7.025925</v>
      </c>
    </row>
    <row r="3163" spans="1:4">
      <c r="A3163">
        <v>15.943568000000001</v>
      </c>
      <c r="B3163">
        <v>161.00676999999999</v>
      </c>
      <c r="C3163">
        <v>-87.242170000000002</v>
      </c>
      <c r="D3163">
        <v>6.937246</v>
      </c>
    </row>
    <row r="3164" spans="1:4">
      <c r="A3164">
        <v>15.948543000000001</v>
      </c>
      <c r="B3164">
        <v>160.79156</v>
      </c>
      <c r="C3164">
        <v>-87.376366000000004</v>
      </c>
      <c r="D3164">
        <v>6.8581009999999996</v>
      </c>
    </row>
    <row r="3165" spans="1:4">
      <c r="A3165">
        <v>15.953578</v>
      </c>
      <c r="B3165">
        <v>160.64824999999999</v>
      </c>
      <c r="C3165">
        <v>-87.524280000000005</v>
      </c>
      <c r="D3165">
        <v>6.7879614999999998</v>
      </c>
    </row>
    <row r="3166" spans="1:4">
      <c r="A3166">
        <v>15.958612</v>
      </c>
      <c r="B3166">
        <v>160.57452000000001</v>
      </c>
      <c r="C3166">
        <v>-87.679469999999995</v>
      </c>
      <c r="D3166">
        <v>6.7281646999999998</v>
      </c>
    </row>
    <row r="3167" spans="1:4">
      <c r="A3167">
        <v>15.963709</v>
      </c>
      <c r="B3167">
        <v>160.57129</v>
      </c>
      <c r="C3167">
        <v>-87.842619999999997</v>
      </c>
      <c r="D3167">
        <v>6.6783099999999997</v>
      </c>
    </row>
    <row r="3168" spans="1:4">
      <c r="A3168">
        <v>15.968683</v>
      </c>
      <c r="B3168">
        <v>160.62878000000001</v>
      </c>
      <c r="C3168">
        <v>-88.008579999999995</v>
      </c>
      <c r="D3168">
        <v>6.6373186000000004</v>
      </c>
    </row>
    <row r="3169" spans="1:4">
      <c r="A3169">
        <v>15.973718999999999</v>
      </c>
      <c r="B3169">
        <v>160.75615999999999</v>
      </c>
      <c r="C3169">
        <v>-88.186809999999994</v>
      </c>
      <c r="D3169">
        <v>6.6015379999999997</v>
      </c>
    </row>
    <row r="3170" spans="1:4">
      <c r="A3170">
        <v>15.978755</v>
      </c>
      <c r="B3170">
        <v>160.93908999999999</v>
      </c>
      <c r="C3170">
        <v>-88.378110000000007</v>
      </c>
      <c r="D3170">
        <v>6.5666989999999998</v>
      </c>
    </row>
    <row r="3171" spans="1:4">
      <c r="A3171">
        <v>15.983851</v>
      </c>
      <c r="B3171">
        <v>161.17316</v>
      </c>
      <c r="C3171">
        <v>-88.587249999999997</v>
      </c>
      <c r="D3171">
        <v>6.5304209999999996</v>
      </c>
    </row>
    <row r="3172" spans="1:4">
      <c r="A3172">
        <v>15.988826</v>
      </c>
      <c r="B3172">
        <v>161.43737999999999</v>
      </c>
      <c r="C3172">
        <v>-88.805940000000007</v>
      </c>
      <c r="D3172">
        <v>6.4929880000000004</v>
      </c>
    </row>
    <row r="3173" spans="1:4">
      <c r="A3173">
        <v>15.99386</v>
      </c>
      <c r="B3173">
        <v>161.74518</v>
      </c>
      <c r="C3173">
        <v>-89.042869999999994</v>
      </c>
      <c r="D3173">
        <v>6.4523497000000001</v>
      </c>
    </row>
    <row r="3174" spans="1:4">
      <c r="A3174">
        <v>15.998866</v>
      </c>
      <c r="B3174">
        <v>162.08269999999999</v>
      </c>
      <c r="C3174">
        <v>-89.291533999999999</v>
      </c>
      <c r="D3174">
        <v>6.4103820000000002</v>
      </c>
    </row>
    <row r="3175" spans="1:4">
      <c r="A3175">
        <v>16.003992</v>
      </c>
      <c r="B3175">
        <v>162.46118000000001</v>
      </c>
      <c r="C3175">
        <v>-89.557109999999994</v>
      </c>
      <c r="D3175">
        <v>6.3685010000000002</v>
      </c>
    </row>
    <row r="3176" spans="1:4">
      <c r="A3176">
        <v>16.008966000000001</v>
      </c>
      <c r="B3176">
        <v>162.84949</v>
      </c>
      <c r="C3176">
        <v>-89.822429999999997</v>
      </c>
      <c r="D3176">
        <v>6.3298899999999998</v>
      </c>
    </row>
    <row r="3177" spans="1:4">
      <c r="A3177">
        <v>16.014002000000001</v>
      </c>
      <c r="B3177">
        <v>163.27734000000001</v>
      </c>
      <c r="C3177">
        <v>-90.094470000000001</v>
      </c>
      <c r="D3177">
        <v>6.2936969999999999</v>
      </c>
    </row>
    <row r="3178" spans="1:4">
      <c r="A3178">
        <v>16.019006999999998</v>
      </c>
      <c r="B3178">
        <v>163.73096000000001</v>
      </c>
      <c r="C3178">
        <v>-90.364493999999993</v>
      </c>
      <c r="D3178">
        <v>6.2610188000000004</v>
      </c>
    </row>
    <row r="3179" spans="1:4">
      <c r="A3179">
        <v>16.024134</v>
      </c>
      <c r="B3179">
        <v>164.22198</v>
      </c>
      <c r="C3179">
        <v>-90.635360000000006</v>
      </c>
      <c r="D3179">
        <v>6.2316833000000003</v>
      </c>
    </row>
    <row r="3180" spans="1:4">
      <c r="A3180">
        <v>16.029108000000001</v>
      </c>
      <c r="B3180">
        <v>164.71680000000001</v>
      </c>
      <c r="C3180">
        <v>-90.886899999999997</v>
      </c>
      <c r="D3180">
        <v>6.2052569999999996</v>
      </c>
    </row>
    <row r="3181" spans="1:4">
      <c r="A3181">
        <v>16.034174</v>
      </c>
      <c r="B3181">
        <v>165.25317000000001</v>
      </c>
      <c r="C3181">
        <v>-91.132194999999996</v>
      </c>
      <c r="D3181">
        <v>6.1771893999999996</v>
      </c>
    </row>
    <row r="3182" spans="1:4">
      <c r="A3182">
        <v>16.039148000000001</v>
      </c>
      <c r="B3182">
        <v>165.80365</v>
      </c>
      <c r="C3182">
        <v>-91.361800000000002</v>
      </c>
      <c r="D3182">
        <v>6.1469803000000001</v>
      </c>
    </row>
    <row r="3183" spans="1:4">
      <c r="A3183">
        <v>16.044274999999999</v>
      </c>
      <c r="B3183">
        <v>166.39690999999999</v>
      </c>
      <c r="C3183">
        <v>-91.584980000000002</v>
      </c>
      <c r="D3183">
        <v>6.1108016999999997</v>
      </c>
    </row>
    <row r="3184" spans="1:4">
      <c r="A3184">
        <v>16.049250000000001</v>
      </c>
      <c r="B3184">
        <v>166.98278999999999</v>
      </c>
      <c r="C3184">
        <v>-91.790115</v>
      </c>
      <c r="D3184">
        <v>6.0666529999999996</v>
      </c>
    </row>
    <row r="3185" spans="1:4">
      <c r="A3185">
        <v>16.054285</v>
      </c>
      <c r="B3185">
        <v>167.60596000000001</v>
      </c>
      <c r="C3185">
        <v>-91.985900000000001</v>
      </c>
      <c r="D3185">
        <v>6.0120550000000001</v>
      </c>
    </row>
    <row r="3186" spans="1:4">
      <c r="A3186">
        <v>16.05932</v>
      </c>
      <c r="B3186">
        <v>168.24621999999999</v>
      </c>
      <c r="C3186">
        <v>-92.171486000000002</v>
      </c>
      <c r="D3186">
        <v>5.9457300000000002</v>
      </c>
    </row>
    <row r="3187" spans="1:4">
      <c r="A3187">
        <v>16.064416999999999</v>
      </c>
      <c r="B3187">
        <v>168.90063000000001</v>
      </c>
      <c r="C3187">
        <v>-92.350759999999994</v>
      </c>
      <c r="D3187">
        <v>5.8639910000000004</v>
      </c>
    </row>
    <row r="3188" spans="1:4">
      <c r="A3188">
        <v>16.069391</v>
      </c>
      <c r="B3188">
        <v>169.52356</v>
      </c>
      <c r="C3188">
        <v>-92.519880000000001</v>
      </c>
      <c r="D3188">
        <v>5.7701969999999996</v>
      </c>
    </row>
    <row r="3189" spans="1:4">
      <c r="A3189">
        <v>16.074427</v>
      </c>
      <c r="B3189">
        <v>170.14734000000001</v>
      </c>
      <c r="C3189">
        <v>-92.682450000000003</v>
      </c>
      <c r="D3189">
        <v>5.6670530000000001</v>
      </c>
    </row>
    <row r="3190" spans="1:4">
      <c r="A3190">
        <v>16.079461999999999</v>
      </c>
      <c r="B3190">
        <v>170.74457000000001</v>
      </c>
      <c r="C3190">
        <v>-92.829130000000006</v>
      </c>
      <c r="D3190">
        <v>5.5649119999999996</v>
      </c>
    </row>
    <row r="3191" spans="1:4">
      <c r="A3191">
        <v>16.084558000000001</v>
      </c>
      <c r="B3191">
        <v>171.2893</v>
      </c>
      <c r="C3191">
        <v>-92.965940000000003</v>
      </c>
      <c r="D3191">
        <v>5.4631905999999999</v>
      </c>
    </row>
    <row r="3192" spans="1:4">
      <c r="A3192">
        <v>16.089532999999999</v>
      </c>
      <c r="B3192">
        <v>171.68903</v>
      </c>
      <c r="C3192">
        <v>-93.100520000000003</v>
      </c>
      <c r="D3192">
        <v>5.3566732000000004</v>
      </c>
    </row>
    <row r="3193" spans="1:4">
      <c r="A3193">
        <v>16.094567999999999</v>
      </c>
      <c r="B3193">
        <v>171.88019</v>
      </c>
      <c r="C3193">
        <v>-93.218400000000003</v>
      </c>
      <c r="D3193">
        <v>5.2305302999999999</v>
      </c>
    </row>
    <row r="3194" spans="1:4">
      <c r="A3194">
        <v>16.099603999999999</v>
      </c>
      <c r="B3194">
        <v>171.72241</v>
      </c>
      <c r="C3194">
        <v>-93.209580000000003</v>
      </c>
      <c r="D3194">
        <v>5.1540226999999996</v>
      </c>
    </row>
    <row r="3195" spans="1:4">
      <c r="A3195">
        <v>16.104700000000001</v>
      </c>
      <c r="B3195">
        <v>171.29309000000001</v>
      </c>
      <c r="C3195">
        <v>-93.070815999999994</v>
      </c>
      <c r="D3195">
        <v>5.2026462999999996</v>
      </c>
    </row>
    <row r="3196" spans="1:4">
      <c r="A3196">
        <v>16.109673999999998</v>
      </c>
      <c r="B3196">
        <v>170.81958</v>
      </c>
      <c r="C3196">
        <v>-92.886449999999996</v>
      </c>
      <c r="D3196">
        <v>5.3850635999999996</v>
      </c>
    </row>
    <row r="3197" spans="1:4">
      <c r="A3197">
        <v>16.114709999999999</v>
      </c>
      <c r="B3197">
        <v>170.38074</v>
      </c>
      <c r="C3197">
        <v>-92.683250000000001</v>
      </c>
      <c r="D3197">
        <v>5.6939149999999996</v>
      </c>
    </row>
    <row r="3198" spans="1:4">
      <c r="A3198">
        <v>16.119820000000001</v>
      </c>
      <c r="B3198">
        <v>170.00945999999999</v>
      </c>
      <c r="C3198">
        <v>-92.524720000000002</v>
      </c>
      <c r="D3198">
        <v>6.0869720000000003</v>
      </c>
    </row>
    <row r="3199" spans="1:4">
      <c r="A3199">
        <v>16.124915999999999</v>
      </c>
      <c r="B3199">
        <v>169.7251</v>
      </c>
      <c r="C3199">
        <v>-92.456879999999998</v>
      </c>
      <c r="D3199">
        <v>6.5181994000000003</v>
      </c>
    </row>
    <row r="3200" spans="1:4">
      <c r="A3200">
        <v>16.12989</v>
      </c>
      <c r="B3200">
        <v>169.56</v>
      </c>
      <c r="C3200">
        <v>-92.490549999999999</v>
      </c>
      <c r="D3200">
        <v>6.9226960000000002</v>
      </c>
    </row>
    <row r="3201" spans="1:4">
      <c r="A3201">
        <v>16.134955999999999</v>
      </c>
      <c r="B3201">
        <v>169.56128000000001</v>
      </c>
      <c r="C3201">
        <v>-92.600784000000004</v>
      </c>
      <c r="D3201">
        <v>7.2786039999999996</v>
      </c>
    </row>
    <row r="3202" spans="1:4">
      <c r="A3202">
        <v>16.13993</v>
      </c>
      <c r="B3202">
        <v>169.76123000000001</v>
      </c>
      <c r="C3202">
        <v>-92.740799999999993</v>
      </c>
      <c r="D3202">
        <v>7.5390090000000001</v>
      </c>
    </row>
    <row r="3203" spans="1:4">
      <c r="A3203">
        <v>16.145057999999999</v>
      </c>
      <c r="B3203">
        <v>170.22845000000001</v>
      </c>
      <c r="C3203">
        <v>-92.873099999999994</v>
      </c>
      <c r="D3203">
        <v>7.6906284999999999</v>
      </c>
    </row>
    <row r="3204" spans="1:4">
      <c r="A3204">
        <v>16.150031999999999</v>
      </c>
      <c r="B3204">
        <v>170.93316999999999</v>
      </c>
      <c r="C3204">
        <v>-92.96987</v>
      </c>
      <c r="D3204">
        <v>7.6955010000000001</v>
      </c>
    </row>
    <row r="3205" spans="1:4">
      <c r="A3205">
        <v>16.155066999999999</v>
      </c>
      <c r="B3205">
        <v>171.88666000000001</v>
      </c>
      <c r="C3205">
        <v>-93.03725</v>
      </c>
      <c r="D3205">
        <v>7.5550940000000004</v>
      </c>
    </row>
    <row r="3206" spans="1:4">
      <c r="A3206">
        <v>16.160102999999999</v>
      </c>
      <c r="B3206">
        <v>173.04712000000001</v>
      </c>
      <c r="C3206">
        <v>-93.087509999999995</v>
      </c>
      <c r="D3206">
        <v>7.2981214999999997</v>
      </c>
    </row>
    <row r="3207" spans="1:4">
      <c r="A3207">
        <v>16.165199999999999</v>
      </c>
      <c r="B3207">
        <v>174.38538</v>
      </c>
      <c r="C3207">
        <v>-93.141379999999998</v>
      </c>
      <c r="D3207">
        <v>6.9663500000000003</v>
      </c>
    </row>
    <row r="3208" spans="1:4">
      <c r="A3208">
        <v>16.170173999999999</v>
      </c>
      <c r="B3208">
        <v>175.80017000000001</v>
      </c>
      <c r="C3208">
        <v>-93.209040000000002</v>
      </c>
      <c r="D3208">
        <v>6.6254396</v>
      </c>
    </row>
    <row r="3209" spans="1:4">
      <c r="A3209">
        <v>16.175208999999999</v>
      </c>
      <c r="B3209">
        <v>177.31738000000001</v>
      </c>
      <c r="C3209">
        <v>-93.308170000000004</v>
      </c>
      <c r="D3209">
        <v>6.3155549999999998</v>
      </c>
    </row>
    <row r="3210" spans="1:4">
      <c r="A3210">
        <v>16.180243999999998</v>
      </c>
      <c r="B3210">
        <v>178.88629</v>
      </c>
      <c r="C3210">
        <v>-93.444239999999994</v>
      </c>
      <c r="D3210">
        <v>6.0808004999999996</v>
      </c>
    </row>
    <row r="3211" spans="1:4">
      <c r="A3211">
        <v>16.18534</v>
      </c>
      <c r="B3211">
        <v>180.4973</v>
      </c>
      <c r="C3211">
        <v>-93.619460000000004</v>
      </c>
      <c r="D3211">
        <v>5.9407177000000004</v>
      </c>
    </row>
    <row r="3212" spans="1:4">
      <c r="A3212">
        <v>16.190314999999998</v>
      </c>
      <c r="B3212">
        <v>182.04820000000001</v>
      </c>
      <c r="C3212">
        <v>-93.816770000000005</v>
      </c>
      <c r="D3212">
        <v>5.9033837</v>
      </c>
    </row>
    <row r="3213" spans="1:4">
      <c r="A3213">
        <v>16.195350000000001</v>
      </c>
      <c r="B3213">
        <v>183.57332</v>
      </c>
      <c r="C3213">
        <v>-94.033410000000003</v>
      </c>
      <c r="D3213">
        <v>5.9592647999999997</v>
      </c>
    </row>
    <row r="3214" spans="1:4">
      <c r="A3214">
        <v>16.200386000000002</v>
      </c>
      <c r="B3214">
        <v>185.02045000000001</v>
      </c>
      <c r="C3214">
        <v>-94.235755999999995</v>
      </c>
      <c r="D3214">
        <v>6.1032919999999997</v>
      </c>
    </row>
    <row r="3215" spans="1:4">
      <c r="A3215">
        <v>16.205482</v>
      </c>
      <c r="B3215">
        <v>186.36951999999999</v>
      </c>
      <c r="C3215">
        <v>-94.38655</v>
      </c>
      <c r="D3215">
        <v>6.3277169999999998</v>
      </c>
    </row>
    <row r="3216" spans="1:4">
      <c r="A3216">
        <v>16.210457000000002</v>
      </c>
      <c r="B3216">
        <v>187.517</v>
      </c>
      <c r="C3216">
        <v>-94.440969999999993</v>
      </c>
      <c r="D3216">
        <v>6.6112390000000003</v>
      </c>
    </row>
    <row r="3217" spans="1:4">
      <c r="A3217">
        <v>16.215492000000001</v>
      </c>
      <c r="B3217">
        <v>188.48609999999999</v>
      </c>
      <c r="C3217">
        <v>-94.380660000000006</v>
      </c>
      <c r="D3217">
        <v>6.9408409999999998</v>
      </c>
    </row>
    <row r="3218" spans="1:4">
      <c r="A3218">
        <v>16.220528000000002</v>
      </c>
      <c r="B3218">
        <v>189.25129999999999</v>
      </c>
      <c r="C3218">
        <v>-94.201774999999998</v>
      </c>
      <c r="D3218">
        <v>7.2845993</v>
      </c>
    </row>
    <row r="3219" spans="1:4">
      <c r="A3219">
        <v>16.225624</v>
      </c>
      <c r="B3219">
        <v>189.77817999999999</v>
      </c>
      <c r="C3219">
        <v>-93.901830000000004</v>
      </c>
      <c r="D3219">
        <v>7.6032130000000002</v>
      </c>
    </row>
    <row r="3220" spans="1:4">
      <c r="A3220">
        <v>16.230598000000001</v>
      </c>
      <c r="B3220">
        <v>190.02536000000001</v>
      </c>
      <c r="C3220">
        <v>-93.522766000000004</v>
      </c>
      <c r="D3220">
        <v>7.8610167999999998</v>
      </c>
    </row>
    <row r="3221" spans="1:4">
      <c r="A3221">
        <v>16.235664</v>
      </c>
      <c r="B3221">
        <v>190.01407</v>
      </c>
      <c r="C3221">
        <v>-93.073580000000007</v>
      </c>
      <c r="D3221">
        <v>8.0614480000000004</v>
      </c>
    </row>
    <row r="3222" spans="1:4">
      <c r="A3222">
        <v>16.240639000000002</v>
      </c>
      <c r="B3222">
        <v>189.76372000000001</v>
      </c>
      <c r="C3222">
        <v>-92.600849999999994</v>
      </c>
      <c r="D3222">
        <v>8.2103590000000004</v>
      </c>
    </row>
    <row r="3223" spans="1:4">
      <c r="A3223">
        <v>16.245766</v>
      </c>
      <c r="B3223">
        <v>189.29257000000001</v>
      </c>
      <c r="C3223">
        <v>-92.11591</v>
      </c>
      <c r="D3223">
        <v>8.3305720000000001</v>
      </c>
    </row>
    <row r="3224" spans="1:4">
      <c r="A3224">
        <v>16.25074</v>
      </c>
      <c r="B3224">
        <v>188.68093999999999</v>
      </c>
      <c r="C3224">
        <v>-91.668329999999997</v>
      </c>
      <c r="D3224">
        <v>8.4363010000000003</v>
      </c>
    </row>
    <row r="3225" spans="1:4">
      <c r="A3225">
        <v>16.255775</v>
      </c>
      <c r="B3225">
        <v>187.9682</v>
      </c>
      <c r="C3225">
        <v>-91.24579</v>
      </c>
      <c r="D3225">
        <v>8.5386509999999998</v>
      </c>
    </row>
    <row r="3226" spans="1:4">
      <c r="A3226">
        <v>16.260809999999999</v>
      </c>
      <c r="B3226">
        <v>187.2105</v>
      </c>
      <c r="C3226">
        <v>-90.85463</v>
      </c>
      <c r="D3226">
        <v>8.6397259999999996</v>
      </c>
    </row>
    <row r="3227" spans="1:4">
      <c r="A3227">
        <v>16.265906999999999</v>
      </c>
      <c r="B3227">
        <v>186.43599</v>
      </c>
      <c r="C3227">
        <v>-90.486099999999993</v>
      </c>
      <c r="D3227">
        <v>8.7384710000000005</v>
      </c>
    </row>
    <row r="3228" spans="1:4">
      <c r="A3228">
        <v>16.270882</v>
      </c>
      <c r="B3228">
        <v>185.69506999999999</v>
      </c>
      <c r="C3228">
        <v>-90.144485000000003</v>
      </c>
      <c r="D3228">
        <v>8.8284500000000001</v>
      </c>
    </row>
    <row r="3229" spans="1:4">
      <c r="A3229">
        <v>16.275917</v>
      </c>
      <c r="B3229">
        <v>184.99790999999999</v>
      </c>
      <c r="C3229">
        <v>-89.812830000000005</v>
      </c>
      <c r="D3229">
        <v>8.9113220000000002</v>
      </c>
    </row>
    <row r="3230" spans="1:4">
      <c r="A3230">
        <v>16.280951999999999</v>
      </c>
      <c r="B3230">
        <v>184.37672000000001</v>
      </c>
      <c r="C3230">
        <v>-89.496499999999997</v>
      </c>
      <c r="D3230">
        <v>8.985633</v>
      </c>
    </row>
    <row r="3231" spans="1:4">
      <c r="A3231">
        <v>16.286048999999998</v>
      </c>
      <c r="B3231">
        <v>183.85869</v>
      </c>
      <c r="C3231">
        <v>-89.193340000000006</v>
      </c>
      <c r="D3231">
        <v>9.0555040000000009</v>
      </c>
    </row>
    <row r="3232" spans="1:4">
      <c r="A3232">
        <v>16.291022999999999</v>
      </c>
      <c r="B3232">
        <v>183.47774000000001</v>
      </c>
      <c r="C3232">
        <v>-88.915660000000003</v>
      </c>
      <c r="D3232">
        <v>9.1200519999999994</v>
      </c>
    </row>
    <row r="3233" spans="1:4">
      <c r="A3233">
        <v>16.296059</v>
      </c>
      <c r="B3233">
        <v>183.2355</v>
      </c>
      <c r="C3233">
        <v>-88.654750000000007</v>
      </c>
      <c r="D3233">
        <v>9.1858369999999994</v>
      </c>
    </row>
    <row r="3234" spans="1:4">
      <c r="A3234">
        <v>16.301093999999999</v>
      </c>
      <c r="B3234">
        <v>183.13351</v>
      </c>
      <c r="C3234">
        <v>-88.41431</v>
      </c>
      <c r="D3234">
        <v>9.2549080000000004</v>
      </c>
    </row>
    <row r="3235" spans="1:4">
      <c r="A3235">
        <v>16.306190000000001</v>
      </c>
      <c r="B3235">
        <v>183.16437999999999</v>
      </c>
      <c r="C3235">
        <v>-88.191940000000002</v>
      </c>
      <c r="D3235">
        <v>9.3295150000000007</v>
      </c>
    </row>
    <row r="3236" spans="1:4">
      <c r="A3236">
        <v>16.311164999999999</v>
      </c>
      <c r="B3236">
        <v>183.31403</v>
      </c>
      <c r="C3236">
        <v>-87.993499999999997</v>
      </c>
      <c r="D3236">
        <v>9.4085190000000001</v>
      </c>
    </row>
    <row r="3237" spans="1:4">
      <c r="A3237">
        <v>16.316199999999998</v>
      </c>
      <c r="B3237">
        <v>183.57581999999999</v>
      </c>
      <c r="C3237">
        <v>-87.814080000000004</v>
      </c>
      <c r="D3237">
        <v>9.4969269999999995</v>
      </c>
    </row>
    <row r="3238" spans="1:4">
      <c r="A3238">
        <v>16.321204999999999</v>
      </c>
      <c r="B3238">
        <v>183.93834000000001</v>
      </c>
      <c r="C3238">
        <v>-87.655289999999994</v>
      </c>
      <c r="D3238">
        <v>9.5973670000000002</v>
      </c>
    </row>
    <row r="3239" spans="1:4">
      <c r="A3239">
        <v>16.326332000000001</v>
      </c>
      <c r="B3239">
        <v>184.39554000000001</v>
      </c>
      <c r="C3239">
        <v>-87.507050000000007</v>
      </c>
      <c r="D3239">
        <v>9.7142590000000002</v>
      </c>
    </row>
    <row r="3240" spans="1:4">
      <c r="A3240">
        <v>16.331306000000001</v>
      </c>
      <c r="B3240">
        <v>184.90445</v>
      </c>
      <c r="C3240">
        <v>-87.376525999999998</v>
      </c>
      <c r="D3240">
        <v>9.842625</v>
      </c>
    </row>
    <row r="3241" spans="1:4">
      <c r="A3241">
        <v>16.336372000000001</v>
      </c>
      <c r="B3241">
        <v>185.45874000000001</v>
      </c>
      <c r="C3241">
        <v>-87.264570000000006</v>
      </c>
      <c r="D3241">
        <v>9.9840959999999992</v>
      </c>
    </row>
    <row r="3242" spans="1:4">
      <c r="A3242">
        <v>16.341346999999999</v>
      </c>
      <c r="B3242">
        <v>186.02498</v>
      </c>
      <c r="C3242">
        <v>-87.177790000000002</v>
      </c>
      <c r="D3242">
        <v>10.134665500000001</v>
      </c>
    </row>
    <row r="3243" spans="1:4">
      <c r="A3243">
        <v>16.346474000000001</v>
      </c>
      <c r="B3243">
        <v>186.61197000000001</v>
      </c>
      <c r="C3243">
        <v>-87.111080000000001</v>
      </c>
      <c r="D3243">
        <v>10.29914</v>
      </c>
    </row>
    <row r="3244" spans="1:4">
      <c r="A3244">
        <v>16.351448000000001</v>
      </c>
      <c r="B3244">
        <v>187.17685</v>
      </c>
      <c r="C3244">
        <v>-87.062309999999997</v>
      </c>
      <c r="D3244">
        <v>10.467261000000001</v>
      </c>
    </row>
    <row r="3245" spans="1:4">
      <c r="A3245">
        <v>16.356483000000001</v>
      </c>
      <c r="B3245">
        <v>187.72174000000001</v>
      </c>
      <c r="C3245">
        <v>-87.019356000000002</v>
      </c>
      <c r="D3245">
        <v>10.639288000000001</v>
      </c>
    </row>
    <row r="3246" spans="1:4">
      <c r="A3246">
        <v>16.361519000000001</v>
      </c>
      <c r="B3246">
        <v>188.22695999999999</v>
      </c>
      <c r="C3246">
        <v>-86.975266000000005</v>
      </c>
      <c r="D3246">
        <v>10.811975500000001</v>
      </c>
    </row>
    <row r="3247" spans="1:4">
      <c r="A3247">
        <v>16.366614999999999</v>
      </c>
      <c r="B3247">
        <v>188.68332000000001</v>
      </c>
      <c r="C3247">
        <v>-86.925933999999998</v>
      </c>
      <c r="D3247">
        <v>10.985438</v>
      </c>
    </row>
    <row r="3248" spans="1:4">
      <c r="A3248">
        <v>16.371590000000001</v>
      </c>
      <c r="B3248">
        <v>189.06886</v>
      </c>
      <c r="C3248">
        <v>-86.872</v>
      </c>
      <c r="D3248">
        <v>11.153783000000001</v>
      </c>
    </row>
    <row r="3249" spans="1:4">
      <c r="A3249">
        <v>16.376625000000001</v>
      </c>
      <c r="B3249">
        <v>189.39552</v>
      </c>
      <c r="C3249">
        <v>-86.815574999999995</v>
      </c>
      <c r="D3249">
        <v>11.31911</v>
      </c>
    </row>
    <row r="3250" spans="1:4">
      <c r="A3250">
        <v>16.38166</v>
      </c>
      <c r="B3250">
        <v>189.65860000000001</v>
      </c>
      <c r="C3250">
        <v>-86.758353999999997</v>
      </c>
      <c r="D3250">
        <v>11.478885</v>
      </c>
    </row>
    <row r="3251" spans="1:4">
      <c r="A3251">
        <v>16.386756999999999</v>
      </c>
      <c r="B3251">
        <v>189.86403000000001</v>
      </c>
      <c r="C3251">
        <v>-86.697789999999998</v>
      </c>
      <c r="D3251">
        <v>11.637074999999999</v>
      </c>
    </row>
    <row r="3252" spans="1:4">
      <c r="A3252">
        <v>16.391731</v>
      </c>
      <c r="B3252">
        <v>190.01250999999999</v>
      </c>
      <c r="C3252">
        <v>-86.633139999999997</v>
      </c>
      <c r="D3252">
        <v>11.795047</v>
      </c>
    </row>
    <row r="3253" spans="1:4">
      <c r="A3253">
        <v>16.396767000000001</v>
      </c>
      <c r="B3253">
        <v>190.12169</v>
      </c>
      <c r="C3253">
        <v>-86.556290000000004</v>
      </c>
      <c r="D3253">
        <v>11.963127999999999</v>
      </c>
    </row>
    <row r="3254" spans="1:4">
      <c r="A3254">
        <v>16.401802</v>
      </c>
      <c r="B3254">
        <v>190.19515999999999</v>
      </c>
      <c r="C3254">
        <v>-86.464650000000006</v>
      </c>
      <c r="D3254">
        <v>12.143105500000001</v>
      </c>
    </row>
    <row r="3255" spans="1:4">
      <c r="A3255">
        <v>16.406898000000002</v>
      </c>
      <c r="B3255">
        <v>190.23984999999999</v>
      </c>
      <c r="C3255">
        <v>-86.349556000000007</v>
      </c>
      <c r="D3255">
        <v>12.339302</v>
      </c>
    </row>
    <row r="3256" spans="1:4">
      <c r="A3256">
        <v>16.411873</v>
      </c>
      <c r="B3256">
        <v>190.2679</v>
      </c>
      <c r="C3256">
        <v>-86.216480000000004</v>
      </c>
      <c r="D3256">
        <v>12.546139</v>
      </c>
    </row>
    <row r="3257" spans="1:4">
      <c r="A3257">
        <v>16.416907999999999</v>
      </c>
      <c r="B3257">
        <v>190.28467000000001</v>
      </c>
      <c r="C3257">
        <v>-86.059685000000002</v>
      </c>
      <c r="D3257">
        <v>12.767143000000001</v>
      </c>
    </row>
    <row r="3258" spans="1:4">
      <c r="A3258">
        <v>16.421944</v>
      </c>
      <c r="B3258">
        <v>190.28708</v>
      </c>
      <c r="C3258">
        <v>-85.880769999999998</v>
      </c>
      <c r="D3258">
        <v>12.994081</v>
      </c>
    </row>
    <row r="3259" spans="1:4">
      <c r="A3259">
        <v>16.427040000000002</v>
      </c>
      <c r="B3259">
        <v>190.26751999999999</v>
      </c>
      <c r="C3259">
        <v>-85.677499999999995</v>
      </c>
      <c r="D3259">
        <v>13.221693999999999</v>
      </c>
    </row>
    <row r="3260" spans="1:4">
      <c r="A3260">
        <v>16.432013999999999</v>
      </c>
      <c r="B3260">
        <v>190.22281000000001</v>
      </c>
      <c r="C3260">
        <v>-85.468130000000002</v>
      </c>
      <c r="D3260">
        <v>13.437200000000001</v>
      </c>
    </row>
    <row r="3261" spans="1:4">
      <c r="A3261">
        <v>16.437080000000002</v>
      </c>
      <c r="B3261">
        <v>190.13294999999999</v>
      </c>
      <c r="C3261">
        <v>-85.254874999999998</v>
      </c>
      <c r="D3261">
        <v>13.638954999999999</v>
      </c>
    </row>
    <row r="3262" spans="1:4">
      <c r="A3262">
        <v>16.442055</v>
      </c>
      <c r="B3262">
        <v>189.98766000000001</v>
      </c>
      <c r="C3262">
        <v>-85.053349999999995</v>
      </c>
      <c r="D3262">
        <v>13.809746000000001</v>
      </c>
    </row>
    <row r="3263" spans="1:4">
      <c r="A3263">
        <v>16.447182000000002</v>
      </c>
      <c r="B3263">
        <v>189.74399</v>
      </c>
      <c r="C3263">
        <v>-84.855155999999994</v>
      </c>
      <c r="D3263">
        <v>13.941592</v>
      </c>
    </row>
    <row r="3264" spans="1:4">
      <c r="A3264">
        <v>16.452155999999999</v>
      </c>
      <c r="B3264">
        <v>189.38750999999999</v>
      </c>
      <c r="C3264">
        <v>-84.663219999999995</v>
      </c>
      <c r="D3264">
        <v>14.021087</v>
      </c>
    </row>
    <row r="3265" spans="1:4">
      <c r="A3265">
        <v>16.457191000000002</v>
      </c>
      <c r="B3265">
        <v>188.88022000000001</v>
      </c>
      <c r="C3265">
        <v>-84.454620000000006</v>
      </c>
      <c r="D3265">
        <v>14.052364000000001</v>
      </c>
    </row>
    <row r="3266" spans="1:4">
      <c r="A3266">
        <v>16.462195999999999</v>
      </c>
      <c r="B3266">
        <v>188.24475000000001</v>
      </c>
      <c r="C3266">
        <v>-84.228999999999999</v>
      </c>
      <c r="D3266">
        <v>14.050897000000001</v>
      </c>
    </row>
    <row r="3267" spans="1:4">
      <c r="A3267">
        <v>16.467323</v>
      </c>
      <c r="B3267">
        <v>187.49771000000001</v>
      </c>
      <c r="C3267">
        <v>-83.987139999999997</v>
      </c>
      <c r="D3267">
        <v>14.036007</v>
      </c>
    </row>
    <row r="3268" spans="1:4">
      <c r="A3268">
        <v>16.472297999999999</v>
      </c>
      <c r="B3268">
        <v>186.73374999999999</v>
      </c>
      <c r="C3268">
        <v>-83.757959999999997</v>
      </c>
      <c r="D3268">
        <v>14.01806</v>
      </c>
    </row>
    <row r="3269" spans="1:4">
      <c r="A3269">
        <v>16.477333000000002</v>
      </c>
      <c r="B3269">
        <v>185.99350000000001</v>
      </c>
      <c r="C3269">
        <v>-83.561843999999994</v>
      </c>
      <c r="D3269">
        <v>13.997077000000001</v>
      </c>
    </row>
    <row r="3270" spans="1:4">
      <c r="A3270">
        <v>16.482368000000001</v>
      </c>
      <c r="B3270">
        <v>185.34612999999999</v>
      </c>
      <c r="C3270">
        <v>-83.429209999999998</v>
      </c>
      <c r="D3270">
        <v>13.961648</v>
      </c>
    </row>
    <row r="3271" spans="1:4">
      <c r="A3271">
        <v>16.487465</v>
      </c>
      <c r="B3271">
        <v>184.83151000000001</v>
      </c>
      <c r="C3271">
        <v>-83.389309999999995</v>
      </c>
      <c r="D3271">
        <v>13.891242999999999</v>
      </c>
    </row>
    <row r="3272" spans="1:4">
      <c r="A3272">
        <v>16.492439999999998</v>
      </c>
      <c r="B3272">
        <v>184.50334000000001</v>
      </c>
      <c r="C3272">
        <v>-83.46002</v>
      </c>
      <c r="D3272">
        <v>13.767981000000001</v>
      </c>
    </row>
    <row r="3273" spans="1:4">
      <c r="A3273">
        <v>16.497475000000001</v>
      </c>
      <c r="B3273">
        <v>184.35267999999999</v>
      </c>
      <c r="C3273">
        <v>-83.638649999999998</v>
      </c>
      <c r="D3273">
        <v>13.570192</v>
      </c>
    </row>
    <row r="3274" spans="1:4">
      <c r="A3274">
        <v>16.502510000000001</v>
      </c>
      <c r="B3274">
        <v>184.35538</v>
      </c>
      <c r="C3274">
        <v>-83.901139999999998</v>
      </c>
      <c r="D3274">
        <v>13.295011499999999</v>
      </c>
    </row>
    <row r="3275" spans="1:4">
      <c r="A3275">
        <v>16.507607</v>
      </c>
      <c r="B3275">
        <v>184.45230000000001</v>
      </c>
      <c r="C3275">
        <v>-84.228324999999998</v>
      </c>
      <c r="D3275">
        <v>12.952494</v>
      </c>
    </row>
    <row r="3276" spans="1:4">
      <c r="A3276">
        <v>16.51258</v>
      </c>
      <c r="B3276">
        <v>184.56984</v>
      </c>
      <c r="C3276">
        <v>-84.582639999999998</v>
      </c>
      <c r="D3276">
        <v>12.591502</v>
      </c>
    </row>
    <row r="3277" spans="1:4">
      <c r="A3277">
        <v>16.517616</v>
      </c>
      <c r="B3277">
        <v>184.64159000000001</v>
      </c>
      <c r="C3277">
        <v>-84.957499999999996</v>
      </c>
      <c r="D3277">
        <v>12.2338915</v>
      </c>
    </row>
    <row r="3278" spans="1:4">
      <c r="A3278">
        <v>16.522652000000001</v>
      </c>
      <c r="B3278">
        <v>184.61179999999999</v>
      </c>
      <c r="C3278">
        <v>-85.331469999999996</v>
      </c>
      <c r="D3278">
        <v>11.905557</v>
      </c>
    </row>
    <row r="3279" spans="1:4">
      <c r="A3279">
        <v>16.527747999999999</v>
      </c>
      <c r="B3279">
        <v>184.43185</v>
      </c>
      <c r="C3279">
        <v>-85.689679999999996</v>
      </c>
      <c r="D3279">
        <v>11.608038000000001</v>
      </c>
    </row>
    <row r="3280" spans="1:4">
      <c r="A3280">
        <v>16.532722</v>
      </c>
      <c r="B3280">
        <v>184.0829</v>
      </c>
      <c r="C3280">
        <v>-85.995384000000001</v>
      </c>
      <c r="D3280">
        <v>11.351278000000001</v>
      </c>
    </row>
    <row r="3281" spans="1:4">
      <c r="A3281">
        <v>16.537787999999999</v>
      </c>
      <c r="B3281">
        <v>183.54646</v>
      </c>
      <c r="C3281">
        <v>-86.245999999999995</v>
      </c>
      <c r="D3281">
        <v>11.119374000000001</v>
      </c>
    </row>
    <row r="3282" spans="1:4">
      <c r="A3282">
        <v>16.542763000000001</v>
      </c>
      <c r="B3282">
        <v>182.84457</v>
      </c>
      <c r="C3282">
        <v>-86.426550000000006</v>
      </c>
      <c r="D3282">
        <v>10.914928</v>
      </c>
    </row>
    <row r="3283" spans="1:4">
      <c r="A3283">
        <v>16.547889999999999</v>
      </c>
      <c r="B3283">
        <v>181.94936000000001</v>
      </c>
      <c r="C3283">
        <v>-86.544749999999993</v>
      </c>
      <c r="D3283">
        <v>10.719588</v>
      </c>
    </row>
    <row r="3284" spans="1:4">
      <c r="A3284">
        <v>16.552864</v>
      </c>
      <c r="B3284">
        <v>180.93758</v>
      </c>
      <c r="C3284">
        <v>-86.595339999999993</v>
      </c>
      <c r="D3284">
        <v>10.543646000000001</v>
      </c>
    </row>
    <row r="3285" spans="1:4">
      <c r="A3285">
        <v>16.5579</v>
      </c>
      <c r="B3285">
        <v>179.80408</v>
      </c>
      <c r="C3285">
        <v>-86.585235999999995</v>
      </c>
      <c r="D3285">
        <v>10.378981</v>
      </c>
    </row>
    <row r="3286" spans="1:4">
      <c r="A3286">
        <v>16.562935</v>
      </c>
      <c r="B3286">
        <v>178.59009</v>
      </c>
      <c r="C3286">
        <v>-86.520560000000003</v>
      </c>
      <c r="D3286">
        <v>10.227779</v>
      </c>
    </row>
    <row r="3287" spans="1:4">
      <c r="A3287">
        <v>16.568031000000001</v>
      </c>
      <c r="B3287">
        <v>177.30975000000001</v>
      </c>
      <c r="C3287">
        <v>-86.407960000000003</v>
      </c>
      <c r="D3287">
        <v>10.086323999999999</v>
      </c>
    </row>
    <row r="3288" spans="1:4">
      <c r="A3288">
        <v>16.573005999999999</v>
      </c>
      <c r="B3288">
        <v>176.03021000000001</v>
      </c>
      <c r="C3288">
        <v>-86.263310000000004</v>
      </c>
      <c r="D3288">
        <v>9.9537859999999991</v>
      </c>
    </row>
    <row r="3289" spans="1:4">
      <c r="A3289">
        <v>16.578040999999999</v>
      </c>
      <c r="B3289">
        <v>174.72815</v>
      </c>
      <c r="C3289">
        <v>-86.093289999999996</v>
      </c>
      <c r="D3289">
        <v>9.8188399999999998</v>
      </c>
    </row>
    <row r="3290" spans="1:4">
      <c r="A3290">
        <v>16.583075999999998</v>
      </c>
      <c r="B3290">
        <v>173.43469999999999</v>
      </c>
      <c r="C3290">
        <v>-85.911600000000007</v>
      </c>
      <c r="D3290">
        <v>9.6763934999999996</v>
      </c>
    </row>
    <row r="3291" spans="1:4">
      <c r="A3291">
        <v>16.588173000000001</v>
      </c>
      <c r="B3291">
        <v>172.15180000000001</v>
      </c>
      <c r="C3291">
        <v>-85.731790000000004</v>
      </c>
      <c r="D3291">
        <v>9.5212079999999997</v>
      </c>
    </row>
    <row r="3292" spans="1:4">
      <c r="A3292">
        <v>16.593146999999998</v>
      </c>
      <c r="B3292">
        <v>170.94037</v>
      </c>
      <c r="C3292">
        <v>-85.574640000000002</v>
      </c>
      <c r="D3292">
        <v>9.3578620000000008</v>
      </c>
    </row>
    <row r="3293" spans="1:4">
      <c r="A3293">
        <v>16.598182999999999</v>
      </c>
      <c r="B3293">
        <v>169.77875</v>
      </c>
      <c r="C3293">
        <v>-85.448160000000001</v>
      </c>
      <c r="D3293">
        <v>9.1862359999999992</v>
      </c>
    </row>
    <row r="3294" spans="1:4">
      <c r="A3294">
        <v>16.603187999999999</v>
      </c>
      <c r="B3294">
        <v>168.70337000000001</v>
      </c>
      <c r="C3294">
        <v>-85.367676000000003</v>
      </c>
      <c r="D3294">
        <v>9.0148840000000003</v>
      </c>
    </row>
    <row r="3295" spans="1:4">
      <c r="A3295">
        <v>16.608315000000001</v>
      </c>
      <c r="B3295">
        <v>167.70116999999999</v>
      </c>
      <c r="C3295">
        <v>-85.338393999999994</v>
      </c>
      <c r="D3295">
        <v>8.8472299999999997</v>
      </c>
    </row>
    <row r="3296" spans="1:4">
      <c r="A3296">
        <v>16.613289000000002</v>
      </c>
      <c r="B3296">
        <v>166.82495</v>
      </c>
      <c r="C3296">
        <v>-85.360079999999996</v>
      </c>
      <c r="D3296">
        <v>8.6954759999999993</v>
      </c>
    </row>
    <row r="3297" spans="1:4">
      <c r="A3297">
        <v>16.618324000000001</v>
      </c>
      <c r="B3297">
        <v>166.04156</v>
      </c>
      <c r="C3297">
        <v>-85.423134000000005</v>
      </c>
      <c r="D3297">
        <v>8.5596800000000002</v>
      </c>
    </row>
    <row r="3298" spans="1:4">
      <c r="A3298">
        <v>16.623329999999999</v>
      </c>
      <c r="B3298">
        <v>165.36413999999999</v>
      </c>
      <c r="C3298">
        <v>-85.512069999999994</v>
      </c>
      <c r="D3298">
        <v>8.4443420000000007</v>
      </c>
    </row>
    <row r="3299" spans="1:4">
      <c r="A3299">
        <v>16.628456</v>
      </c>
      <c r="B3299">
        <v>164.76500999999999</v>
      </c>
      <c r="C3299">
        <v>-85.616519999999994</v>
      </c>
      <c r="D3299">
        <v>8.3486659999999997</v>
      </c>
    </row>
    <row r="3300" spans="1:4">
      <c r="A3300">
        <v>16.633430000000001</v>
      </c>
      <c r="B3300">
        <v>164.25317000000001</v>
      </c>
      <c r="C3300">
        <v>-85.717100000000002</v>
      </c>
      <c r="D3300">
        <v>8.2727229999999992</v>
      </c>
    </row>
    <row r="3301" spans="1:4">
      <c r="A3301">
        <v>16.638496</v>
      </c>
      <c r="B3301">
        <v>163.79455999999999</v>
      </c>
      <c r="C3301">
        <v>-85.813329999999993</v>
      </c>
      <c r="D3301">
        <v>8.2158909999999992</v>
      </c>
    </row>
    <row r="3302" spans="1:4">
      <c r="A3302">
        <v>16.643470000000001</v>
      </c>
      <c r="B3302">
        <v>163.39319</v>
      </c>
      <c r="C3302">
        <v>-85.893519999999995</v>
      </c>
      <c r="D3302">
        <v>8.181101</v>
      </c>
    </row>
    <row r="3303" spans="1:4">
      <c r="A3303">
        <v>16.648598</v>
      </c>
      <c r="B3303">
        <v>163.02672999999999</v>
      </c>
      <c r="C3303">
        <v>-85.955979999999997</v>
      </c>
      <c r="D3303">
        <v>8.1729199999999995</v>
      </c>
    </row>
    <row r="3304" spans="1:4">
      <c r="A3304">
        <v>16.653572</v>
      </c>
      <c r="B3304">
        <v>162.70648</v>
      </c>
      <c r="C3304">
        <v>-85.991529999999997</v>
      </c>
      <c r="D3304">
        <v>8.1907969999999999</v>
      </c>
    </row>
    <row r="3305" spans="1:4">
      <c r="A3305">
        <v>16.658607</v>
      </c>
      <c r="B3305">
        <v>162.41272000000001</v>
      </c>
      <c r="C3305">
        <v>-86.003240000000005</v>
      </c>
      <c r="D3305">
        <v>8.2328860000000006</v>
      </c>
    </row>
    <row r="3306" spans="1:4">
      <c r="A3306">
        <v>16.663612000000001</v>
      </c>
      <c r="B3306">
        <v>162.13977</v>
      </c>
      <c r="C3306">
        <v>-85.999340000000004</v>
      </c>
      <c r="D3306">
        <v>8.2908749999999998</v>
      </c>
    </row>
    <row r="3307" spans="1:4">
      <c r="A3307">
        <v>16.66874</v>
      </c>
      <c r="B3307">
        <v>161.87897000000001</v>
      </c>
      <c r="C3307">
        <v>-85.985860000000002</v>
      </c>
      <c r="D3307">
        <v>8.3611579999999996</v>
      </c>
    </row>
    <row r="3308" spans="1:4">
      <c r="A3308">
        <v>16.673714</v>
      </c>
      <c r="B3308">
        <v>161.63531</v>
      </c>
      <c r="C3308">
        <v>-85.968895000000003</v>
      </c>
      <c r="D3308">
        <v>8.4293169999999993</v>
      </c>
    </row>
    <row r="3309" spans="1:4">
      <c r="A3309">
        <v>16.678750000000001</v>
      </c>
      <c r="B3309">
        <v>161.40307999999999</v>
      </c>
      <c r="C3309">
        <v>-85.958920000000006</v>
      </c>
      <c r="D3309">
        <v>8.4945009999999996</v>
      </c>
    </row>
    <row r="3310" spans="1:4">
      <c r="A3310">
        <v>16.683783999999999</v>
      </c>
      <c r="B3310">
        <v>161.19226</v>
      </c>
      <c r="C3310">
        <v>-85.965040000000002</v>
      </c>
      <c r="D3310">
        <v>8.550713</v>
      </c>
    </row>
    <row r="3311" spans="1:4">
      <c r="A3311">
        <v>16.688880000000001</v>
      </c>
      <c r="B3311">
        <v>161.00622999999999</v>
      </c>
      <c r="C3311">
        <v>-85.999870000000001</v>
      </c>
      <c r="D3311">
        <v>8.5952260000000003</v>
      </c>
    </row>
    <row r="3312" spans="1:4">
      <c r="A3312">
        <v>16.693854999999999</v>
      </c>
      <c r="B3312">
        <v>160.85149999999999</v>
      </c>
      <c r="C3312">
        <v>-86.070070000000001</v>
      </c>
      <c r="D3312">
        <v>8.6232939999999996</v>
      </c>
    </row>
    <row r="3313" spans="1:4">
      <c r="A3313">
        <v>16.698889999999999</v>
      </c>
      <c r="B3313">
        <v>160.7345</v>
      </c>
      <c r="C3313">
        <v>-86.179100000000005</v>
      </c>
      <c r="D3313">
        <v>8.6412399999999998</v>
      </c>
    </row>
    <row r="3314" spans="1:4">
      <c r="A3314">
        <v>16.703925999999999</v>
      </c>
      <c r="B3314">
        <v>160.66272000000001</v>
      </c>
      <c r="C3314">
        <v>-86.325389999999999</v>
      </c>
      <c r="D3314">
        <v>8.6537930000000003</v>
      </c>
    </row>
    <row r="3315" spans="1:4">
      <c r="A3315">
        <v>16.709022999999998</v>
      </c>
      <c r="B3315">
        <v>160.63946999999999</v>
      </c>
      <c r="C3315">
        <v>-86.503990000000002</v>
      </c>
      <c r="D3315">
        <v>8.6664910000000006</v>
      </c>
    </row>
    <row r="3316" spans="1:4">
      <c r="A3316">
        <v>16.713996999999999</v>
      </c>
      <c r="B3316">
        <v>160.67017000000001</v>
      </c>
      <c r="C3316">
        <v>-86.700019999999995</v>
      </c>
      <c r="D3316">
        <v>8.6846820000000005</v>
      </c>
    </row>
    <row r="3317" spans="1:4">
      <c r="A3317">
        <v>16.719031999999999</v>
      </c>
      <c r="B3317">
        <v>160.76769999999999</v>
      </c>
      <c r="C3317">
        <v>-86.912734999999998</v>
      </c>
      <c r="D3317">
        <v>8.7163509999999995</v>
      </c>
    </row>
    <row r="3318" spans="1:4">
      <c r="A3318">
        <v>16.724067999999999</v>
      </c>
      <c r="B3318">
        <v>160.93487999999999</v>
      </c>
      <c r="C3318">
        <v>-87.135993999999997</v>
      </c>
      <c r="D3318">
        <v>8.7640499999999992</v>
      </c>
    </row>
    <row r="3319" spans="1:4">
      <c r="A3319">
        <v>16.729164000000001</v>
      </c>
      <c r="B3319">
        <v>161.18487999999999</v>
      </c>
      <c r="C3319">
        <v>-87.370329999999996</v>
      </c>
      <c r="D3319">
        <v>8.8321360000000002</v>
      </c>
    </row>
    <row r="3320" spans="1:4">
      <c r="A3320">
        <v>16.734138000000002</v>
      </c>
      <c r="B3320">
        <v>161.50847999999999</v>
      </c>
      <c r="C3320">
        <v>-87.606480000000005</v>
      </c>
      <c r="D3320">
        <v>8.9182220000000001</v>
      </c>
    </row>
    <row r="3321" spans="1:4">
      <c r="A3321">
        <v>16.739204000000001</v>
      </c>
      <c r="B3321">
        <v>161.92931999999999</v>
      </c>
      <c r="C3321">
        <v>-87.849829999999997</v>
      </c>
      <c r="D3321">
        <v>9.0268820000000005</v>
      </c>
    </row>
    <row r="3322" spans="1:4">
      <c r="A3322">
        <v>16.744178999999999</v>
      </c>
      <c r="B3322">
        <v>162.42828</v>
      </c>
      <c r="C3322">
        <v>-88.090999999999994</v>
      </c>
      <c r="D3322">
        <v>9.1540239999999997</v>
      </c>
    </row>
    <row r="3323" spans="1:4">
      <c r="A3323">
        <v>16.749306000000001</v>
      </c>
      <c r="B3323">
        <v>163.03564</v>
      </c>
      <c r="C3323">
        <v>-88.336680000000001</v>
      </c>
      <c r="D3323">
        <v>9.307404</v>
      </c>
    </row>
    <row r="3324" spans="1:4">
      <c r="A3324">
        <v>16.754280000000001</v>
      </c>
      <c r="B3324">
        <v>163.70922999999999</v>
      </c>
      <c r="C3324">
        <v>-88.568979999999996</v>
      </c>
      <c r="D3324">
        <v>9.4766530000000007</v>
      </c>
    </row>
    <row r="3325" spans="1:4">
      <c r="A3325">
        <v>16.759315000000001</v>
      </c>
      <c r="B3325">
        <v>164.48278999999999</v>
      </c>
      <c r="C3325">
        <v>-88.793369999999996</v>
      </c>
      <c r="D3325">
        <v>9.6687899999999996</v>
      </c>
    </row>
    <row r="3326" spans="1:4">
      <c r="A3326">
        <v>16.764320000000001</v>
      </c>
      <c r="B3326">
        <v>165.33362</v>
      </c>
      <c r="C3326">
        <v>-89.003653999999997</v>
      </c>
      <c r="D3326">
        <v>9.8769939999999998</v>
      </c>
    </row>
    <row r="3327" spans="1:4">
      <c r="A3327">
        <v>16.769447</v>
      </c>
      <c r="B3327">
        <v>166.28003000000001</v>
      </c>
      <c r="C3327">
        <v>-89.207015999999996</v>
      </c>
      <c r="D3327">
        <v>10.101413000000001</v>
      </c>
    </row>
    <row r="3328" spans="1:4">
      <c r="A3328">
        <v>16.774422000000001</v>
      </c>
      <c r="B3328">
        <v>167.25671</v>
      </c>
      <c r="C3328">
        <v>-89.394450000000006</v>
      </c>
      <c r="D3328">
        <v>10.323313000000001</v>
      </c>
    </row>
    <row r="3329" spans="1:4">
      <c r="A3329">
        <v>16.779457000000001</v>
      </c>
      <c r="B3329">
        <v>168.29718</v>
      </c>
      <c r="C3329">
        <v>-89.57647</v>
      </c>
      <c r="D3329">
        <v>10.54443</v>
      </c>
    </row>
    <row r="3330" spans="1:4">
      <c r="A3330">
        <v>16.784492</v>
      </c>
      <c r="B3330">
        <v>169.37316999999999</v>
      </c>
      <c r="C3330">
        <v>-89.755424000000005</v>
      </c>
      <c r="D3330">
        <v>10.756074999999999</v>
      </c>
    </row>
    <row r="3331" spans="1:4">
      <c r="A3331">
        <v>16.789588999999999</v>
      </c>
      <c r="B3331">
        <v>170.48535000000001</v>
      </c>
      <c r="C3331">
        <v>-89.940359999999998</v>
      </c>
      <c r="D3331">
        <v>10.953163999999999</v>
      </c>
    </row>
    <row r="3332" spans="1:4">
      <c r="A3332">
        <v>16.794563</v>
      </c>
      <c r="B3332">
        <v>171.57848999999999</v>
      </c>
      <c r="C3332">
        <v>-90.131225999999998</v>
      </c>
      <c r="D3332">
        <v>11.121987000000001</v>
      </c>
    </row>
    <row r="3333" spans="1:4">
      <c r="A3333">
        <v>16.799599000000001</v>
      </c>
      <c r="B3333">
        <v>172.67547999999999</v>
      </c>
      <c r="C3333">
        <v>-90.341639999999998</v>
      </c>
      <c r="D3333">
        <v>11.254489</v>
      </c>
    </row>
    <row r="3334" spans="1:4">
      <c r="A3334">
        <v>16.804634</v>
      </c>
      <c r="B3334">
        <v>173.72565</v>
      </c>
      <c r="C3334">
        <v>-90.566689999999994</v>
      </c>
      <c r="D3334">
        <v>11.33774</v>
      </c>
    </row>
    <row r="3335" spans="1:4">
      <c r="A3335">
        <v>16.809729000000001</v>
      </c>
      <c r="B3335">
        <v>174.71124</v>
      </c>
      <c r="C3335">
        <v>-90.774119999999996</v>
      </c>
      <c r="D3335">
        <v>11.380992000000001</v>
      </c>
    </row>
    <row r="3336" spans="1:4">
      <c r="A3336">
        <v>16.814705</v>
      </c>
      <c r="B3336">
        <v>175.58447000000001</v>
      </c>
      <c r="C3336">
        <v>-90.90625</v>
      </c>
      <c r="D3336">
        <v>11.421720000000001</v>
      </c>
    </row>
    <row r="3337" spans="1:4">
      <c r="A3337">
        <v>16.819739999999999</v>
      </c>
      <c r="B3337">
        <v>176.38695999999999</v>
      </c>
      <c r="C3337">
        <v>-90.914680000000004</v>
      </c>
      <c r="D3337">
        <v>11.506762999999999</v>
      </c>
    </row>
    <row r="3338" spans="1:4">
      <c r="A3338">
        <v>16.824776</v>
      </c>
      <c r="B3338">
        <v>177.11707000000001</v>
      </c>
      <c r="C3338">
        <v>-90.79419</v>
      </c>
      <c r="D3338">
        <v>11.673416</v>
      </c>
    </row>
    <row r="3339" spans="1:4">
      <c r="A3339">
        <v>16.829872000000002</v>
      </c>
      <c r="B3339">
        <v>177.78906000000001</v>
      </c>
      <c r="C3339">
        <v>-90.589449999999999</v>
      </c>
      <c r="D3339">
        <v>11.930755</v>
      </c>
    </row>
    <row r="3340" spans="1:4">
      <c r="A3340">
        <v>16.834845999999999</v>
      </c>
      <c r="B3340">
        <v>178.38574</v>
      </c>
      <c r="C3340">
        <v>-90.383560000000003</v>
      </c>
      <c r="D3340">
        <v>12.245474</v>
      </c>
    </row>
    <row r="3341" spans="1:4">
      <c r="A3341">
        <v>16.839912000000002</v>
      </c>
      <c r="B3341">
        <v>178.94281000000001</v>
      </c>
      <c r="C3341">
        <v>-90.226979999999998</v>
      </c>
      <c r="D3341">
        <v>12.584306</v>
      </c>
    </row>
    <row r="3342" spans="1:4">
      <c r="A3342">
        <v>16.844887</v>
      </c>
      <c r="B3342">
        <v>179.44030000000001</v>
      </c>
      <c r="C3342">
        <v>-90.149119999999996</v>
      </c>
      <c r="D3342">
        <v>12.891925000000001</v>
      </c>
    </row>
    <row r="3343" spans="1:4">
      <c r="A3343">
        <v>16.850014000000002</v>
      </c>
      <c r="B3343">
        <v>179.89995999999999</v>
      </c>
      <c r="C3343">
        <v>-90.136870000000002</v>
      </c>
      <c r="D3343">
        <v>13.114941999999999</v>
      </c>
    </row>
    <row r="3344" spans="1:4">
      <c r="A3344">
        <v>16.854987999999999</v>
      </c>
      <c r="B3344">
        <v>180.316</v>
      </c>
      <c r="C3344">
        <v>-90.152649999999994</v>
      </c>
      <c r="D3344">
        <v>13.228964</v>
      </c>
    </row>
    <row r="3345" spans="1:4">
      <c r="A3345">
        <v>16.860023000000002</v>
      </c>
      <c r="B3345">
        <v>180.74575999999999</v>
      </c>
      <c r="C3345">
        <v>-90.147390000000001</v>
      </c>
      <c r="D3345">
        <v>13.277333</v>
      </c>
    </row>
    <row r="3346" spans="1:4">
      <c r="A3346">
        <v>16.865058999999999</v>
      </c>
      <c r="B3346">
        <v>181.21010999999999</v>
      </c>
      <c r="C3346">
        <v>-90.112210000000005</v>
      </c>
      <c r="D3346">
        <v>13.271354000000001</v>
      </c>
    </row>
    <row r="3347" spans="1:4">
      <c r="A3347">
        <v>16.870155</v>
      </c>
      <c r="B3347">
        <v>181.72389999999999</v>
      </c>
      <c r="C3347">
        <v>-90.047510000000003</v>
      </c>
      <c r="D3347">
        <v>13.218693</v>
      </c>
    </row>
    <row r="3348" spans="1:4">
      <c r="A3348">
        <v>16.875129999999999</v>
      </c>
      <c r="B3348">
        <v>182.25217000000001</v>
      </c>
      <c r="C3348">
        <v>-89.966200000000001</v>
      </c>
      <c r="D3348">
        <v>13.130298</v>
      </c>
    </row>
    <row r="3349" spans="1:4">
      <c r="A3349">
        <v>16.880165000000002</v>
      </c>
      <c r="B3349">
        <v>182.80431999999999</v>
      </c>
      <c r="C3349">
        <v>-89.873059999999995</v>
      </c>
      <c r="D3349">
        <v>13.015235000000001</v>
      </c>
    </row>
    <row r="3350" spans="1:4">
      <c r="A3350">
        <v>16.885200000000001</v>
      </c>
      <c r="B3350">
        <v>183.35075000000001</v>
      </c>
      <c r="C3350">
        <v>-89.780365000000003</v>
      </c>
      <c r="D3350">
        <v>12.889131000000001</v>
      </c>
    </row>
    <row r="3351" spans="1:4">
      <c r="A3351">
        <v>16.890297</v>
      </c>
      <c r="B3351">
        <v>183.87613999999999</v>
      </c>
      <c r="C3351">
        <v>-89.693825000000004</v>
      </c>
      <c r="D3351">
        <v>12.763586999999999</v>
      </c>
    </row>
    <row r="3352" spans="1:4">
      <c r="A3352">
        <v>16.895271000000001</v>
      </c>
      <c r="B3352">
        <v>184.34299999999999</v>
      </c>
      <c r="C3352">
        <v>-89.620140000000006</v>
      </c>
      <c r="D3352">
        <v>12.657177000000001</v>
      </c>
    </row>
    <row r="3353" spans="1:4">
      <c r="A3353">
        <v>16.900307000000002</v>
      </c>
      <c r="B3353">
        <v>184.76773</v>
      </c>
      <c r="C3353">
        <v>-89.555710000000005</v>
      </c>
      <c r="D3353">
        <v>12.576541000000001</v>
      </c>
    </row>
    <row r="3354" spans="1:4">
      <c r="A3354">
        <v>16.905342000000001</v>
      </c>
      <c r="B3354">
        <v>185.1277</v>
      </c>
      <c r="C3354">
        <v>-89.498146000000006</v>
      </c>
      <c r="D3354">
        <v>12.531394000000001</v>
      </c>
    </row>
    <row r="3355" spans="1:4">
      <c r="A3355">
        <v>16.910439</v>
      </c>
      <c r="B3355">
        <v>185.42004</v>
      </c>
      <c r="C3355">
        <v>-89.433000000000007</v>
      </c>
      <c r="D3355">
        <v>12.526042</v>
      </c>
    </row>
    <row r="3356" spans="1:4">
      <c r="A3356">
        <v>16.915413000000001</v>
      </c>
      <c r="B3356">
        <v>185.62457000000001</v>
      </c>
      <c r="C3356">
        <v>-89.342185999999998</v>
      </c>
      <c r="D3356">
        <v>12.560518999999999</v>
      </c>
    </row>
    <row r="3357" spans="1:4">
      <c r="A3357">
        <v>16.920448</v>
      </c>
      <c r="B3357">
        <v>185.76067</v>
      </c>
      <c r="C3357">
        <v>-89.207570000000004</v>
      </c>
      <c r="D3357">
        <v>12.6273775</v>
      </c>
    </row>
    <row r="3358" spans="1:4">
      <c r="A3358">
        <v>16.925484000000001</v>
      </c>
      <c r="B3358">
        <v>185.81354999999999</v>
      </c>
      <c r="C3358">
        <v>-89.014120000000005</v>
      </c>
      <c r="D3358">
        <v>12.71363</v>
      </c>
    </row>
    <row r="3359" spans="1:4">
      <c r="A3359">
        <v>16.930579999999999</v>
      </c>
      <c r="B3359">
        <v>185.78515999999999</v>
      </c>
      <c r="C3359">
        <v>-88.753399999999999</v>
      </c>
      <c r="D3359">
        <v>12.807651999999999</v>
      </c>
    </row>
    <row r="3360" spans="1:4">
      <c r="A3360">
        <v>16.935555000000001</v>
      </c>
      <c r="B3360">
        <v>185.68029999999999</v>
      </c>
      <c r="C3360">
        <v>-88.441500000000005</v>
      </c>
      <c r="D3360">
        <v>12.893622000000001</v>
      </c>
    </row>
    <row r="3361" spans="1:4">
      <c r="A3361">
        <v>16.940650000000002</v>
      </c>
      <c r="B3361">
        <v>185.52292</v>
      </c>
      <c r="C3361">
        <v>-88.075090000000003</v>
      </c>
      <c r="D3361">
        <v>12.967561</v>
      </c>
    </row>
    <row r="3362" spans="1:4">
      <c r="A3362">
        <v>16.945595000000001</v>
      </c>
      <c r="B3362">
        <v>185.33725000000001</v>
      </c>
      <c r="C3362">
        <v>-87.694820000000007</v>
      </c>
      <c r="D3362">
        <v>13.021928000000001</v>
      </c>
    </row>
    <row r="3363" spans="1:4">
      <c r="A3363">
        <v>16.950721999999999</v>
      </c>
      <c r="B3363">
        <v>185.13577000000001</v>
      </c>
      <c r="C3363">
        <v>-87.297730000000001</v>
      </c>
      <c r="D3363">
        <v>13.060737</v>
      </c>
    </row>
    <row r="3364" spans="1:4">
      <c r="A3364">
        <v>16.955696</v>
      </c>
      <c r="B3364">
        <v>184.95043999999999</v>
      </c>
      <c r="C3364">
        <v>-86.930499999999995</v>
      </c>
      <c r="D3364">
        <v>13.086107999999999</v>
      </c>
    </row>
    <row r="3365" spans="1:4">
      <c r="A3365">
        <v>16.960732</v>
      </c>
      <c r="B3365">
        <v>184.79427999999999</v>
      </c>
      <c r="C3365">
        <v>-86.587680000000006</v>
      </c>
      <c r="D3365">
        <v>13.1046295</v>
      </c>
    </row>
    <row r="3366" spans="1:4">
      <c r="A3366">
        <v>16.965767</v>
      </c>
      <c r="B3366">
        <v>184.67087000000001</v>
      </c>
      <c r="C3366">
        <v>-86.285420000000002</v>
      </c>
      <c r="D3366">
        <v>13.123028</v>
      </c>
    </row>
    <row r="3367" spans="1:4">
      <c r="A3367">
        <v>16.970863000000001</v>
      </c>
      <c r="B3367">
        <v>184.58529999999999</v>
      </c>
      <c r="C3367">
        <v>-86.024370000000005</v>
      </c>
      <c r="D3367">
        <v>13.151213</v>
      </c>
    </row>
    <row r="3368" spans="1:4">
      <c r="A3368">
        <v>16.975838</v>
      </c>
      <c r="B3368">
        <v>184.52932999999999</v>
      </c>
      <c r="C3368">
        <v>-85.79956</v>
      </c>
      <c r="D3368">
        <v>13.195551</v>
      </c>
    </row>
    <row r="3369" spans="1:4">
      <c r="A3369">
        <v>16.980872999999999</v>
      </c>
      <c r="B3369">
        <v>184.50559999999999</v>
      </c>
      <c r="C3369">
        <v>-85.588459999999998</v>
      </c>
      <c r="D3369">
        <v>13.261991999999999</v>
      </c>
    </row>
    <row r="3370" spans="1:4">
      <c r="A3370">
        <v>16.985876000000001</v>
      </c>
      <c r="B3370">
        <v>184.50489999999999</v>
      </c>
      <c r="C3370">
        <v>-85.379099999999994</v>
      </c>
      <c r="D3370">
        <v>13.352325</v>
      </c>
    </row>
    <row r="3371" spans="1:4">
      <c r="A3371">
        <v>16.991005000000001</v>
      </c>
      <c r="B3371">
        <v>184.52378999999999</v>
      </c>
      <c r="C3371">
        <v>-85.155749999999998</v>
      </c>
      <c r="D3371">
        <v>13.469583999999999</v>
      </c>
    </row>
    <row r="3372" spans="1:4">
      <c r="A3372">
        <v>16.995979999999999</v>
      </c>
      <c r="B3372">
        <v>184.56104999999999</v>
      </c>
      <c r="C3372">
        <v>-84.92989</v>
      </c>
      <c r="D3372">
        <v>13.605618</v>
      </c>
    </row>
    <row r="3373" spans="1:4">
      <c r="A3373">
        <v>17.001014999999999</v>
      </c>
      <c r="B3373">
        <v>184.61941999999999</v>
      </c>
      <c r="C3373">
        <v>-84.694496000000001</v>
      </c>
      <c r="D3373">
        <v>13.759373999999999</v>
      </c>
    </row>
    <row r="3374" spans="1:4">
      <c r="A3374">
        <v>17.006049999999998</v>
      </c>
      <c r="B3374">
        <v>184.6901</v>
      </c>
      <c r="C3374">
        <v>-84.449110000000005</v>
      </c>
      <c r="D3374">
        <v>13.925341</v>
      </c>
    </row>
    <row r="3375" spans="1:4">
      <c r="A3375">
        <v>17.011147000000001</v>
      </c>
      <c r="B3375">
        <v>184.76734999999999</v>
      </c>
      <c r="C3375">
        <v>-84.19153</v>
      </c>
      <c r="D3375">
        <v>14.101330000000001</v>
      </c>
    </row>
    <row r="3376" spans="1:4">
      <c r="A3376">
        <v>17.016120000000001</v>
      </c>
      <c r="B3376">
        <v>184.84544</v>
      </c>
      <c r="C3376">
        <v>-83.933580000000006</v>
      </c>
      <c r="D3376">
        <v>14.281141999999999</v>
      </c>
    </row>
    <row r="3377" spans="1:4">
      <c r="A3377">
        <v>17.021156000000001</v>
      </c>
      <c r="B3377">
        <v>184.93260000000001</v>
      </c>
      <c r="C3377">
        <v>-83.669899999999998</v>
      </c>
      <c r="D3377">
        <v>14.468734</v>
      </c>
    </row>
    <row r="3378" spans="1:4">
      <c r="A3378">
        <v>17.026160999999998</v>
      </c>
      <c r="B3378">
        <v>185.02446</v>
      </c>
      <c r="C3378">
        <v>-83.410570000000007</v>
      </c>
      <c r="D3378">
        <v>14.656964</v>
      </c>
    </row>
    <row r="3379" spans="1:4">
      <c r="A3379">
        <v>17.031288</v>
      </c>
      <c r="B3379">
        <v>185.11983000000001</v>
      </c>
      <c r="C3379">
        <v>-83.152739999999994</v>
      </c>
      <c r="D3379">
        <v>14.848063</v>
      </c>
    </row>
    <row r="3380" spans="1:4">
      <c r="A3380">
        <v>17.036263000000002</v>
      </c>
      <c r="B3380">
        <v>185.21591000000001</v>
      </c>
      <c r="C3380">
        <v>-82.914469999999994</v>
      </c>
      <c r="D3380">
        <v>15.036612999999999</v>
      </c>
    </row>
    <row r="3381" spans="1:4">
      <c r="A3381">
        <v>17.041298000000001</v>
      </c>
      <c r="B3381">
        <v>185.32523</v>
      </c>
      <c r="C3381">
        <v>-82.696489999999997</v>
      </c>
      <c r="D3381">
        <v>15.232956</v>
      </c>
    </row>
    <row r="3382" spans="1:4">
      <c r="A3382">
        <v>17.046303000000002</v>
      </c>
      <c r="B3382">
        <v>185.45651000000001</v>
      </c>
      <c r="C3382">
        <v>-82.514983999999998</v>
      </c>
      <c r="D3382">
        <v>15.438613999999999</v>
      </c>
    </row>
    <row r="3383" spans="1:4">
      <c r="A3383">
        <v>17.05143</v>
      </c>
      <c r="B3383">
        <v>185.62788</v>
      </c>
      <c r="C3383">
        <v>-82.374110000000002</v>
      </c>
      <c r="D3383">
        <v>15.667289</v>
      </c>
    </row>
    <row r="3384" spans="1:4">
      <c r="A3384">
        <v>17.056404000000001</v>
      </c>
      <c r="B3384">
        <v>185.83899</v>
      </c>
      <c r="C3384">
        <v>-82.282910000000001</v>
      </c>
      <c r="D3384">
        <v>15.913577</v>
      </c>
    </row>
    <row r="3385" spans="1:4">
      <c r="A3385">
        <v>17.061440000000001</v>
      </c>
      <c r="B3385">
        <v>186.10863000000001</v>
      </c>
      <c r="C3385">
        <v>-82.233720000000005</v>
      </c>
      <c r="D3385">
        <v>16.190719999999999</v>
      </c>
    </row>
    <row r="3386" spans="1:4">
      <c r="A3386">
        <v>17.066475000000001</v>
      </c>
      <c r="B3386">
        <v>186.43295000000001</v>
      </c>
      <c r="C3386">
        <v>-82.223600000000005</v>
      </c>
      <c r="D3386">
        <v>16.496207999999999</v>
      </c>
    </row>
    <row r="3387" spans="1:4">
      <c r="A3387">
        <v>17.071570999999999</v>
      </c>
      <c r="B3387">
        <v>186.81165999999999</v>
      </c>
      <c r="C3387">
        <v>-82.247314000000003</v>
      </c>
      <c r="D3387">
        <v>16.831696000000001</v>
      </c>
    </row>
    <row r="3388" spans="1:4">
      <c r="A3388">
        <v>17.076546</v>
      </c>
      <c r="B3388">
        <v>187.22725</v>
      </c>
      <c r="C3388">
        <v>-82.297970000000007</v>
      </c>
      <c r="D3388">
        <v>17.184052000000001</v>
      </c>
    </row>
    <row r="3389" spans="1:4">
      <c r="A3389">
        <v>17.081581</v>
      </c>
      <c r="B3389">
        <v>187.68326999999999</v>
      </c>
      <c r="C3389">
        <v>-82.372820000000004</v>
      </c>
      <c r="D3389">
        <v>17.561913000000001</v>
      </c>
    </row>
    <row r="3390" spans="1:4">
      <c r="A3390">
        <v>17.086617</v>
      </c>
      <c r="B3390">
        <v>188.1542</v>
      </c>
      <c r="C3390">
        <v>-82.460359999999994</v>
      </c>
      <c r="D3390">
        <v>17.958106999999998</v>
      </c>
    </row>
    <row r="3391" spans="1:4">
      <c r="A3391">
        <v>17.091712999999999</v>
      </c>
      <c r="B3391">
        <v>188.61840000000001</v>
      </c>
      <c r="C3391">
        <v>-82.55453</v>
      </c>
      <c r="D3391">
        <v>18.371216</v>
      </c>
    </row>
    <row r="3392" spans="1:4">
      <c r="A3392">
        <v>17.096686999999999</v>
      </c>
      <c r="B3392">
        <v>189.04706999999999</v>
      </c>
      <c r="C3392">
        <v>-82.646190000000004</v>
      </c>
      <c r="D3392">
        <v>18.785477</v>
      </c>
    </row>
    <row r="3393" spans="1:4">
      <c r="A3393">
        <v>17.101723</v>
      </c>
      <c r="B3393">
        <v>189.43785</v>
      </c>
      <c r="C3393">
        <v>-82.732860000000002</v>
      </c>
      <c r="D3393">
        <v>19.210684000000001</v>
      </c>
    </row>
    <row r="3394" spans="1:4">
      <c r="A3394">
        <v>17.106756000000001</v>
      </c>
      <c r="B3394">
        <v>189.77678</v>
      </c>
      <c r="C3394">
        <v>-82.802574000000007</v>
      </c>
      <c r="D3394">
        <v>19.639106999999999</v>
      </c>
    </row>
    <row r="3395" spans="1:4">
      <c r="A3395">
        <v>17.111853</v>
      </c>
      <c r="B3395">
        <v>190.05365</v>
      </c>
      <c r="C3395">
        <v>-82.844184999999996</v>
      </c>
      <c r="D3395">
        <v>20.06962</v>
      </c>
    </row>
    <row r="3396" spans="1:4">
      <c r="A3396">
        <v>17.116828999999999</v>
      </c>
      <c r="B3396">
        <v>190.26223999999999</v>
      </c>
      <c r="C3396">
        <v>-82.849723999999995</v>
      </c>
      <c r="D3396">
        <v>20.483353000000001</v>
      </c>
    </row>
    <row r="3397" spans="1:4">
      <c r="A3397">
        <v>17.121863999999999</v>
      </c>
      <c r="B3397">
        <v>190.40737999999999</v>
      </c>
      <c r="C3397">
        <v>-82.824520000000007</v>
      </c>
      <c r="D3397">
        <v>20.884007</v>
      </c>
    </row>
    <row r="3398" spans="1:4">
      <c r="A3398">
        <v>17.126899999999999</v>
      </c>
      <c r="B3398">
        <v>190.50395</v>
      </c>
      <c r="C3398">
        <v>-82.775660000000002</v>
      </c>
      <c r="D3398">
        <v>21.260688999999999</v>
      </c>
    </row>
    <row r="3399" spans="1:4">
      <c r="A3399">
        <v>17.131996000000001</v>
      </c>
      <c r="B3399">
        <v>190.55661000000001</v>
      </c>
      <c r="C3399">
        <v>-82.706535000000002</v>
      </c>
      <c r="D3399">
        <v>21.611333999999999</v>
      </c>
    </row>
    <row r="3400" spans="1:4">
      <c r="A3400">
        <v>17.136970000000002</v>
      </c>
      <c r="B3400">
        <v>190.57622000000001</v>
      </c>
      <c r="C3400">
        <v>-82.624200000000002</v>
      </c>
      <c r="D3400">
        <v>21.922722</v>
      </c>
    </row>
    <row r="3401" spans="1:4">
      <c r="A3401">
        <v>17.142036000000001</v>
      </c>
      <c r="B3401">
        <v>190.55247</v>
      </c>
      <c r="C3401">
        <v>-82.534139999999994</v>
      </c>
      <c r="D3401">
        <v>22.201650000000001</v>
      </c>
    </row>
    <row r="3402" spans="1:4">
      <c r="A3402">
        <v>17.147010000000002</v>
      </c>
      <c r="B3402">
        <v>190.48822000000001</v>
      </c>
      <c r="C3402">
        <v>-82.452889999999996</v>
      </c>
      <c r="D3402">
        <v>22.433947</v>
      </c>
    </row>
    <row r="3403" spans="1:4">
      <c r="A3403">
        <v>17.152138000000001</v>
      </c>
      <c r="B3403">
        <v>190.35956999999999</v>
      </c>
      <c r="C3403">
        <v>-82.388300000000001</v>
      </c>
      <c r="D3403">
        <v>22.617094000000002</v>
      </c>
    </row>
    <row r="3404" spans="1:4">
      <c r="A3404">
        <v>17.157112000000001</v>
      </c>
      <c r="B3404">
        <v>190.16482999999999</v>
      </c>
      <c r="C3404">
        <v>-82.345950000000002</v>
      </c>
      <c r="D3404">
        <v>22.728770999999998</v>
      </c>
    </row>
    <row r="3405" spans="1:4">
      <c r="A3405">
        <v>17.162147999999998</v>
      </c>
      <c r="B3405">
        <v>189.86194</v>
      </c>
      <c r="C3405">
        <v>-82.322174000000004</v>
      </c>
      <c r="D3405">
        <v>22.758679999999998</v>
      </c>
    </row>
    <row r="3406" spans="1:4">
      <c r="A3406">
        <v>17.167183000000001</v>
      </c>
      <c r="B3406">
        <v>189.41466</v>
      </c>
      <c r="C3406">
        <v>-82.286513999999997</v>
      </c>
      <c r="D3406">
        <v>22.706102000000001</v>
      </c>
    </row>
    <row r="3407" spans="1:4">
      <c r="A3407">
        <v>17.172280000000001</v>
      </c>
      <c r="B3407">
        <v>188.79695000000001</v>
      </c>
      <c r="C3407">
        <v>-82.194900000000004</v>
      </c>
      <c r="D3407">
        <v>22.601938000000001</v>
      </c>
    </row>
    <row r="3408" spans="1:4">
      <c r="A3408">
        <v>17.177254000000001</v>
      </c>
      <c r="B3408">
        <v>188.0643</v>
      </c>
      <c r="C3408">
        <v>-82.034499999999994</v>
      </c>
      <c r="D3408">
        <v>22.503841000000001</v>
      </c>
    </row>
    <row r="3409" spans="1:4">
      <c r="A3409">
        <v>17.182289999999998</v>
      </c>
      <c r="B3409">
        <v>187.25728000000001</v>
      </c>
      <c r="C3409">
        <v>-81.825584000000006</v>
      </c>
      <c r="D3409">
        <v>22.450167</v>
      </c>
    </row>
    <row r="3410" spans="1:4">
      <c r="A3410">
        <v>17.187322999999999</v>
      </c>
      <c r="B3410">
        <v>186.48613</v>
      </c>
      <c r="C3410">
        <v>-81.628619999999998</v>
      </c>
      <c r="D3410">
        <v>22.452494000000002</v>
      </c>
    </row>
    <row r="3411" spans="1:4">
      <c r="A3411">
        <v>17.192421</v>
      </c>
      <c r="B3411">
        <v>185.83711</v>
      </c>
      <c r="C3411">
        <v>-81.502160000000003</v>
      </c>
      <c r="D3411">
        <v>22.491790000000002</v>
      </c>
    </row>
    <row r="3412" spans="1:4">
      <c r="A3412">
        <v>17.197395</v>
      </c>
      <c r="B3412">
        <v>185.40848</v>
      </c>
      <c r="C3412">
        <v>-81.494209999999995</v>
      </c>
      <c r="D3412">
        <v>22.534203000000002</v>
      </c>
    </row>
    <row r="3413" spans="1:4">
      <c r="A3413">
        <v>17.202428999999999</v>
      </c>
      <c r="B3413">
        <v>185.23224999999999</v>
      </c>
      <c r="C3413">
        <v>-81.626464999999996</v>
      </c>
      <c r="D3413">
        <v>22.551731</v>
      </c>
    </row>
    <row r="3414" spans="1:4">
      <c r="A3414">
        <v>17.207466</v>
      </c>
      <c r="B3414">
        <v>185.32872</v>
      </c>
      <c r="C3414">
        <v>-81.889759999999995</v>
      </c>
      <c r="D3414">
        <v>22.518142999999998</v>
      </c>
    </row>
    <row r="3415" spans="1:4">
      <c r="A3415">
        <v>17.212562999999999</v>
      </c>
      <c r="B3415">
        <v>185.66743</v>
      </c>
      <c r="C3415">
        <v>-82.265110000000007</v>
      </c>
      <c r="D3415">
        <v>22.412924</v>
      </c>
    </row>
    <row r="3416" spans="1:4">
      <c r="A3416">
        <v>17.217535000000002</v>
      </c>
      <c r="B3416">
        <v>186.17859000000001</v>
      </c>
      <c r="C3416">
        <v>-82.706810000000004</v>
      </c>
      <c r="D3416">
        <v>22.242697</v>
      </c>
    </row>
    <row r="3417" spans="1:4">
      <c r="A3417">
        <v>17.222572</v>
      </c>
      <c r="B3417">
        <v>186.78679</v>
      </c>
      <c r="C3417">
        <v>-83.20008</v>
      </c>
      <c r="D3417">
        <v>22.014536</v>
      </c>
    </row>
    <row r="3418" spans="1:4">
      <c r="A3418">
        <v>17.227608</v>
      </c>
      <c r="B3418">
        <v>187.39449999999999</v>
      </c>
      <c r="C3418">
        <v>-83.713369999999998</v>
      </c>
      <c r="D3418">
        <v>21.75093</v>
      </c>
    </row>
    <row r="3419" spans="1:4">
      <c r="A3419">
        <v>17.232702</v>
      </c>
      <c r="B3419">
        <v>187.92412999999999</v>
      </c>
      <c r="C3419">
        <v>-84.232060000000004</v>
      </c>
      <c r="D3419">
        <v>21.466100000000001</v>
      </c>
    </row>
    <row r="3420" spans="1:4">
      <c r="A3420">
        <v>17.237679</v>
      </c>
      <c r="B3420">
        <v>188.30644000000001</v>
      </c>
      <c r="C3420">
        <v>-84.721170000000001</v>
      </c>
      <c r="D3420">
        <v>21.192114</v>
      </c>
    </row>
    <row r="3421" spans="1:4">
      <c r="A3421">
        <v>17.242743999999998</v>
      </c>
      <c r="B3421">
        <v>188.52782999999999</v>
      </c>
      <c r="C3421">
        <v>-85.183859999999996</v>
      </c>
      <c r="D3421">
        <v>20.936527000000002</v>
      </c>
    </row>
    <row r="3422" spans="1:4">
      <c r="A3422">
        <v>17.247719</v>
      </c>
      <c r="B3422">
        <v>188.56763000000001</v>
      </c>
      <c r="C3422">
        <v>-85.580510000000004</v>
      </c>
      <c r="D3422">
        <v>20.719898000000001</v>
      </c>
    </row>
    <row r="3423" spans="1:4">
      <c r="A3423">
        <v>17.252846000000002</v>
      </c>
      <c r="B3423">
        <v>188.41552999999999</v>
      </c>
      <c r="C3423">
        <v>-85.907539999999997</v>
      </c>
      <c r="D3423">
        <v>20.526022000000001</v>
      </c>
    </row>
    <row r="3424" spans="1:4">
      <c r="A3424">
        <v>17.257819999999999</v>
      </c>
      <c r="B3424">
        <v>188.08507</v>
      </c>
      <c r="C3424">
        <v>-86.128900000000002</v>
      </c>
      <c r="D3424">
        <v>20.357944</v>
      </c>
    </row>
    <row r="3425" spans="1:4">
      <c r="A3425">
        <v>17.262855999999999</v>
      </c>
      <c r="B3425">
        <v>187.57982000000001</v>
      </c>
      <c r="C3425">
        <v>-86.249319999999997</v>
      </c>
      <c r="D3425">
        <v>20.191782</v>
      </c>
    </row>
    <row r="3426" spans="1:4">
      <c r="A3426">
        <v>17.267889</v>
      </c>
      <c r="B3426">
        <v>186.92241999999999</v>
      </c>
      <c r="C3426">
        <v>-86.272630000000007</v>
      </c>
      <c r="D3426">
        <v>20.018946</v>
      </c>
    </row>
    <row r="3427" spans="1:4">
      <c r="A3427">
        <v>17.272987000000001</v>
      </c>
      <c r="B3427">
        <v>186.1199</v>
      </c>
      <c r="C3427">
        <v>-86.205500000000001</v>
      </c>
      <c r="D3427">
        <v>19.830534</v>
      </c>
    </row>
    <row r="3428" spans="1:4">
      <c r="A3428">
        <v>17.277961999999999</v>
      </c>
      <c r="B3428">
        <v>185.21365</v>
      </c>
      <c r="C3428">
        <v>-86.062569999999994</v>
      </c>
      <c r="D3428">
        <v>19.630863000000002</v>
      </c>
    </row>
    <row r="3429" spans="1:4">
      <c r="A3429">
        <v>17.282995</v>
      </c>
      <c r="B3429">
        <v>184.19307000000001</v>
      </c>
      <c r="C3429">
        <v>-85.855360000000005</v>
      </c>
      <c r="D3429">
        <v>19.411290000000001</v>
      </c>
    </row>
    <row r="3430" spans="1:4">
      <c r="A3430">
        <v>17.288032999999999</v>
      </c>
      <c r="B3430">
        <v>183.07146</v>
      </c>
      <c r="C3430">
        <v>-85.599074999999999</v>
      </c>
      <c r="D3430">
        <v>19.172867</v>
      </c>
    </row>
    <row r="3431" spans="1:4">
      <c r="A3431">
        <v>17.293129</v>
      </c>
      <c r="B3431">
        <v>181.84873999999999</v>
      </c>
      <c r="C3431">
        <v>-85.307429999999997</v>
      </c>
      <c r="D3431">
        <v>18.913</v>
      </c>
    </row>
    <row r="3432" spans="1:4">
      <c r="A3432">
        <v>17.298103000000001</v>
      </c>
      <c r="B3432">
        <v>180.58034000000001</v>
      </c>
      <c r="C3432">
        <v>-85.00788</v>
      </c>
      <c r="D3432">
        <v>18.640915</v>
      </c>
    </row>
    <row r="3433" spans="1:4">
      <c r="A3433">
        <v>17.303139000000002</v>
      </c>
      <c r="B3433">
        <v>179.25269</v>
      </c>
      <c r="C3433">
        <v>-84.702799999999996</v>
      </c>
      <c r="D3433">
        <v>18.349653</v>
      </c>
    </row>
    <row r="3434" spans="1:4">
      <c r="A3434">
        <v>17.308174000000001</v>
      </c>
      <c r="B3434">
        <v>177.89624000000001</v>
      </c>
      <c r="C3434">
        <v>-84.409580000000005</v>
      </c>
      <c r="D3434">
        <v>18.041561000000002</v>
      </c>
    </row>
    <row r="3435" spans="1:4">
      <c r="A3435">
        <v>17.313268999999998</v>
      </c>
      <c r="B3435">
        <v>176.51855</v>
      </c>
      <c r="C3435">
        <v>-84.136795000000006</v>
      </c>
      <c r="D3435">
        <v>17.713256999999999</v>
      </c>
    </row>
    <row r="3436" spans="1:4">
      <c r="A3436">
        <v>17.318242999999999</v>
      </c>
      <c r="B3436">
        <v>175.18292</v>
      </c>
      <c r="C3436">
        <v>-83.904970000000006</v>
      </c>
      <c r="D3436">
        <v>17.377386000000001</v>
      </c>
    </row>
    <row r="3437" spans="1:4">
      <c r="A3437">
        <v>17.32328</v>
      </c>
      <c r="B3437">
        <v>173.87121999999999</v>
      </c>
      <c r="C3437">
        <v>-83.711815000000001</v>
      </c>
      <c r="D3437">
        <v>17.027419999999999</v>
      </c>
    </row>
    <row r="3438" spans="1:4">
      <c r="A3438">
        <v>17.328316000000001</v>
      </c>
      <c r="B3438">
        <v>172.61162999999999</v>
      </c>
      <c r="C3438">
        <v>-83.561620000000005</v>
      </c>
      <c r="D3438">
        <v>16.671227999999999</v>
      </c>
    </row>
    <row r="3439" spans="1:4">
      <c r="A3439">
        <v>17.333411999999999</v>
      </c>
      <c r="B3439">
        <v>171.40454</v>
      </c>
      <c r="C3439">
        <v>-83.454329999999999</v>
      </c>
      <c r="D3439">
        <v>16.309972999999999</v>
      </c>
    </row>
    <row r="3440" spans="1:4">
      <c r="A3440">
        <v>17.338387000000001</v>
      </c>
      <c r="B3440">
        <v>170.29944</v>
      </c>
      <c r="C3440">
        <v>-83.388499999999993</v>
      </c>
      <c r="D3440">
        <v>15.963577000000001</v>
      </c>
    </row>
    <row r="3441" spans="1:4">
      <c r="A3441">
        <v>17.343451999999999</v>
      </c>
      <c r="B3441">
        <v>169.25829999999999</v>
      </c>
      <c r="C3441">
        <v>-83.352620000000002</v>
      </c>
      <c r="D3441">
        <v>15.62302</v>
      </c>
    </row>
    <row r="3442" spans="1:4">
      <c r="A3442">
        <v>17.348427000000001</v>
      </c>
      <c r="B3442">
        <v>168.32147000000001</v>
      </c>
      <c r="C3442">
        <v>-83.338065999999998</v>
      </c>
      <c r="D3442">
        <v>15.304657000000001</v>
      </c>
    </row>
    <row r="3443" spans="1:4">
      <c r="A3443">
        <v>17.353553999999999</v>
      </c>
      <c r="B3443">
        <v>167.46216000000001</v>
      </c>
      <c r="C3443">
        <v>-83.340369999999993</v>
      </c>
      <c r="D3443">
        <v>15.000572</v>
      </c>
    </row>
    <row r="3444" spans="1:4">
      <c r="A3444">
        <v>17.358528</v>
      </c>
      <c r="B3444">
        <v>166.72693000000001</v>
      </c>
      <c r="C3444">
        <v>-83.36157</v>
      </c>
      <c r="D3444">
        <v>14.728108000000001</v>
      </c>
    </row>
    <row r="3445" spans="1:4">
      <c r="A3445">
        <v>17.363564</v>
      </c>
      <c r="B3445">
        <v>166.08972</v>
      </c>
      <c r="C3445">
        <v>-83.398830000000004</v>
      </c>
      <c r="D3445">
        <v>14.477015</v>
      </c>
    </row>
    <row r="3446" spans="1:4">
      <c r="A3446">
        <v>17.368599</v>
      </c>
      <c r="B3446">
        <v>165.55420000000001</v>
      </c>
      <c r="C3446">
        <v>-83.448800000000006</v>
      </c>
      <c r="D3446">
        <v>14.250194</v>
      </c>
    </row>
    <row r="3447" spans="1:4">
      <c r="A3447">
        <v>17.373695000000001</v>
      </c>
      <c r="B3447">
        <v>165.11206000000001</v>
      </c>
      <c r="C3447">
        <v>-83.513720000000006</v>
      </c>
      <c r="D3447">
        <v>14.044161000000001</v>
      </c>
    </row>
    <row r="3448" spans="1:4">
      <c r="A3448">
        <v>17.37867</v>
      </c>
      <c r="B3448">
        <v>164.76709</v>
      </c>
      <c r="C3448">
        <v>-83.593154999999996</v>
      </c>
      <c r="D3448">
        <v>13.860998</v>
      </c>
    </row>
    <row r="3449" spans="1:4">
      <c r="A3449">
        <v>17.383703000000001</v>
      </c>
      <c r="B3449">
        <v>164.50592</v>
      </c>
      <c r="C3449">
        <v>-83.694785999999993</v>
      </c>
      <c r="D3449">
        <v>13.691269</v>
      </c>
    </row>
    <row r="3450" spans="1:4">
      <c r="A3450">
        <v>17.38871</v>
      </c>
      <c r="B3450">
        <v>164.32458</v>
      </c>
      <c r="C3450">
        <v>-83.821144000000004</v>
      </c>
      <c r="D3450">
        <v>13.533873</v>
      </c>
    </row>
    <row r="3451" spans="1:4">
      <c r="A3451">
        <v>17.393834999999999</v>
      </c>
      <c r="B3451">
        <v>164.20904999999999</v>
      </c>
      <c r="C3451">
        <v>-83.982029999999995</v>
      </c>
      <c r="D3451">
        <v>13.381130000000001</v>
      </c>
    </row>
    <row r="3452" spans="1:4">
      <c r="A3452">
        <v>17.398810000000001</v>
      </c>
      <c r="B3452">
        <v>164.14716000000001</v>
      </c>
      <c r="C3452">
        <v>-84.164720000000003</v>
      </c>
      <c r="D3452">
        <v>13.236014000000001</v>
      </c>
    </row>
    <row r="3453" spans="1:4">
      <c r="A3453">
        <v>17.403846999999999</v>
      </c>
      <c r="B3453">
        <v>164.13208</v>
      </c>
      <c r="C3453">
        <v>-84.376599999999996</v>
      </c>
      <c r="D3453">
        <v>13.091961</v>
      </c>
    </row>
    <row r="3454" spans="1:4">
      <c r="A3454">
        <v>17.408881999999998</v>
      </c>
      <c r="B3454">
        <v>164.15180000000001</v>
      </c>
      <c r="C3454">
        <v>-84.609989999999996</v>
      </c>
      <c r="D3454">
        <v>12.950124000000001</v>
      </c>
    </row>
    <row r="3455" spans="1:4">
      <c r="A3455">
        <v>17.413976999999999</v>
      </c>
      <c r="B3455">
        <v>164.19653</v>
      </c>
      <c r="C3455">
        <v>-84.865973999999994</v>
      </c>
      <c r="D3455">
        <v>12.808303</v>
      </c>
    </row>
    <row r="3456" spans="1:4">
      <c r="A3456">
        <v>17.418952999999998</v>
      </c>
      <c r="B3456">
        <v>164.25171</v>
      </c>
      <c r="C3456">
        <v>-85.132773999999998</v>
      </c>
      <c r="D3456">
        <v>12.670553</v>
      </c>
    </row>
    <row r="3457" spans="1:4">
      <c r="A3457">
        <v>17.423988000000001</v>
      </c>
      <c r="B3457">
        <v>164.32300000000001</v>
      </c>
      <c r="C3457">
        <v>-85.417599999999993</v>
      </c>
      <c r="D3457">
        <v>12.533253999999999</v>
      </c>
    </row>
    <row r="3458" spans="1:4">
      <c r="A3458">
        <v>17.429023999999998</v>
      </c>
      <c r="B3458">
        <v>164.39879999999999</v>
      </c>
      <c r="C3458">
        <v>-85.716530000000006</v>
      </c>
      <c r="D3458">
        <v>12.398389</v>
      </c>
    </row>
    <row r="3459" spans="1:4">
      <c r="A3459">
        <v>17.43412</v>
      </c>
      <c r="B3459">
        <v>164.47772000000001</v>
      </c>
      <c r="C3459">
        <v>-86.028930000000003</v>
      </c>
      <c r="D3459">
        <v>12.266534999999999</v>
      </c>
    </row>
    <row r="3460" spans="1:4">
      <c r="A3460">
        <v>17.439094999999998</v>
      </c>
      <c r="B3460">
        <v>164.55126999999999</v>
      </c>
      <c r="C3460">
        <v>-86.339264</v>
      </c>
      <c r="D3460">
        <v>12.144658</v>
      </c>
    </row>
    <row r="3461" spans="1:4">
      <c r="A3461">
        <v>17.444158999999999</v>
      </c>
      <c r="B3461">
        <v>164.63605000000001</v>
      </c>
      <c r="C3461">
        <v>-86.654470000000003</v>
      </c>
      <c r="D3461">
        <v>12.029567</v>
      </c>
    </row>
    <row r="3462" spans="1:4">
      <c r="A3462">
        <v>17.449133</v>
      </c>
      <c r="B3462">
        <v>164.72436999999999</v>
      </c>
      <c r="C3462">
        <v>-86.959429999999998</v>
      </c>
      <c r="D3462">
        <v>11.926648999999999</v>
      </c>
    </row>
    <row r="3463" spans="1:4">
      <c r="A3463">
        <v>17.454262</v>
      </c>
      <c r="B3463">
        <v>164.82825</v>
      </c>
      <c r="C3463">
        <v>-87.265829999999994</v>
      </c>
      <c r="D3463">
        <v>11.834598</v>
      </c>
    </row>
    <row r="3464" spans="1:4">
      <c r="A3464">
        <v>17.459236000000001</v>
      </c>
      <c r="B3464">
        <v>164.92852999999999</v>
      </c>
      <c r="C3464">
        <v>-87.552790000000002</v>
      </c>
      <c r="D3464">
        <v>11.759745000000001</v>
      </c>
    </row>
    <row r="3465" spans="1:4">
      <c r="A3465">
        <v>17.464269999999999</v>
      </c>
      <c r="B3465">
        <v>165.05620999999999</v>
      </c>
      <c r="C3465">
        <v>-87.829769999999996</v>
      </c>
      <c r="D3465">
        <v>11.702897999999999</v>
      </c>
    </row>
    <row r="3466" spans="1:4">
      <c r="A3466">
        <v>17.469307000000001</v>
      </c>
      <c r="B3466">
        <v>165.22107</v>
      </c>
      <c r="C3466">
        <v>-88.097489999999993</v>
      </c>
      <c r="D3466">
        <v>11.665957000000001</v>
      </c>
    </row>
    <row r="3467" spans="1:4">
      <c r="A3467">
        <v>17.474402999999999</v>
      </c>
      <c r="B3467">
        <v>165.44452000000001</v>
      </c>
      <c r="C3467">
        <v>-88.365110000000001</v>
      </c>
      <c r="D3467">
        <v>11.653072999999999</v>
      </c>
    </row>
    <row r="3468" spans="1:4">
      <c r="A3468">
        <v>17.479375999999998</v>
      </c>
      <c r="B3468">
        <v>165.72319999999999</v>
      </c>
      <c r="C3468">
        <v>-88.626334999999997</v>
      </c>
      <c r="D3468">
        <v>11.668447499999999</v>
      </c>
    </row>
    <row r="3469" spans="1:4">
      <c r="A3469">
        <v>17.484413</v>
      </c>
      <c r="B3469">
        <v>166.09601000000001</v>
      </c>
      <c r="C3469">
        <v>-88.883300000000006</v>
      </c>
      <c r="D3469">
        <v>11.71954</v>
      </c>
    </row>
    <row r="3470" spans="1:4">
      <c r="A3470">
        <v>17.489449</v>
      </c>
      <c r="B3470">
        <v>166.5581</v>
      </c>
      <c r="C3470">
        <v>-89.123339999999999</v>
      </c>
      <c r="D3470">
        <v>11.809146999999999</v>
      </c>
    </row>
    <row r="3471" spans="1:4">
      <c r="A3471">
        <v>17.494543</v>
      </c>
      <c r="B3471">
        <v>167.11353</v>
      </c>
      <c r="C3471">
        <v>-89.341309999999993</v>
      </c>
      <c r="D3471">
        <v>11.937479</v>
      </c>
    </row>
    <row r="3472" spans="1:4">
      <c r="A3472">
        <v>17.49952</v>
      </c>
      <c r="B3472">
        <v>167.71935999999999</v>
      </c>
      <c r="C3472">
        <v>-89.529610000000005</v>
      </c>
      <c r="D3472">
        <v>12.093896000000001</v>
      </c>
    </row>
    <row r="3473" spans="1:4">
      <c r="A3473">
        <v>17.504555</v>
      </c>
      <c r="B3473">
        <v>168.39911000000001</v>
      </c>
      <c r="C3473">
        <v>-89.705569999999994</v>
      </c>
      <c r="D3473">
        <v>12.279225</v>
      </c>
    </row>
    <row r="3474" spans="1:4">
      <c r="A3474">
        <v>17.509589999999999</v>
      </c>
      <c r="B3474">
        <v>169.13287</v>
      </c>
      <c r="C3474">
        <v>-89.884315000000001</v>
      </c>
      <c r="D3474">
        <v>12.480924</v>
      </c>
    </row>
    <row r="3475" spans="1:4">
      <c r="A3475">
        <v>17.514686999999999</v>
      </c>
      <c r="B3475">
        <v>169.91748000000001</v>
      </c>
      <c r="C3475">
        <v>-90.096549999999993</v>
      </c>
      <c r="D3475">
        <v>12.673168</v>
      </c>
    </row>
    <row r="3476" spans="1:4">
      <c r="A3476">
        <v>17.519659999999998</v>
      </c>
      <c r="B3476">
        <v>170.68218999999999</v>
      </c>
      <c r="C3476">
        <v>-90.35427</v>
      </c>
      <c r="D3476">
        <v>12.804520999999999</v>
      </c>
    </row>
    <row r="3477" spans="1:4">
      <c r="A3477">
        <v>17.524695999999999</v>
      </c>
      <c r="B3477">
        <v>171.47485</v>
      </c>
      <c r="C3477">
        <v>-90.655685000000005</v>
      </c>
      <c r="D3477">
        <v>12.873084</v>
      </c>
    </row>
    <row r="3478" spans="1:4">
      <c r="A3478">
        <v>17.529730000000001</v>
      </c>
      <c r="B3478">
        <v>172.33904999999999</v>
      </c>
      <c r="C3478">
        <v>-90.929929999999999</v>
      </c>
      <c r="D3478">
        <v>12.927955000000001</v>
      </c>
    </row>
    <row r="3479" spans="1:4">
      <c r="A3479">
        <v>17.534828000000001</v>
      </c>
      <c r="B3479">
        <v>173.39203000000001</v>
      </c>
      <c r="C3479">
        <v>-91.095320000000001</v>
      </c>
      <c r="D3479">
        <v>13.058063499999999</v>
      </c>
    </row>
    <row r="3480" spans="1:4">
      <c r="A3480">
        <v>17.539802999999999</v>
      </c>
      <c r="B3480">
        <v>174.59985</v>
      </c>
      <c r="C3480">
        <v>-91.127975000000006</v>
      </c>
      <c r="D3480">
        <v>13.285909</v>
      </c>
    </row>
    <row r="3481" spans="1:4">
      <c r="A3481">
        <v>17.544867</v>
      </c>
      <c r="B3481">
        <v>175.97089</v>
      </c>
      <c r="C3481">
        <v>-91.084175000000002</v>
      </c>
      <c r="D3481">
        <v>13.575272</v>
      </c>
    </row>
    <row r="3482" spans="1:4">
      <c r="A3482">
        <v>17.549842999999999</v>
      </c>
      <c r="B3482">
        <v>177.40209999999999</v>
      </c>
      <c r="C3482">
        <v>-91.051519999999996</v>
      </c>
      <c r="D3482">
        <v>13.846833</v>
      </c>
    </row>
    <row r="3483" spans="1:4">
      <c r="A3483">
        <v>17.554970000000001</v>
      </c>
      <c r="B3483">
        <v>178.91301999999999</v>
      </c>
      <c r="C3483">
        <v>-91.098299999999995</v>
      </c>
      <c r="D3483">
        <v>14.048826999999999</v>
      </c>
    </row>
    <row r="3484" spans="1:4">
      <c r="A3484">
        <v>17.559941999999999</v>
      </c>
      <c r="B3484">
        <v>180.38559000000001</v>
      </c>
      <c r="C3484">
        <v>-91.244865000000004</v>
      </c>
      <c r="D3484">
        <v>14.146514</v>
      </c>
    </row>
    <row r="3485" spans="1:4">
      <c r="A3485">
        <v>17.564979999999998</v>
      </c>
      <c r="B3485">
        <v>181.85660999999999</v>
      </c>
      <c r="C3485">
        <v>-91.490070000000003</v>
      </c>
      <c r="D3485">
        <v>14.149217999999999</v>
      </c>
    </row>
    <row r="3486" spans="1:4">
      <c r="A3486">
        <v>17.570015000000001</v>
      </c>
      <c r="B3486">
        <v>183.29155</v>
      </c>
      <c r="C3486">
        <v>-91.806929999999994</v>
      </c>
      <c r="D3486">
        <v>14.093012</v>
      </c>
    </row>
    <row r="3487" spans="1:4">
      <c r="A3487">
        <v>17.575109999999999</v>
      </c>
      <c r="B3487">
        <v>184.69086999999999</v>
      </c>
      <c r="C3487">
        <v>-92.152749999999997</v>
      </c>
      <c r="D3487">
        <v>14.018511999999999</v>
      </c>
    </row>
    <row r="3488" spans="1:4">
      <c r="A3488">
        <v>17.580083999999999</v>
      </c>
      <c r="B3488">
        <v>185.97617</v>
      </c>
      <c r="C3488">
        <v>-92.460430000000002</v>
      </c>
      <c r="D3488">
        <v>13.959745</v>
      </c>
    </row>
    <row r="3489" spans="1:4">
      <c r="A3489">
        <v>17.585121000000001</v>
      </c>
      <c r="B3489">
        <v>187.16401999999999</v>
      </c>
      <c r="C3489">
        <v>-92.692300000000003</v>
      </c>
      <c r="D3489">
        <v>13.920361</v>
      </c>
    </row>
    <row r="3490" spans="1:4">
      <c r="A3490">
        <v>17.590157000000001</v>
      </c>
      <c r="B3490">
        <v>188.17674</v>
      </c>
      <c r="C3490">
        <v>-92.81071</v>
      </c>
      <c r="D3490">
        <v>13.893568</v>
      </c>
    </row>
    <row r="3491" spans="1:4">
      <c r="A3491">
        <v>17.595253</v>
      </c>
      <c r="B3491">
        <v>188.84386000000001</v>
      </c>
      <c r="C3491">
        <v>-92.763900000000007</v>
      </c>
      <c r="D3491">
        <v>13.857312</v>
      </c>
    </row>
    <row r="3492" spans="1:4">
      <c r="A3492">
        <v>17.600227</v>
      </c>
      <c r="B3492">
        <v>189.10491999999999</v>
      </c>
      <c r="C3492">
        <v>-92.576549999999997</v>
      </c>
      <c r="D3492">
        <v>13.809367999999999</v>
      </c>
    </row>
    <row r="3493" spans="1:4">
      <c r="A3493">
        <v>17.605263000000001</v>
      </c>
      <c r="B3493">
        <v>189.09494000000001</v>
      </c>
      <c r="C3493">
        <v>-92.311610000000002</v>
      </c>
      <c r="D3493">
        <v>13.759366999999999</v>
      </c>
    </row>
    <row r="3494" spans="1:4">
      <c r="A3494">
        <v>17.610296000000002</v>
      </c>
      <c r="B3494">
        <v>188.82423</v>
      </c>
      <c r="C3494">
        <v>-91.987656000000001</v>
      </c>
      <c r="D3494">
        <v>13.723860999999999</v>
      </c>
    </row>
    <row r="3495" spans="1:4">
      <c r="A3495">
        <v>17.615394999999999</v>
      </c>
      <c r="B3495">
        <v>188.32127</v>
      </c>
      <c r="C3495">
        <v>-91.615049999999997</v>
      </c>
      <c r="D3495">
        <v>13.710995</v>
      </c>
    </row>
    <row r="3496" spans="1:4">
      <c r="A3496">
        <v>17.620369</v>
      </c>
      <c r="B3496">
        <v>187.64439999999999</v>
      </c>
      <c r="C3496">
        <v>-91.216994999999997</v>
      </c>
      <c r="D3496">
        <v>13.725002999999999</v>
      </c>
    </row>
    <row r="3497" spans="1:4">
      <c r="A3497">
        <v>17.625402000000001</v>
      </c>
      <c r="B3497">
        <v>186.82452000000001</v>
      </c>
      <c r="C3497">
        <v>-90.785570000000007</v>
      </c>
      <c r="D3497">
        <v>13.762197</v>
      </c>
    </row>
    <row r="3498" spans="1:4">
      <c r="A3498">
        <v>17.63044</v>
      </c>
      <c r="B3498">
        <v>185.90817000000001</v>
      </c>
      <c r="C3498">
        <v>-90.330219999999997</v>
      </c>
      <c r="D3498">
        <v>13.821111999999999</v>
      </c>
    </row>
    <row r="3499" spans="1:4">
      <c r="A3499">
        <v>17.635535999999998</v>
      </c>
      <c r="B3499">
        <v>184.93183999999999</v>
      </c>
      <c r="C3499">
        <v>-89.846924000000001</v>
      </c>
      <c r="D3499">
        <v>13.900497</v>
      </c>
    </row>
    <row r="3500" spans="1:4">
      <c r="A3500">
        <v>17.640509999999999</v>
      </c>
      <c r="B3500">
        <v>183.97640999999999</v>
      </c>
      <c r="C3500">
        <v>-89.356279999999998</v>
      </c>
      <c r="D3500">
        <v>13.992089</v>
      </c>
    </row>
    <row r="3501" spans="1:4">
      <c r="A3501">
        <v>17.645575999999998</v>
      </c>
      <c r="B3501">
        <v>183.07168999999999</v>
      </c>
      <c r="C3501">
        <v>-88.849469999999997</v>
      </c>
      <c r="D3501">
        <v>14.091441</v>
      </c>
    </row>
    <row r="3502" spans="1:4">
      <c r="A3502">
        <v>17.650549999999999</v>
      </c>
      <c r="B3502">
        <v>182.29283000000001</v>
      </c>
      <c r="C3502">
        <v>-88.361770000000007</v>
      </c>
      <c r="D3502">
        <v>14.182392999999999</v>
      </c>
    </row>
    <row r="3503" spans="1:4">
      <c r="A3503">
        <v>17.655676</v>
      </c>
      <c r="B3503">
        <v>181.65711999999999</v>
      </c>
      <c r="C3503">
        <v>-87.891109999999998</v>
      </c>
      <c r="D3503">
        <v>14.263092</v>
      </c>
    </row>
    <row r="3504" spans="1:4">
      <c r="A3504">
        <v>17.66065</v>
      </c>
      <c r="B3504">
        <v>181.22057000000001</v>
      </c>
      <c r="C3504">
        <v>-87.48272</v>
      </c>
      <c r="D3504">
        <v>14.320183</v>
      </c>
    </row>
    <row r="3505" spans="1:4">
      <c r="A3505">
        <v>17.665687999999999</v>
      </c>
      <c r="B3505">
        <v>180.99280999999999</v>
      </c>
      <c r="C3505">
        <v>-87.128680000000003</v>
      </c>
      <c r="D3505">
        <v>14.35798</v>
      </c>
    </row>
    <row r="3506" spans="1:4">
      <c r="A3506">
        <v>17.670722999999999</v>
      </c>
      <c r="B3506">
        <v>180.98339999999999</v>
      </c>
      <c r="C3506">
        <v>-86.835210000000004</v>
      </c>
      <c r="D3506">
        <v>14.378852</v>
      </c>
    </row>
    <row r="3507" spans="1:4">
      <c r="A3507">
        <v>17.675820000000002</v>
      </c>
      <c r="B3507">
        <v>181.19019</v>
      </c>
      <c r="C3507">
        <v>-86.596500000000006</v>
      </c>
      <c r="D3507">
        <v>14.390423</v>
      </c>
    </row>
    <row r="3508" spans="1:4">
      <c r="A3508">
        <v>17.680793999999999</v>
      </c>
      <c r="B3508">
        <v>181.57932</v>
      </c>
      <c r="C3508">
        <v>-86.414330000000007</v>
      </c>
      <c r="D3508">
        <v>14.400297999999999</v>
      </c>
    </row>
    <row r="3509" spans="1:4">
      <c r="A3509">
        <v>17.685829999999999</v>
      </c>
      <c r="B3509">
        <v>182.15135000000001</v>
      </c>
      <c r="C3509">
        <v>-86.275239999999997</v>
      </c>
      <c r="D3509">
        <v>14.421789</v>
      </c>
    </row>
    <row r="3510" spans="1:4">
      <c r="A3510">
        <v>17.690863</v>
      </c>
      <c r="B3510">
        <v>182.86840000000001</v>
      </c>
      <c r="C3510">
        <v>-86.174059999999997</v>
      </c>
      <c r="D3510">
        <v>14.463234999999999</v>
      </c>
    </row>
    <row r="3511" spans="1:4">
      <c r="A3511">
        <v>17.695961</v>
      </c>
      <c r="B3511">
        <v>183.70250999999999</v>
      </c>
      <c r="C3511">
        <v>-86.098174999999998</v>
      </c>
      <c r="D3511">
        <v>14.532086</v>
      </c>
    </row>
    <row r="3512" spans="1:4">
      <c r="A3512">
        <v>17.700935000000001</v>
      </c>
      <c r="B3512">
        <v>184.5823</v>
      </c>
      <c r="C3512">
        <v>-86.038679999999999</v>
      </c>
      <c r="D3512">
        <v>14.629491</v>
      </c>
    </row>
    <row r="3513" spans="1:4">
      <c r="A3513">
        <v>17.705970000000001</v>
      </c>
      <c r="B3513">
        <v>185.50202999999999</v>
      </c>
      <c r="C3513">
        <v>-85.981499999999997</v>
      </c>
      <c r="D3513">
        <v>14.757645999999999</v>
      </c>
    </row>
    <row r="3514" spans="1:4">
      <c r="A3514">
        <v>17.711003999999999</v>
      </c>
      <c r="B3514">
        <v>186.41896</v>
      </c>
      <c r="C3514">
        <v>-85.918400000000005</v>
      </c>
      <c r="D3514">
        <v>14.913347</v>
      </c>
    </row>
    <row r="3515" spans="1:4">
      <c r="A3515">
        <v>17.716103</v>
      </c>
      <c r="B3515">
        <v>187.31912</v>
      </c>
      <c r="C3515">
        <v>-85.844489999999993</v>
      </c>
      <c r="D3515">
        <v>15.088222</v>
      </c>
    </row>
    <row r="3516" spans="1:4">
      <c r="A3516">
        <v>17.721222000000001</v>
      </c>
      <c r="B3516">
        <v>188.1557</v>
      </c>
      <c r="C3516">
        <v>-85.746709999999993</v>
      </c>
      <c r="D3516">
        <v>15.271034</v>
      </c>
    </row>
    <row r="3517" spans="1:4">
      <c r="A3517">
        <v>17.72626</v>
      </c>
      <c r="B3517">
        <v>188.91782000000001</v>
      </c>
      <c r="C3517">
        <v>-85.622839999999997</v>
      </c>
      <c r="D3517">
        <v>15.447815</v>
      </c>
    </row>
    <row r="3518" spans="1:4">
      <c r="A3518">
        <v>17.731294999999999</v>
      </c>
      <c r="B3518">
        <v>189.56702999999999</v>
      </c>
      <c r="C3518">
        <v>-85.464839999999995</v>
      </c>
      <c r="D3518">
        <v>15.608584</v>
      </c>
    </row>
    <row r="3519" spans="1:4">
      <c r="A3519">
        <v>17.736391000000001</v>
      </c>
      <c r="B3519">
        <v>190.09836000000001</v>
      </c>
      <c r="C3519">
        <v>-85.266130000000004</v>
      </c>
      <c r="D3519">
        <v>15.751946999999999</v>
      </c>
    </row>
    <row r="3520" spans="1:4">
      <c r="A3520">
        <v>17.741364999999998</v>
      </c>
      <c r="B3520">
        <v>190.49424999999999</v>
      </c>
      <c r="C3520">
        <v>-85.037880000000001</v>
      </c>
      <c r="D3520">
        <v>15.871229</v>
      </c>
    </row>
    <row r="3521" spans="1:4">
      <c r="A3521">
        <v>17.746431000000001</v>
      </c>
      <c r="B3521">
        <v>190.79301000000001</v>
      </c>
      <c r="C3521">
        <v>-84.781829999999999</v>
      </c>
      <c r="D3521">
        <v>15.96702</v>
      </c>
    </row>
    <row r="3522" spans="1:4">
      <c r="A3522">
        <v>17.751404000000001</v>
      </c>
      <c r="B3522">
        <v>191.00143</v>
      </c>
      <c r="C3522">
        <v>-84.513664000000006</v>
      </c>
      <c r="D3522">
        <v>16.037184</v>
      </c>
    </row>
    <row r="3523" spans="1:4">
      <c r="A3523">
        <v>17.756533000000001</v>
      </c>
      <c r="B3523">
        <v>191.14850000000001</v>
      </c>
      <c r="C3523">
        <v>-84.230559999999997</v>
      </c>
      <c r="D3523">
        <v>16.086689</v>
      </c>
    </row>
    <row r="3524" spans="1:4">
      <c r="A3524">
        <v>17.761507000000002</v>
      </c>
      <c r="B3524">
        <v>191.24350000000001</v>
      </c>
      <c r="C3524">
        <v>-83.954840000000004</v>
      </c>
      <c r="D3524">
        <v>16.119810000000001</v>
      </c>
    </row>
    <row r="3525" spans="1:4">
      <c r="A3525">
        <v>17.766539999999999</v>
      </c>
      <c r="B3525">
        <v>191.32191</v>
      </c>
      <c r="C3525">
        <v>-83.683899999999994</v>
      </c>
      <c r="D3525">
        <v>16.143744999999999</v>
      </c>
    </row>
    <row r="3526" spans="1:4">
      <c r="A3526">
        <v>17.771576</v>
      </c>
      <c r="B3526">
        <v>191.39769000000001</v>
      </c>
      <c r="C3526">
        <v>-83.424959999999999</v>
      </c>
      <c r="D3526">
        <v>16.165690000000001</v>
      </c>
    </row>
    <row r="3527" spans="1:4">
      <c r="A3527">
        <v>17.776674</v>
      </c>
      <c r="B3527">
        <v>191.48653999999999</v>
      </c>
      <c r="C3527">
        <v>-83.176439999999999</v>
      </c>
      <c r="D3527">
        <v>16.192685999999998</v>
      </c>
    </row>
    <row r="3528" spans="1:4">
      <c r="A3528">
        <v>17.781649000000002</v>
      </c>
      <c r="B3528">
        <v>191.59281999999999</v>
      </c>
      <c r="C3528">
        <v>-82.951674999999994</v>
      </c>
      <c r="D3528">
        <v>16.229475000000001</v>
      </c>
    </row>
    <row r="3529" spans="1:4">
      <c r="A3529">
        <v>17.786681999999999</v>
      </c>
      <c r="B3529">
        <v>191.73913999999999</v>
      </c>
      <c r="C3529">
        <v>-82.751170000000002</v>
      </c>
      <c r="D3529">
        <v>16.281697999999999</v>
      </c>
    </row>
    <row r="3530" spans="1:4">
      <c r="A3530">
        <v>17.791720000000002</v>
      </c>
      <c r="B3530">
        <v>191.92626999999999</v>
      </c>
      <c r="C3530">
        <v>-82.583029999999994</v>
      </c>
      <c r="D3530">
        <v>16.356636000000002</v>
      </c>
    </row>
    <row r="3531" spans="1:4">
      <c r="A3531">
        <v>17.796814000000001</v>
      </c>
      <c r="B3531">
        <v>192.15406999999999</v>
      </c>
      <c r="C3531">
        <v>-82.446510000000004</v>
      </c>
      <c r="D3531">
        <v>16.460258</v>
      </c>
    </row>
    <row r="3532" spans="1:4">
      <c r="A3532">
        <v>17.801787999999998</v>
      </c>
      <c r="B3532">
        <v>192.41412</v>
      </c>
      <c r="C3532">
        <v>-82.345039999999997</v>
      </c>
      <c r="D3532">
        <v>16.595627</v>
      </c>
    </row>
    <row r="3533" spans="1:4">
      <c r="A3533">
        <v>17.806826000000001</v>
      </c>
      <c r="B3533">
        <v>192.72064</v>
      </c>
      <c r="C3533">
        <v>-82.272385</v>
      </c>
      <c r="D3533">
        <v>16.769933999999999</v>
      </c>
    </row>
    <row r="3534" spans="1:4">
      <c r="A3534">
        <v>17.811861</v>
      </c>
      <c r="B3534">
        <v>193.06303</v>
      </c>
      <c r="C3534">
        <v>-82.230609999999999</v>
      </c>
      <c r="D3534">
        <v>16.982869999999998</v>
      </c>
    </row>
    <row r="3535" spans="1:4">
      <c r="A3535">
        <v>17.816956000000001</v>
      </c>
      <c r="B3535">
        <v>193.43602000000001</v>
      </c>
      <c r="C3535">
        <v>-82.21481</v>
      </c>
      <c r="D3535">
        <v>17.235643</v>
      </c>
    </row>
    <row r="3536" spans="1:4">
      <c r="A3536">
        <v>17.821932</v>
      </c>
      <c r="B3536">
        <v>193.80770000000001</v>
      </c>
      <c r="C3536">
        <v>-82.210075000000003</v>
      </c>
      <c r="D3536">
        <v>17.518051</v>
      </c>
    </row>
    <row r="3537" spans="1:4">
      <c r="A3537">
        <v>17.826967</v>
      </c>
      <c r="B3537">
        <v>194.1729</v>
      </c>
      <c r="C3537">
        <v>-82.200959999999995</v>
      </c>
      <c r="D3537">
        <v>17.836690000000001</v>
      </c>
    </row>
    <row r="3538" spans="1:4">
      <c r="A3538">
        <v>17.831972</v>
      </c>
      <c r="B3538">
        <v>194.50359</v>
      </c>
      <c r="C3538">
        <v>-82.177536000000003</v>
      </c>
      <c r="D3538">
        <v>18.187177999999999</v>
      </c>
    </row>
    <row r="3539" spans="1:4">
      <c r="A3539">
        <v>17.8371</v>
      </c>
      <c r="B3539">
        <v>194.78519</v>
      </c>
      <c r="C3539">
        <v>-82.136930000000007</v>
      </c>
      <c r="D3539">
        <v>18.577127000000001</v>
      </c>
    </row>
    <row r="3540" spans="1:4">
      <c r="A3540">
        <v>17.842072999999999</v>
      </c>
      <c r="B3540">
        <v>194.99492000000001</v>
      </c>
      <c r="C3540">
        <v>-82.083129999999997</v>
      </c>
      <c r="D3540">
        <v>18.987276000000001</v>
      </c>
    </row>
    <row r="3541" spans="1:4">
      <c r="A3541">
        <v>17.847137</v>
      </c>
      <c r="B3541">
        <v>195.11519999999999</v>
      </c>
      <c r="C3541">
        <v>-82.012450000000001</v>
      </c>
      <c r="D3541">
        <v>19.426580000000001</v>
      </c>
    </row>
    <row r="3542" spans="1:4">
      <c r="A3542">
        <v>17.852112000000002</v>
      </c>
      <c r="B3542">
        <v>195.12128999999999</v>
      </c>
      <c r="C3542">
        <v>-81.933719999999994</v>
      </c>
      <c r="D3542">
        <v>19.872216999999999</v>
      </c>
    </row>
    <row r="3543" spans="1:4">
      <c r="A3543">
        <v>17.857240000000001</v>
      </c>
      <c r="B3543">
        <v>194.99030999999999</v>
      </c>
      <c r="C3543">
        <v>-81.857209999999995</v>
      </c>
      <c r="D3543">
        <v>20.334029999999998</v>
      </c>
    </row>
    <row r="3544" spans="1:4">
      <c r="A3544">
        <v>17.862214999999999</v>
      </c>
      <c r="B3544">
        <v>194.73262</v>
      </c>
      <c r="C3544">
        <v>-81.798460000000006</v>
      </c>
      <c r="D3544">
        <v>20.780075</v>
      </c>
    </row>
    <row r="3545" spans="1:4">
      <c r="A3545">
        <v>17.867249000000001</v>
      </c>
      <c r="B3545">
        <v>194.34502000000001</v>
      </c>
      <c r="C3545">
        <v>-81.761049999999997</v>
      </c>
      <c r="D3545">
        <v>21.226357</v>
      </c>
    </row>
    <row r="3546" spans="1:4">
      <c r="A3546">
        <v>17.872285999999999</v>
      </c>
      <c r="B3546">
        <v>193.86371</v>
      </c>
      <c r="C3546">
        <v>-81.752709999999993</v>
      </c>
      <c r="D3546">
        <v>21.673983</v>
      </c>
    </row>
    <row r="3547" spans="1:4">
      <c r="A3547">
        <v>17.877379999999999</v>
      </c>
      <c r="B3547">
        <v>193.32688999999999</v>
      </c>
      <c r="C3547">
        <v>-81.780600000000007</v>
      </c>
      <c r="D3547">
        <v>22.132044</v>
      </c>
    </row>
    <row r="3548" spans="1:4">
      <c r="A3548">
        <v>17.882355</v>
      </c>
      <c r="B3548">
        <v>192.81377000000001</v>
      </c>
      <c r="C3548">
        <v>-81.842704999999995</v>
      </c>
      <c r="D3548">
        <v>22.581582999999998</v>
      </c>
    </row>
    <row r="3549" spans="1:4">
      <c r="A3549">
        <v>17.887391999999998</v>
      </c>
      <c r="B3549">
        <v>192.34649999999999</v>
      </c>
      <c r="C3549">
        <v>-81.931489999999997</v>
      </c>
      <c r="D3549">
        <v>23.025116000000001</v>
      </c>
    </row>
    <row r="3550" spans="1:4">
      <c r="A3550">
        <v>17.892427000000001</v>
      </c>
      <c r="B3550">
        <v>191.98169999999999</v>
      </c>
      <c r="C3550">
        <v>-82.042850000000001</v>
      </c>
      <c r="D3550">
        <v>23.442211</v>
      </c>
    </row>
    <row r="3551" spans="1:4">
      <c r="A3551">
        <v>17.897521999999999</v>
      </c>
      <c r="B3551">
        <v>191.75752</v>
      </c>
      <c r="C3551">
        <v>-82.185860000000005</v>
      </c>
      <c r="D3551">
        <v>23.831479999999999</v>
      </c>
    </row>
    <row r="3552" spans="1:4">
      <c r="A3552">
        <v>17.902495999999999</v>
      </c>
      <c r="B3552">
        <v>191.70887999999999</v>
      </c>
      <c r="C3552">
        <v>-82.375979999999998</v>
      </c>
      <c r="D3552">
        <v>24.179283000000002</v>
      </c>
    </row>
    <row r="3553" spans="1:4">
      <c r="A3553">
        <v>17.907533999999998</v>
      </c>
      <c r="B3553">
        <v>191.82854</v>
      </c>
      <c r="C3553">
        <v>-82.65513</v>
      </c>
      <c r="D3553">
        <v>24.495756</v>
      </c>
    </row>
    <row r="3554" spans="1:4">
      <c r="A3554">
        <v>17.912566999999999</v>
      </c>
      <c r="B3554">
        <v>192.10445000000001</v>
      </c>
      <c r="C3554">
        <v>-83.049126000000001</v>
      </c>
      <c r="D3554">
        <v>24.768374999999999</v>
      </c>
    </row>
    <row r="3555" spans="1:4">
      <c r="A3555">
        <v>17.917665</v>
      </c>
      <c r="B3555">
        <v>192.48335</v>
      </c>
      <c r="C3555">
        <v>-83.566190000000006</v>
      </c>
      <c r="D3555">
        <v>24.982313000000001</v>
      </c>
    </row>
    <row r="3556" spans="1:4">
      <c r="A3556">
        <v>17.922640000000001</v>
      </c>
      <c r="B3556">
        <v>192.88409999999999</v>
      </c>
      <c r="C3556">
        <v>-84.153625000000005</v>
      </c>
      <c r="D3556">
        <v>25.117521</v>
      </c>
    </row>
    <row r="3557" spans="1:4">
      <c r="A3557">
        <v>17.927675000000001</v>
      </c>
      <c r="B3557">
        <v>193.23236</v>
      </c>
      <c r="C3557">
        <v>-84.786689999999993</v>
      </c>
      <c r="D3557">
        <v>25.176888000000002</v>
      </c>
    </row>
    <row r="3558" spans="1:4">
      <c r="A3558">
        <v>17.932708999999999</v>
      </c>
      <c r="B3558">
        <v>193.46781999999999</v>
      </c>
      <c r="C3558">
        <v>-85.409289999999999</v>
      </c>
      <c r="D3558">
        <v>25.177896</v>
      </c>
    </row>
    <row r="3559" spans="1:4">
      <c r="A3559">
        <v>17.937806999999999</v>
      </c>
      <c r="B3559">
        <v>193.54181</v>
      </c>
      <c r="C3559">
        <v>-85.985889999999998</v>
      </c>
      <c r="D3559">
        <v>25.148299999999999</v>
      </c>
    </row>
    <row r="3560" spans="1:4">
      <c r="A3560">
        <v>17.942781</v>
      </c>
      <c r="B3560">
        <v>193.43382</v>
      </c>
      <c r="C3560">
        <v>-86.463329999999999</v>
      </c>
      <c r="D3560">
        <v>25.118254</v>
      </c>
    </row>
    <row r="3561" spans="1:4">
      <c r="A3561">
        <v>17.947876000000001</v>
      </c>
      <c r="B3561">
        <v>193.11116000000001</v>
      </c>
      <c r="C3561">
        <v>-86.838904999999997</v>
      </c>
      <c r="D3561">
        <v>25.102573</v>
      </c>
    </row>
    <row r="3562" spans="1:4">
      <c r="A3562">
        <v>17.952852</v>
      </c>
      <c r="B3562">
        <v>192.59567000000001</v>
      </c>
      <c r="C3562">
        <v>-87.081999999999994</v>
      </c>
      <c r="D3562">
        <v>25.105664999999998</v>
      </c>
    </row>
    <row r="3563" spans="1:4">
      <c r="A3563">
        <v>17.957948999999999</v>
      </c>
      <c r="B3563">
        <v>191.87683000000001</v>
      </c>
      <c r="C3563">
        <v>-87.208690000000004</v>
      </c>
      <c r="D3563">
        <v>25.117111000000001</v>
      </c>
    </row>
    <row r="3564" spans="1:4">
      <c r="A3564">
        <v>17.962921000000001</v>
      </c>
      <c r="B3564">
        <v>191.02937</v>
      </c>
      <c r="C3564">
        <v>-87.231790000000004</v>
      </c>
      <c r="D3564">
        <v>25.126401999999999</v>
      </c>
    </row>
    <row r="3565" spans="1:4">
      <c r="A3565">
        <v>17.967957999999999</v>
      </c>
      <c r="B3565">
        <v>190.0472</v>
      </c>
      <c r="C3565">
        <v>-87.177030000000002</v>
      </c>
      <c r="D3565">
        <v>25.124813</v>
      </c>
    </row>
    <row r="3566" spans="1:4">
      <c r="A3566">
        <v>17.972994</v>
      </c>
      <c r="B3566">
        <v>188.97746000000001</v>
      </c>
      <c r="C3566">
        <v>-87.071753999999999</v>
      </c>
      <c r="D3566">
        <v>25.105923000000001</v>
      </c>
    </row>
    <row r="3567" spans="1:4">
      <c r="A3567">
        <v>17.978088</v>
      </c>
      <c r="B3567">
        <v>187.82964000000001</v>
      </c>
      <c r="C3567">
        <v>-86.936949999999996</v>
      </c>
      <c r="D3567">
        <v>25.065995999999998</v>
      </c>
    </row>
    <row r="3568" spans="1:4">
      <c r="A3568">
        <v>17.983063000000001</v>
      </c>
      <c r="B3568">
        <v>186.67017999999999</v>
      </c>
      <c r="C3568">
        <v>-86.793130000000005</v>
      </c>
      <c r="D3568">
        <v>25.008192000000001</v>
      </c>
    </row>
    <row r="3569" spans="1:4">
      <c r="A3569">
        <v>17.988099999999999</v>
      </c>
      <c r="B3569">
        <v>185.46501000000001</v>
      </c>
      <c r="C3569">
        <v>-86.645579999999995</v>
      </c>
      <c r="D3569">
        <v>24.935865</v>
      </c>
    </row>
    <row r="3570" spans="1:4">
      <c r="A3570">
        <v>17.993134999999999</v>
      </c>
      <c r="B3570">
        <v>184.25130999999999</v>
      </c>
      <c r="C3570">
        <v>-86.502219999999994</v>
      </c>
      <c r="D3570">
        <v>24.855647999999999</v>
      </c>
    </row>
    <row r="3571" spans="1:4">
      <c r="A3571">
        <v>17.998232000000002</v>
      </c>
      <c r="B3571">
        <v>183.03209000000001</v>
      </c>
      <c r="C3571">
        <v>-86.366720000000001</v>
      </c>
      <c r="D3571">
        <v>24.771255</v>
      </c>
    </row>
    <row r="3572" spans="1:4">
      <c r="A3572">
        <v>18.003205999999999</v>
      </c>
      <c r="B3572">
        <v>181.86054999999999</v>
      </c>
      <c r="C3572">
        <v>-86.248890000000003</v>
      </c>
      <c r="D3572">
        <v>24.685755</v>
      </c>
    </row>
    <row r="3573" spans="1:4">
      <c r="A3573">
        <v>18.008241999999999</v>
      </c>
      <c r="B3573">
        <v>180.69604000000001</v>
      </c>
      <c r="C3573">
        <v>-86.14676</v>
      </c>
      <c r="D3573">
        <v>24.59695</v>
      </c>
    </row>
    <row r="3574" spans="1:4">
      <c r="A3574">
        <v>18.013275</v>
      </c>
      <c r="B3574">
        <v>179.56055000000001</v>
      </c>
      <c r="C3574">
        <v>-86.060929999999999</v>
      </c>
      <c r="D3574">
        <v>24.503029000000002</v>
      </c>
    </row>
    <row r="3575" spans="1:4">
      <c r="A3575">
        <v>18.018373</v>
      </c>
      <c r="B3575">
        <v>178.44739000000001</v>
      </c>
      <c r="C3575">
        <v>-85.986329999999995</v>
      </c>
      <c r="D3575">
        <v>24.402828</v>
      </c>
    </row>
    <row r="3576" spans="1:4">
      <c r="A3576">
        <v>18.023347999999999</v>
      </c>
      <c r="B3576">
        <v>177.39716000000001</v>
      </c>
      <c r="C3576">
        <v>-85.921645999999996</v>
      </c>
      <c r="D3576">
        <v>24.297650000000001</v>
      </c>
    </row>
    <row r="3577" spans="1:4">
      <c r="A3577">
        <v>18.028381</v>
      </c>
      <c r="B3577">
        <v>176.36547999999999</v>
      </c>
      <c r="C3577">
        <v>-85.859170000000006</v>
      </c>
      <c r="D3577">
        <v>24.185829999999999</v>
      </c>
    </row>
    <row r="3578" spans="1:4">
      <c r="A3578">
        <v>18.033418999999999</v>
      </c>
      <c r="B3578">
        <v>175.36731</v>
      </c>
      <c r="C3578">
        <v>-85.796710000000004</v>
      </c>
      <c r="D3578">
        <v>24.070333000000002</v>
      </c>
    </row>
    <row r="3579" spans="1:4">
      <c r="A3579">
        <v>18.038515</v>
      </c>
      <c r="B3579">
        <v>174.39209</v>
      </c>
      <c r="C3579">
        <v>-85.730320000000006</v>
      </c>
      <c r="D3579">
        <v>23.954376</v>
      </c>
    </row>
    <row r="3580" spans="1:4">
      <c r="A3580">
        <v>18.043488</v>
      </c>
      <c r="B3580">
        <v>173.47338999999999</v>
      </c>
      <c r="C3580">
        <v>-85.661019999999994</v>
      </c>
      <c r="D3580">
        <v>23.844132999999999</v>
      </c>
    </row>
    <row r="3581" spans="1:4">
      <c r="A3581">
        <v>18.048555</v>
      </c>
      <c r="B3581">
        <v>172.57343</v>
      </c>
      <c r="C3581">
        <v>-85.587363999999994</v>
      </c>
      <c r="D3581">
        <v>23.739985000000001</v>
      </c>
    </row>
    <row r="3582" spans="1:4">
      <c r="A3582">
        <v>18.053529999999999</v>
      </c>
      <c r="B3582">
        <v>171.72991999999999</v>
      </c>
      <c r="C3582">
        <v>-85.510729999999995</v>
      </c>
      <c r="D3582">
        <v>23.647331000000001</v>
      </c>
    </row>
    <row r="3583" spans="1:4">
      <c r="A3583">
        <v>18.058655000000002</v>
      </c>
      <c r="B3583">
        <v>170.90978999999999</v>
      </c>
      <c r="C3583">
        <v>-85.431460000000001</v>
      </c>
      <c r="D3583">
        <v>23.564813999999998</v>
      </c>
    </row>
    <row r="3584" spans="1:4">
      <c r="A3584">
        <v>18.06363</v>
      </c>
      <c r="B3584">
        <v>170.16480000000001</v>
      </c>
      <c r="C3584">
        <v>-85.355850000000004</v>
      </c>
      <c r="D3584">
        <v>23.495861000000001</v>
      </c>
    </row>
    <row r="3585" spans="1:4">
      <c r="A3585">
        <v>18.068666</v>
      </c>
      <c r="B3585">
        <v>169.46325999999999</v>
      </c>
      <c r="C3585">
        <v>-85.286169999999998</v>
      </c>
      <c r="D3585">
        <v>23.438309</v>
      </c>
    </row>
    <row r="3586" spans="1:4">
      <c r="A3586">
        <v>18.073671000000001</v>
      </c>
      <c r="B3586">
        <v>168.82758000000001</v>
      </c>
      <c r="C3586">
        <v>-85.229990000000001</v>
      </c>
      <c r="D3586">
        <v>23.391210000000001</v>
      </c>
    </row>
    <row r="3587" spans="1:4">
      <c r="A3587">
        <v>18.078796000000001</v>
      </c>
      <c r="B3587">
        <v>168.25092000000001</v>
      </c>
      <c r="C3587">
        <v>-85.190290000000005</v>
      </c>
      <c r="D3587">
        <v>23.351944</v>
      </c>
    </row>
    <row r="3588" spans="1:4">
      <c r="A3588">
        <v>18.083773000000001</v>
      </c>
      <c r="B3588">
        <v>167.76154</v>
      </c>
      <c r="C3588">
        <v>-85.171090000000007</v>
      </c>
      <c r="D3588">
        <v>23.313686000000001</v>
      </c>
    </row>
    <row r="3589" spans="1:4">
      <c r="A3589">
        <v>18.088808</v>
      </c>
      <c r="B3589">
        <v>167.33069</v>
      </c>
      <c r="C3589">
        <v>-85.176956000000004</v>
      </c>
      <c r="D3589">
        <v>23.26915</v>
      </c>
    </row>
    <row r="3590" spans="1:4">
      <c r="A3590">
        <v>18.093841999999999</v>
      </c>
      <c r="B3590">
        <v>166.95972</v>
      </c>
      <c r="C3590">
        <v>-85.210769999999997</v>
      </c>
      <c r="D3590">
        <v>23.211027000000001</v>
      </c>
    </row>
    <row r="3591" spans="1:4">
      <c r="A3591">
        <v>18.098939999999999</v>
      </c>
      <c r="B3591">
        <v>166.63213999999999</v>
      </c>
      <c r="C3591">
        <v>-85.274609999999996</v>
      </c>
      <c r="D3591">
        <v>23.131955999999999</v>
      </c>
    </row>
    <row r="3592" spans="1:4">
      <c r="A3592">
        <v>18.103914</v>
      </c>
      <c r="B3592">
        <v>166.3501</v>
      </c>
      <c r="C3592">
        <v>-85.366969999999995</v>
      </c>
      <c r="D3592">
        <v>23.032548999999999</v>
      </c>
    </row>
    <row r="3593" spans="1:4">
      <c r="A3593">
        <v>18.108948000000002</v>
      </c>
      <c r="B3593">
        <v>166.09021000000001</v>
      </c>
      <c r="C3593">
        <v>-85.491714000000002</v>
      </c>
      <c r="D3593">
        <v>22.912268000000001</v>
      </c>
    </row>
    <row r="3594" spans="1:4">
      <c r="A3594">
        <v>18.113983000000001</v>
      </c>
      <c r="B3594">
        <v>165.85199</v>
      </c>
      <c r="C3594">
        <v>-85.645520000000005</v>
      </c>
      <c r="D3594">
        <v>22.777258</v>
      </c>
    </row>
    <row r="3595" spans="1:4">
      <c r="A3595">
        <v>18.119081000000001</v>
      </c>
      <c r="B3595">
        <v>165.63158999999999</v>
      </c>
      <c r="C3595">
        <v>-85.82611</v>
      </c>
      <c r="D3595">
        <v>22.63251</v>
      </c>
    </row>
    <row r="3596" spans="1:4">
      <c r="A3596">
        <v>18.124056</v>
      </c>
      <c r="B3596">
        <v>165.4325</v>
      </c>
      <c r="C3596">
        <v>-86.018100000000004</v>
      </c>
      <c r="D3596">
        <v>22.487621000000001</v>
      </c>
    </row>
    <row r="3597" spans="1:4">
      <c r="A3597">
        <v>18.129090000000001</v>
      </c>
      <c r="B3597">
        <v>165.25012000000001</v>
      </c>
      <c r="C3597">
        <v>-86.22157</v>
      </c>
      <c r="D3597">
        <v>22.342542999999999</v>
      </c>
    </row>
    <row r="3598" spans="1:4">
      <c r="A3598">
        <v>18.134126999999999</v>
      </c>
      <c r="B3598">
        <v>165.08690999999999</v>
      </c>
      <c r="C3598">
        <v>-86.427260000000004</v>
      </c>
      <c r="D3598">
        <v>22.202898000000001</v>
      </c>
    </row>
    <row r="3599" spans="1:4">
      <c r="A3599">
        <v>18.139220999999999</v>
      </c>
      <c r="B3599">
        <v>164.94574</v>
      </c>
      <c r="C3599">
        <v>-86.631969999999995</v>
      </c>
      <c r="D3599">
        <v>22.072019999999998</v>
      </c>
    </row>
    <row r="3600" spans="1:4">
      <c r="A3600">
        <v>18.144196000000001</v>
      </c>
      <c r="B3600">
        <v>164.82561999999999</v>
      </c>
      <c r="C3600">
        <v>-86.823189999999997</v>
      </c>
      <c r="D3600">
        <v>21.954986999999999</v>
      </c>
    </row>
    <row r="3601" spans="1:4">
      <c r="A3601">
        <v>18.149263000000001</v>
      </c>
      <c r="B3601">
        <v>164.73314999999999</v>
      </c>
      <c r="C3601">
        <v>-87.008279999999999</v>
      </c>
      <c r="D3601">
        <v>21.85136</v>
      </c>
    </row>
    <row r="3602" spans="1:4">
      <c r="A3602">
        <v>18.154237999999999</v>
      </c>
      <c r="B3602">
        <v>164.66809000000001</v>
      </c>
      <c r="C3602">
        <v>-87.179730000000006</v>
      </c>
      <c r="D3602">
        <v>21.765212999999999</v>
      </c>
    </row>
    <row r="3603" spans="1:4">
      <c r="A3603">
        <v>18.159362999999999</v>
      </c>
      <c r="B3603">
        <v>164.63818000000001</v>
      </c>
      <c r="C3603">
        <v>-87.346969999999999</v>
      </c>
      <c r="D3603">
        <v>21.695297</v>
      </c>
    </row>
    <row r="3604" spans="1:4">
      <c r="A3604">
        <v>18.164339999999999</v>
      </c>
      <c r="B3604">
        <v>164.64667</v>
      </c>
      <c r="C3604">
        <v>-87.504009999999994</v>
      </c>
      <c r="D3604">
        <v>21.642790000000002</v>
      </c>
    </row>
    <row r="3605" spans="1:4">
      <c r="A3605">
        <v>18.169374000000001</v>
      </c>
      <c r="B3605">
        <v>164.71283</v>
      </c>
      <c r="C3605">
        <v>-87.660163999999995</v>
      </c>
      <c r="D3605">
        <v>21.605205999999999</v>
      </c>
    </row>
    <row r="3606" spans="1:4">
      <c r="A3606">
        <v>18.174408</v>
      </c>
      <c r="B3606">
        <v>164.84082000000001</v>
      </c>
      <c r="C3606">
        <v>-87.817899999999995</v>
      </c>
      <c r="D3606">
        <v>21.579827999999999</v>
      </c>
    </row>
    <row r="3607" spans="1:4">
      <c r="A3607">
        <v>18.179506</v>
      </c>
      <c r="B3607">
        <v>165.0412</v>
      </c>
      <c r="C3607">
        <v>-87.982609999999994</v>
      </c>
      <c r="D3607">
        <v>21.563279999999999</v>
      </c>
    </row>
    <row r="3608" spans="1:4">
      <c r="A3608">
        <v>18.184480000000001</v>
      </c>
      <c r="B3608">
        <v>165.30383</v>
      </c>
      <c r="C3608">
        <v>-88.150536000000002</v>
      </c>
      <c r="D3608">
        <v>21.551995999999999</v>
      </c>
    </row>
    <row r="3609" spans="1:4">
      <c r="A3609">
        <v>18.189516000000001</v>
      </c>
      <c r="B3609">
        <v>165.65906000000001</v>
      </c>
      <c r="C3609">
        <v>-88.333119999999994</v>
      </c>
      <c r="D3609">
        <v>21.544750000000001</v>
      </c>
    </row>
    <row r="3610" spans="1:4">
      <c r="A3610">
        <v>18.194519</v>
      </c>
      <c r="B3610">
        <v>166.09801999999999</v>
      </c>
      <c r="C3610">
        <v>-88.529820000000001</v>
      </c>
      <c r="D3610">
        <v>21.535983999999999</v>
      </c>
    </row>
    <row r="3611" spans="1:4">
      <c r="A3611">
        <v>18.199648</v>
      </c>
      <c r="B3611">
        <v>166.64135999999999</v>
      </c>
      <c r="C3611">
        <v>-88.752205000000004</v>
      </c>
      <c r="D3611">
        <v>21.519064</v>
      </c>
    </row>
    <row r="3612" spans="1:4">
      <c r="A3612">
        <v>18.204653</v>
      </c>
      <c r="B3612">
        <v>167.25269</v>
      </c>
      <c r="C3612">
        <v>-88.999399999999994</v>
      </c>
      <c r="D3612">
        <v>21.482724999999999</v>
      </c>
    </row>
    <row r="3613" spans="1:4">
      <c r="A3613">
        <v>18.209655999999999</v>
      </c>
      <c r="B3613">
        <v>167.95087000000001</v>
      </c>
      <c r="C3613">
        <v>-89.28389</v>
      </c>
      <c r="D3613">
        <v>21.417887</v>
      </c>
    </row>
    <row r="3614" spans="1:4">
      <c r="A3614">
        <v>18.214693</v>
      </c>
      <c r="B3614">
        <v>168.73029</v>
      </c>
      <c r="C3614">
        <v>-89.611140000000006</v>
      </c>
      <c r="D3614">
        <v>21.315391999999999</v>
      </c>
    </row>
    <row r="3615" spans="1:4">
      <c r="A3615">
        <v>18.219788000000001</v>
      </c>
      <c r="B3615">
        <v>169.59125</v>
      </c>
      <c r="C3615">
        <v>-89.985069999999993</v>
      </c>
      <c r="D3615">
        <v>21.160851999999998</v>
      </c>
    </row>
    <row r="3616" spans="1:4">
      <c r="A3616">
        <v>18.224761999999998</v>
      </c>
      <c r="B3616">
        <v>170.46759</v>
      </c>
      <c r="C3616">
        <v>-90.405699999999996</v>
      </c>
      <c r="D3616">
        <v>20.931180999999999</v>
      </c>
    </row>
    <row r="3617" spans="1:4">
      <c r="A3617">
        <v>18.229800000000001</v>
      </c>
      <c r="B3617">
        <v>171.38097999999999</v>
      </c>
      <c r="C3617">
        <v>-90.895780000000002</v>
      </c>
      <c r="D3617">
        <v>20.589532999999999</v>
      </c>
    </row>
    <row r="3618" spans="1:4">
      <c r="A3618">
        <v>18.234835</v>
      </c>
      <c r="B3618">
        <v>172.36938000000001</v>
      </c>
      <c r="C3618">
        <v>-91.419269999999997</v>
      </c>
      <c r="D3618">
        <v>20.169857</v>
      </c>
    </row>
    <row r="3619" spans="1:4">
      <c r="A3619">
        <v>18.239930000000001</v>
      </c>
      <c r="B3619">
        <v>173.47631999999999</v>
      </c>
      <c r="C3619">
        <v>-91.867255999999998</v>
      </c>
      <c r="D3619">
        <v>19.732476999999999</v>
      </c>
    </row>
    <row r="3620" spans="1:4">
      <c r="A3620">
        <v>18.244903999999998</v>
      </c>
      <c r="B3620">
        <v>174.67712</v>
      </c>
      <c r="C3620">
        <v>-92.132540000000006</v>
      </c>
      <c r="D3620">
        <v>19.379244</v>
      </c>
    </row>
    <row r="3621" spans="1:4">
      <c r="A3621">
        <v>18.249970999999999</v>
      </c>
      <c r="B3621">
        <v>176.00452000000001</v>
      </c>
      <c r="C3621">
        <v>-92.220566000000005</v>
      </c>
      <c r="D3621">
        <v>19.139489999999999</v>
      </c>
    </row>
    <row r="3622" spans="1:4">
      <c r="A3622">
        <v>18.254946</v>
      </c>
      <c r="B3622">
        <v>177.35327000000001</v>
      </c>
      <c r="C3622">
        <v>-92.222435000000004</v>
      </c>
      <c r="D3622">
        <v>19.027449000000001</v>
      </c>
    </row>
    <row r="3623" spans="1:4">
      <c r="A3623">
        <v>18.260072999999998</v>
      </c>
      <c r="B3623">
        <v>178.76727</v>
      </c>
      <c r="C3623">
        <v>-92.259895</v>
      </c>
      <c r="D3623">
        <v>19.021412000000002</v>
      </c>
    </row>
    <row r="3624" spans="1:4">
      <c r="A3624">
        <v>18.265046999999999</v>
      </c>
      <c r="B3624">
        <v>180.14867000000001</v>
      </c>
      <c r="C3624">
        <v>-92.401595999999998</v>
      </c>
      <c r="D3624">
        <v>19.086905000000002</v>
      </c>
    </row>
    <row r="3625" spans="1:4">
      <c r="A3625">
        <v>18.270081999999999</v>
      </c>
      <c r="B3625">
        <v>181.56220999999999</v>
      </c>
      <c r="C3625">
        <v>-92.659559999999999</v>
      </c>
      <c r="D3625">
        <v>19.173935</v>
      </c>
    </row>
    <row r="3626" spans="1:4">
      <c r="A3626">
        <v>18.275116000000001</v>
      </c>
      <c r="B3626">
        <v>182.96509</v>
      </c>
      <c r="C3626">
        <v>-92.990600000000001</v>
      </c>
      <c r="D3626">
        <v>19.23808</v>
      </c>
    </row>
    <row r="3627" spans="1:4">
      <c r="A3627">
        <v>18.280214000000001</v>
      </c>
      <c r="B3627">
        <v>184.35785999999999</v>
      </c>
      <c r="C3627">
        <v>-93.337654000000001</v>
      </c>
      <c r="D3627">
        <v>19.248453000000001</v>
      </c>
    </row>
    <row r="3628" spans="1:4">
      <c r="A3628">
        <v>18.285188999999999</v>
      </c>
      <c r="B3628">
        <v>185.67089999999999</v>
      </c>
      <c r="C3628">
        <v>-93.635895000000005</v>
      </c>
      <c r="D3628">
        <v>19.192685999999998</v>
      </c>
    </row>
    <row r="3629" spans="1:4">
      <c r="A3629">
        <v>18.290222</v>
      </c>
      <c r="B3629">
        <v>186.94987</v>
      </c>
      <c r="C3629">
        <v>-93.855289999999997</v>
      </c>
      <c r="D3629">
        <v>19.066866000000001</v>
      </c>
    </row>
    <row r="3630" spans="1:4">
      <c r="A3630">
        <v>18.295227000000001</v>
      </c>
      <c r="B3630">
        <v>188.13230999999999</v>
      </c>
      <c r="C3630">
        <v>-93.974789999999999</v>
      </c>
      <c r="D3630">
        <v>18.885214000000001</v>
      </c>
    </row>
    <row r="3631" spans="1:4">
      <c r="A3631">
        <v>18.300356000000001</v>
      </c>
      <c r="B3631">
        <v>189.2056</v>
      </c>
      <c r="C3631">
        <v>-93.994119999999995</v>
      </c>
      <c r="D3631">
        <v>18.656164</v>
      </c>
    </row>
    <row r="3632" spans="1:4">
      <c r="A3632">
        <v>18.305327999999999</v>
      </c>
      <c r="B3632">
        <v>190.06612000000001</v>
      </c>
      <c r="C3632">
        <v>-93.921379999999999</v>
      </c>
      <c r="D3632">
        <v>18.413685000000001</v>
      </c>
    </row>
    <row r="3633" spans="1:4">
      <c r="A3633">
        <v>18.310364</v>
      </c>
      <c r="B3633">
        <v>190.73948999999999</v>
      </c>
      <c r="C3633">
        <v>-93.773939999999996</v>
      </c>
      <c r="D3633">
        <v>18.164864999999999</v>
      </c>
    </row>
    <row r="3634" spans="1:4">
      <c r="A3634">
        <v>18.315401000000001</v>
      </c>
      <c r="B3634">
        <v>191.17337000000001</v>
      </c>
      <c r="C3634">
        <v>-93.573269999999994</v>
      </c>
      <c r="D3634">
        <v>17.928758999999999</v>
      </c>
    </row>
    <row r="3635" spans="1:4">
      <c r="A3635">
        <v>18.320495999999999</v>
      </c>
      <c r="B3635">
        <v>191.35316</v>
      </c>
      <c r="C3635">
        <v>-93.332939999999994</v>
      </c>
      <c r="D3635">
        <v>17.713573</v>
      </c>
    </row>
    <row r="3636" spans="1:4">
      <c r="A3636">
        <v>18.325469999999999</v>
      </c>
      <c r="B3636">
        <v>191.26650000000001</v>
      </c>
      <c r="C3636">
        <v>-93.064499999999995</v>
      </c>
      <c r="D3636">
        <v>17.537071000000001</v>
      </c>
    </row>
    <row r="3637" spans="1:4">
      <c r="A3637">
        <v>18.330507000000001</v>
      </c>
      <c r="B3637">
        <v>190.95258000000001</v>
      </c>
      <c r="C3637">
        <v>-92.753060000000005</v>
      </c>
      <c r="D3637">
        <v>17.394379000000001</v>
      </c>
    </row>
    <row r="3638" spans="1:4">
      <c r="A3638">
        <v>18.335543000000001</v>
      </c>
      <c r="B3638">
        <v>190.42882</v>
      </c>
      <c r="C3638">
        <v>-92.388980000000004</v>
      </c>
      <c r="D3638">
        <v>17.287016000000001</v>
      </c>
    </row>
    <row r="3639" spans="1:4">
      <c r="A3639">
        <v>18.34064</v>
      </c>
      <c r="B3639">
        <v>189.67033000000001</v>
      </c>
      <c r="C3639">
        <v>-91.9268</v>
      </c>
      <c r="D3639">
        <v>17.214759999999998</v>
      </c>
    </row>
    <row r="3640" spans="1:4">
      <c r="A3640">
        <v>18.345613</v>
      </c>
      <c r="B3640">
        <v>188.74250000000001</v>
      </c>
      <c r="C3640">
        <v>-91.386939999999996</v>
      </c>
      <c r="D3640">
        <v>17.159749999999999</v>
      </c>
    </row>
    <row r="3641" spans="1:4">
      <c r="A3641">
        <v>18.350680000000001</v>
      </c>
      <c r="B3641">
        <v>187.73596000000001</v>
      </c>
      <c r="C3641">
        <v>-90.786513999999997</v>
      </c>
      <c r="D3641">
        <v>17.095117999999999</v>
      </c>
    </row>
    <row r="3642" spans="1:4">
      <c r="A3642">
        <v>18.355651999999999</v>
      </c>
      <c r="B3642">
        <v>186.71921</v>
      </c>
      <c r="C3642">
        <v>-90.165549999999996</v>
      </c>
      <c r="D3642">
        <v>17.019532999999999</v>
      </c>
    </row>
    <row r="3643" spans="1:4">
      <c r="A3643">
        <v>18.360779999999998</v>
      </c>
      <c r="B3643">
        <v>185.68288999999999</v>
      </c>
      <c r="C3643">
        <v>-89.521286000000003</v>
      </c>
      <c r="D3643">
        <v>16.927498</v>
      </c>
    </row>
    <row r="3644" spans="1:4">
      <c r="A3644">
        <v>18.365755</v>
      </c>
      <c r="B3644">
        <v>184.71557999999999</v>
      </c>
      <c r="C3644">
        <v>-88.922380000000004</v>
      </c>
      <c r="D3644">
        <v>16.824120000000001</v>
      </c>
    </row>
    <row r="3645" spans="1:4">
      <c r="A3645">
        <v>18.370788999999998</v>
      </c>
      <c r="B3645">
        <v>183.83852999999999</v>
      </c>
      <c r="C3645">
        <v>-88.369759999999999</v>
      </c>
      <c r="D3645">
        <v>16.710439999999998</v>
      </c>
    </row>
    <row r="3646" spans="1:4">
      <c r="A3646">
        <v>18.375824000000001</v>
      </c>
      <c r="B3646">
        <v>183.09045</v>
      </c>
      <c r="C3646">
        <v>-87.888419999999996</v>
      </c>
      <c r="D3646">
        <v>16.594056999999999</v>
      </c>
    </row>
    <row r="3647" spans="1:4">
      <c r="A3647">
        <v>18.380922000000002</v>
      </c>
      <c r="B3647">
        <v>182.49652</v>
      </c>
      <c r="C3647">
        <v>-87.483019999999996</v>
      </c>
      <c r="D3647">
        <v>16.480996999999999</v>
      </c>
    </row>
    <row r="3648" spans="1:4">
      <c r="A3648">
        <v>18.385897</v>
      </c>
      <c r="B3648">
        <v>182.09187</v>
      </c>
      <c r="C3648">
        <v>-87.167113999999998</v>
      </c>
      <c r="D3648">
        <v>16.380749999999999</v>
      </c>
    </row>
    <row r="3649" spans="1:4">
      <c r="A3649">
        <v>18.390930000000001</v>
      </c>
      <c r="B3649">
        <v>181.89205999999999</v>
      </c>
      <c r="C3649">
        <v>-86.920779999999993</v>
      </c>
      <c r="D3649">
        <v>16.296322</v>
      </c>
    </row>
    <row r="3650" spans="1:4">
      <c r="A3650">
        <v>18.395966999999999</v>
      </c>
      <c r="B3650">
        <v>181.90741</v>
      </c>
      <c r="C3650">
        <v>-86.737799999999993</v>
      </c>
      <c r="D3650">
        <v>16.232005999999998</v>
      </c>
    </row>
    <row r="3651" spans="1:4">
      <c r="A3651">
        <v>18.401062</v>
      </c>
      <c r="B3651">
        <v>182.13493</v>
      </c>
      <c r="C3651">
        <v>-86.604209999999995</v>
      </c>
      <c r="D3651">
        <v>16.188984000000001</v>
      </c>
    </row>
    <row r="3652" spans="1:4">
      <c r="A3652">
        <v>18.406036</v>
      </c>
      <c r="B3652">
        <v>182.53333000000001</v>
      </c>
      <c r="C3652">
        <v>-86.510260000000002</v>
      </c>
      <c r="D3652">
        <v>16.170867999999999</v>
      </c>
    </row>
    <row r="3653" spans="1:4">
      <c r="A3653">
        <v>18.411073999999999</v>
      </c>
      <c r="B3653">
        <v>183.08591999999999</v>
      </c>
      <c r="C3653">
        <v>-86.436099999999996</v>
      </c>
      <c r="D3653">
        <v>16.18121</v>
      </c>
    </row>
    <row r="3654" spans="1:4">
      <c r="A3654">
        <v>18.41611</v>
      </c>
      <c r="B3654">
        <v>183.73759999999999</v>
      </c>
      <c r="C3654">
        <v>-86.370025999999996</v>
      </c>
      <c r="D3654">
        <v>16.222598999999999</v>
      </c>
    </row>
    <row r="3655" spans="1:4">
      <c r="A3655">
        <v>18.421203999999999</v>
      </c>
      <c r="B3655">
        <v>184.45589000000001</v>
      </c>
      <c r="C3655">
        <v>-86.303910000000002</v>
      </c>
      <c r="D3655">
        <v>16.295904</v>
      </c>
    </row>
    <row r="3656" spans="1:4">
      <c r="A3656">
        <v>18.426179999999999</v>
      </c>
      <c r="B3656">
        <v>185.17819</v>
      </c>
      <c r="C3656">
        <v>-86.237300000000005</v>
      </c>
      <c r="D3656">
        <v>16.396436999999999</v>
      </c>
    </row>
    <row r="3657" spans="1:4">
      <c r="A3657">
        <v>18.431215000000002</v>
      </c>
      <c r="B3657">
        <v>185.91427999999999</v>
      </c>
      <c r="C3657">
        <v>-86.168289999999999</v>
      </c>
      <c r="D3657">
        <v>16.521201999999999</v>
      </c>
    </row>
    <row r="3658" spans="1:4">
      <c r="A3658">
        <v>18.436249</v>
      </c>
      <c r="B3658">
        <v>186.62620000000001</v>
      </c>
      <c r="C3658">
        <v>-86.092759999999998</v>
      </c>
      <c r="D3658">
        <v>16.662179999999999</v>
      </c>
    </row>
    <row r="3659" spans="1:4">
      <c r="A3659">
        <v>18.441347</v>
      </c>
      <c r="B3659">
        <v>187.30412000000001</v>
      </c>
      <c r="C3659">
        <v>-86.006140000000002</v>
      </c>
      <c r="D3659">
        <v>16.815313</v>
      </c>
    </row>
    <row r="3660" spans="1:4">
      <c r="A3660">
        <v>18.446321000000001</v>
      </c>
      <c r="B3660">
        <v>187.90768</v>
      </c>
      <c r="C3660">
        <v>-85.903390000000002</v>
      </c>
      <c r="D3660">
        <v>16.971315000000001</v>
      </c>
    </row>
    <row r="3661" spans="1:4">
      <c r="A3661">
        <v>18.451384999999998</v>
      </c>
      <c r="B3661">
        <v>188.44981000000001</v>
      </c>
      <c r="C3661">
        <v>-85.774283999999994</v>
      </c>
      <c r="D3661">
        <v>17.127109999999998</v>
      </c>
    </row>
    <row r="3662" spans="1:4">
      <c r="A3662">
        <v>18.45636</v>
      </c>
      <c r="B3662">
        <v>188.91135</v>
      </c>
      <c r="C3662">
        <v>-85.627440000000007</v>
      </c>
      <c r="D3662">
        <v>17.272773999999998</v>
      </c>
    </row>
    <row r="3663" spans="1:4">
      <c r="A3663">
        <v>18.461489</v>
      </c>
      <c r="B3663">
        <v>189.31943000000001</v>
      </c>
      <c r="C3663">
        <v>-85.464089999999999</v>
      </c>
      <c r="D3663">
        <v>17.406271</v>
      </c>
    </row>
    <row r="3664" spans="1:4">
      <c r="A3664">
        <v>18.466463000000001</v>
      </c>
      <c r="B3664">
        <v>189.67215999999999</v>
      </c>
      <c r="C3664">
        <v>-85.303985999999995</v>
      </c>
      <c r="D3664">
        <v>17.518765999999999</v>
      </c>
    </row>
    <row r="3665" spans="1:4">
      <c r="A3665">
        <v>18.471496999999999</v>
      </c>
      <c r="B3665">
        <v>190.01509999999999</v>
      </c>
      <c r="C3665">
        <v>-85.150199999999998</v>
      </c>
      <c r="D3665">
        <v>17.612546999999999</v>
      </c>
    </row>
    <row r="3666" spans="1:4">
      <c r="A3666">
        <v>18.476534000000001</v>
      </c>
      <c r="B3666">
        <v>190.35072</v>
      </c>
      <c r="C3666">
        <v>-85.003399999999999</v>
      </c>
      <c r="D3666">
        <v>17.68863</v>
      </c>
    </row>
    <row r="3667" spans="1:4">
      <c r="A3667">
        <v>18.481628000000001</v>
      </c>
      <c r="B3667">
        <v>190.69167999999999</v>
      </c>
      <c r="C3667">
        <v>-84.862273999999999</v>
      </c>
      <c r="D3667">
        <v>17.753039999999999</v>
      </c>
    </row>
    <row r="3668" spans="1:4">
      <c r="A3668">
        <v>18.486602999999999</v>
      </c>
      <c r="B3668">
        <v>191.02821</v>
      </c>
      <c r="C3668">
        <v>-84.730354000000005</v>
      </c>
      <c r="D3668">
        <v>17.811802</v>
      </c>
    </row>
    <row r="3669" spans="1:4">
      <c r="A3669">
        <v>18.49164</v>
      </c>
      <c r="B3669">
        <v>191.37799000000001</v>
      </c>
      <c r="C3669">
        <v>-84.602689999999996</v>
      </c>
      <c r="D3669">
        <v>17.872416999999999</v>
      </c>
    </row>
    <row r="3670" spans="1:4">
      <c r="A3670">
        <v>18.496675</v>
      </c>
      <c r="B3670">
        <v>191.72677999999999</v>
      </c>
      <c r="C3670">
        <v>-84.482506000000001</v>
      </c>
      <c r="D3670">
        <v>17.942091000000001</v>
      </c>
    </row>
    <row r="3671" spans="1:4">
      <c r="A3671">
        <v>18.50177</v>
      </c>
      <c r="B3671">
        <v>192.06807000000001</v>
      </c>
      <c r="C3671">
        <v>-84.370919999999998</v>
      </c>
      <c r="D3671">
        <v>18.029205000000001</v>
      </c>
    </row>
    <row r="3672" spans="1:4">
      <c r="A3672">
        <v>18.506744000000001</v>
      </c>
      <c r="B3672">
        <v>192.37698</v>
      </c>
      <c r="C3672">
        <v>-84.271739999999994</v>
      </c>
      <c r="D3672">
        <v>18.137364999999999</v>
      </c>
    </row>
    <row r="3673" spans="1:4">
      <c r="A3673">
        <v>18.511782</v>
      </c>
      <c r="B3673">
        <v>192.6593</v>
      </c>
      <c r="C3673">
        <v>-84.177764999999994</v>
      </c>
      <c r="D3673">
        <v>18.271626000000001</v>
      </c>
    </row>
    <row r="3674" spans="1:4">
      <c r="A3674">
        <v>18.516815000000001</v>
      </c>
      <c r="B3674">
        <v>192.89214999999999</v>
      </c>
      <c r="C3674">
        <v>-84.084119999999999</v>
      </c>
      <c r="D3674">
        <v>18.430375999999999</v>
      </c>
    </row>
    <row r="3675" spans="1:4">
      <c r="A3675">
        <v>18.521913999999999</v>
      </c>
      <c r="B3675">
        <v>193.06761</v>
      </c>
      <c r="C3675">
        <v>-83.986789999999999</v>
      </c>
      <c r="D3675">
        <v>18.612698000000002</v>
      </c>
    </row>
    <row r="3676" spans="1:4">
      <c r="A3676">
        <v>18.526959999999999</v>
      </c>
      <c r="B3676">
        <v>193.16872000000001</v>
      </c>
      <c r="C3676">
        <v>-83.883840000000006</v>
      </c>
      <c r="D3676">
        <v>18.808287</v>
      </c>
    </row>
    <row r="3677" spans="1:4">
      <c r="A3677">
        <v>18.531995999999999</v>
      </c>
      <c r="B3677">
        <v>193.19595000000001</v>
      </c>
      <c r="C3677">
        <v>-83.762410000000003</v>
      </c>
      <c r="D3677">
        <v>19.018124</v>
      </c>
    </row>
    <row r="3678" spans="1:4">
      <c r="A3678">
        <v>18.537030999999999</v>
      </c>
      <c r="B3678">
        <v>193.13800000000001</v>
      </c>
      <c r="C3678">
        <v>-83.613720000000001</v>
      </c>
      <c r="D3678">
        <v>19.236498000000001</v>
      </c>
    </row>
    <row r="3679" spans="1:4">
      <c r="A3679">
        <v>18.54213</v>
      </c>
      <c r="B3679">
        <v>192.98647</v>
      </c>
      <c r="C3679">
        <v>-83.427859999999995</v>
      </c>
      <c r="D3679">
        <v>19.461893</v>
      </c>
    </row>
    <row r="3680" spans="1:4">
      <c r="A3680">
        <v>18.547101999999999</v>
      </c>
      <c r="B3680">
        <v>192.75441000000001</v>
      </c>
      <c r="C3680">
        <v>-83.211849999999998</v>
      </c>
      <c r="D3680">
        <v>19.686465999999999</v>
      </c>
    </row>
    <row r="3681" spans="1:4">
      <c r="A3681">
        <v>18.552168000000002</v>
      </c>
      <c r="B3681">
        <v>192.44443999999999</v>
      </c>
      <c r="C3681">
        <v>-82.965260000000001</v>
      </c>
      <c r="D3681">
        <v>19.915806</v>
      </c>
    </row>
    <row r="3682" spans="1:4">
      <c r="A3682">
        <v>18.557172999999999</v>
      </c>
      <c r="B3682">
        <v>192.08190999999999</v>
      </c>
      <c r="C3682">
        <v>-82.711910000000003</v>
      </c>
      <c r="D3682">
        <v>20.143426999999999</v>
      </c>
    </row>
    <row r="3683" spans="1:4">
      <c r="A3683">
        <v>18.562270000000002</v>
      </c>
      <c r="B3683">
        <v>191.67188999999999</v>
      </c>
      <c r="C3683">
        <v>-82.46414</v>
      </c>
      <c r="D3683">
        <v>20.373688000000001</v>
      </c>
    </row>
    <row r="3684" spans="1:4">
      <c r="A3684">
        <v>18.567243999999999</v>
      </c>
      <c r="B3684">
        <v>191.26009999999999</v>
      </c>
      <c r="C3684">
        <v>-82.253540000000001</v>
      </c>
      <c r="D3684">
        <v>20.595333</v>
      </c>
    </row>
    <row r="3685" spans="1:4">
      <c r="A3685">
        <v>18.572310000000002</v>
      </c>
      <c r="B3685">
        <v>190.84514999999999</v>
      </c>
      <c r="C3685">
        <v>-82.084140000000005</v>
      </c>
      <c r="D3685">
        <v>20.804919999999999</v>
      </c>
    </row>
    <row r="3686" spans="1:4">
      <c r="A3686">
        <v>18.577283999999999</v>
      </c>
      <c r="B3686">
        <v>190.44977</v>
      </c>
      <c r="C3686">
        <v>-81.971620000000001</v>
      </c>
      <c r="D3686">
        <v>20.976037999999999</v>
      </c>
    </row>
    <row r="3687" spans="1:4">
      <c r="A3687">
        <v>18.582409999999999</v>
      </c>
      <c r="B3687">
        <v>190.04374999999999</v>
      </c>
      <c r="C3687">
        <v>-81.920876000000007</v>
      </c>
      <c r="D3687">
        <v>21.087092999999999</v>
      </c>
    </row>
    <row r="3688" spans="1:4">
      <c r="A3688">
        <v>18.587385000000001</v>
      </c>
      <c r="B3688">
        <v>189.63550000000001</v>
      </c>
      <c r="C3688">
        <v>-81.926349999999999</v>
      </c>
      <c r="D3688">
        <v>21.117167999999999</v>
      </c>
    </row>
    <row r="3689" spans="1:4">
      <c r="A3689">
        <v>18.592420000000001</v>
      </c>
      <c r="B3689">
        <v>189.19853000000001</v>
      </c>
      <c r="C3689">
        <v>-81.953580000000002</v>
      </c>
      <c r="D3689">
        <v>21.093198999999998</v>
      </c>
    </row>
    <row r="3690" spans="1:4">
      <c r="A3690">
        <v>18.597425000000001</v>
      </c>
      <c r="B3690">
        <v>188.76223999999999</v>
      </c>
      <c r="C3690">
        <v>-81.965064999999996</v>
      </c>
      <c r="D3690">
        <v>21.081250000000001</v>
      </c>
    </row>
    <row r="3691" spans="1:4">
      <c r="A3691">
        <v>18.602551999999999</v>
      </c>
      <c r="B3691">
        <v>188.35951</v>
      </c>
      <c r="C3691">
        <v>-81.957980000000006</v>
      </c>
      <c r="D3691">
        <v>21.153085999999998</v>
      </c>
    </row>
    <row r="3692" spans="1:4">
      <c r="A3692">
        <v>18.607527000000001</v>
      </c>
      <c r="B3692">
        <v>188.05785</v>
      </c>
      <c r="C3692">
        <v>-81.967439999999996</v>
      </c>
      <c r="D3692">
        <v>21.33483</v>
      </c>
    </row>
    <row r="3693" spans="1:4">
      <c r="A3693">
        <v>18.612562</v>
      </c>
      <c r="B3693">
        <v>187.88954000000001</v>
      </c>
      <c r="C3693">
        <v>-82.048829999999995</v>
      </c>
      <c r="D3693">
        <v>21.615508999999999</v>
      </c>
    </row>
    <row r="3694" spans="1:4">
      <c r="A3694">
        <v>18.617598000000001</v>
      </c>
      <c r="B3694">
        <v>187.88822999999999</v>
      </c>
      <c r="C3694">
        <v>-82.237030000000004</v>
      </c>
      <c r="D3694">
        <v>21.938374</v>
      </c>
    </row>
    <row r="3695" spans="1:4">
      <c r="A3695">
        <v>18.622693999999999</v>
      </c>
      <c r="B3695">
        <v>188.05906999999999</v>
      </c>
      <c r="C3695">
        <v>-82.542786000000007</v>
      </c>
      <c r="D3695">
        <v>22.240186999999999</v>
      </c>
    </row>
    <row r="3696" spans="1:4">
      <c r="A3696">
        <v>18.627669999999998</v>
      </c>
      <c r="B3696">
        <v>188.37706</v>
      </c>
      <c r="C3696">
        <v>-82.936424000000002</v>
      </c>
      <c r="D3696">
        <v>22.455221000000002</v>
      </c>
    </row>
    <row r="3697" spans="1:4">
      <c r="A3697">
        <v>18.632704</v>
      </c>
      <c r="B3697">
        <v>188.79955000000001</v>
      </c>
      <c r="C3697">
        <v>-83.402829999999994</v>
      </c>
      <c r="D3697">
        <v>22.551272999999998</v>
      </c>
    </row>
    <row r="3698" spans="1:4">
      <c r="A3698">
        <v>18.637740000000001</v>
      </c>
      <c r="B3698">
        <v>189.27610999999999</v>
      </c>
      <c r="C3698">
        <v>-83.905106000000004</v>
      </c>
      <c r="D3698">
        <v>22.515723999999999</v>
      </c>
    </row>
    <row r="3699" spans="1:4">
      <c r="A3699">
        <v>18.642835999999999</v>
      </c>
      <c r="B3699">
        <v>189.76215999999999</v>
      </c>
      <c r="C3699">
        <v>-84.418559999999999</v>
      </c>
      <c r="D3699">
        <v>22.362669</v>
      </c>
    </row>
    <row r="3700" spans="1:4">
      <c r="A3700">
        <v>18.64781</v>
      </c>
      <c r="B3700">
        <v>190.19318999999999</v>
      </c>
      <c r="C3700">
        <v>-84.900149999999996</v>
      </c>
      <c r="D3700">
        <v>22.130040000000001</v>
      </c>
    </row>
    <row r="3701" spans="1:4">
      <c r="A3701">
        <v>18.652875999999999</v>
      </c>
      <c r="B3701">
        <v>190.54338000000001</v>
      </c>
      <c r="C3701">
        <v>-85.356560000000002</v>
      </c>
      <c r="D3701">
        <v>21.843070999999998</v>
      </c>
    </row>
    <row r="3702" spans="1:4">
      <c r="A3702">
        <v>18.65785</v>
      </c>
      <c r="B3702">
        <v>190.77104</v>
      </c>
      <c r="C3702">
        <v>-85.757805000000005</v>
      </c>
      <c r="D3702">
        <v>21.54421</v>
      </c>
    </row>
    <row r="3703" spans="1:4">
      <c r="A3703">
        <v>18.662977000000001</v>
      </c>
      <c r="B3703">
        <v>190.85225</v>
      </c>
      <c r="C3703">
        <v>-86.114525</v>
      </c>
      <c r="D3703">
        <v>21.237103999999999</v>
      </c>
    </row>
    <row r="3704" spans="1:4">
      <c r="A3704">
        <v>18.667952</v>
      </c>
      <c r="B3704">
        <v>190.76714999999999</v>
      </c>
      <c r="C3704">
        <v>-86.399730000000005</v>
      </c>
      <c r="D3704">
        <v>20.950355999999999</v>
      </c>
    </row>
    <row r="3705" spans="1:4">
      <c r="A3705">
        <v>18.672986999999999</v>
      </c>
      <c r="B3705">
        <v>190.49952999999999</v>
      </c>
      <c r="C3705">
        <v>-86.621825999999999</v>
      </c>
      <c r="D3705">
        <v>20.668001</v>
      </c>
    </row>
    <row r="3706" spans="1:4">
      <c r="A3706">
        <v>18.678021999999999</v>
      </c>
      <c r="B3706">
        <v>190.04944</v>
      </c>
      <c r="C3706">
        <v>-86.777420000000006</v>
      </c>
      <c r="D3706">
        <v>20.387636000000001</v>
      </c>
    </row>
    <row r="3707" spans="1:4">
      <c r="A3707">
        <v>18.683119000000001</v>
      </c>
      <c r="B3707">
        <v>189.41874999999999</v>
      </c>
      <c r="C3707">
        <v>-86.871189999999999</v>
      </c>
      <c r="D3707">
        <v>20.101063</v>
      </c>
    </row>
    <row r="3708" spans="1:4">
      <c r="A3708">
        <v>18.688092999999999</v>
      </c>
      <c r="B3708">
        <v>188.64603</v>
      </c>
      <c r="C3708">
        <v>-86.903570000000002</v>
      </c>
      <c r="D3708">
        <v>19.819240000000001</v>
      </c>
    </row>
    <row r="3709" spans="1:4">
      <c r="A3709">
        <v>18.69313</v>
      </c>
      <c r="B3709">
        <v>187.72224</v>
      </c>
      <c r="C3709">
        <v>-86.880650000000003</v>
      </c>
      <c r="D3709">
        <v>19.533052000000001</v>
      </c>
    </row>
    <row r="3710" spans="1:4">
      <c r="A3710">
        <v>18.698163999999998</v>
      </c>
      <c r="B3710">
        <v>186.66603000000001</v>
      </c>
      <c r="C3710">
        <v>-86.805983999999995</v>
      </c>
      <c r="D3710">
        <v>19.247319999999998</v>
      </c>
    </row>
    <row r="3711" spans="1:4">
      <c r="A3711">
        <v>18.70326</v>
      </c>
      <c r="B3711">
        <v>185.47471999999999</v>
      </c>
      <c r="C3711">
        <v>-86.679770000000005</v>
      </c>
      <c r="D3711">
        <v>18.959011</v>
      </c>
    </row>
    <row r="3712" spans="1:4">
      <c r="A3712">
        <v>18.708237</v>
      </c>
      <c r="B3712">
        <v>184.20258999999999</v>
      </c>
      <c r="C3712">
        <v>-86.512789999999995</v>
      </c>
      <c r="D3712">
        <v>18.677873999999999</v>
      </c>
    </row>
    <row r="3713" spans="1:4">
      <c r="A3713">
        <v>18.713270000000001</v>
      </c>
      <c r="B3713">
        <v>182.82230999999999</v>
      </c>
      <c r="C3713">
        <v>-86.306595000000002</v>
      </c>
      <c r="D3713">
        <v>18.393782000000002</v>
      </c>
    </row>
    <row r="3714" spans="1:4">
      <c r="A3714">
        <v>18.718305999999998</v>
      </c>
      <c r="B3714">
        <v>181.36174</v>
      </c>
      <c r="C3714">
        <v>-86.065956</v>
      </c>
      <c r="D3714">
        <v>18.110976999999998</v>
      </c>
    </row>
    <row r="3715" spans="1:4">
      <c r="A3715">
        <v>18.723402</v>
      </c>
      <c r="B3715">
        <v>179.81872999999999</v>
      </c>
      <c r="C3715">
        <v>-85.795079999999999</v>
      </c>
      <c r="D3715">
        <v>17.826519000000001</v>
      </c>
    </row>
    <row r="3716" spans="1:4">
      <c r="A3716">
        <v>18.728376000000001</v>
      </c>
      <c r="B3716">
        <v>178.25867</v>
      </c>
      <c r="C3716">
        <v>-85.51361</v>
      </c>
      <c r="D3716">
        <v>17.550055</v>
      </c>
    </row>
    <row r="3717" spans="1:4">
      <c r="A3717">
        <v>18.733412000000001</v>
      </c>
      <c r="B3717">
        <v>176.64856</v>
      </c>
      <c r="C3717">
        <v>-85.221310000000003</v>
      </c>
      <c r="D3717">
        <v>17.273800000000001</v>
      </c>
    </row>
    <row r="3718" spans="1:4">
      <c r="A3718">
        <v>18.738416999999998</v>
      </c>
      <c r="B3718">
        <v>175.03032999999999</v>
      </c>
      <c r="C3718">
        <v>-84.931693999999993</v>
      </c>
      <c r="D3718">
        <v>17.003541999999999</v>
      </c>
    </row>
    <row r="3719" spans="1:4">
      <c r="A3719">
        <v>18.743544</v>
      </c>
      <c r="B3719">
        <v>173.37610000000001</v>
      </c>
      <c r="C3719">
        <v>-84.641075000000001</v>
      </c>
      <c r="D3719">
        <v>16.734611999999998</v>
      </c>
    </row>
    <row r="3720" spans="1:4">
      <c r="A3720">
        <v>18.748518000000001</v>
      </c>
      <c r="B3720">
        <v>171.79102</v>
      </c>
      <c r="C3720">
        <v>-84.373919999999998</v>
      </c>
      <c r="D3720">
        <v>16.482503999999999</v>
      </c>
    </row>
    <row r="3721" spans="1:4">
      <c r="A3721">
        <v>18.753584</v>
      </c>
      <c r="B3721">
        <v>170.23047</v>
      </c>
      <c r="C3721">
        <v>-84.122370000000004</v>
      </c>
      <c r="D3721">
        <v>16.242564999999999</v>
      </c>
    </row>
    <row r="3722" spans="1:4">
      <c r="A3722">
        <v>18.758558000000001</v>
      </c>
      <c r="B3722">
        <v>168.76671999999999</v>
      </c>
      <c r="C3722">
        <v>-83.901984999999996</v>
      </c>
      <c r="D3722">
        <v>16.025995000000002</v>
      </c>
    </row>
    <row r="3723" spans="1:4">
      <c r="A3723">
        <v>18.763684999999999</v>
      </c>
      <c r="B3723">
        <v>167.36474999999999</v>
      </c>
      <c r="C3723">
        <v>-83.708889999999997</v>
      </c>
      <c r="D3723">
        <v>15.830147999999999</v>
      </c>
    </row>
    <row r="3724" spans="1:4">
      <c r="A3724">
        <v>18.768660000000001</v>
      </c>
      <c r="B3724">
        <v>166.12360000000001</v>
      </c>
      <c r="C3724">
        <v>-83.559979999999996</v>
      </c>
      <c r="D3724">
        <v>15.665815</v>
      </c>
    </row>
    <row r="3725" spans="1:4">
      <c r="A3725">
        <v>18.773696999999999</v>
      </c>
      <c r="B3725">
        <v>165.01732999999999</v>
      </c>
      <c r="C3725">
        <v>-83.452190000000002</v>
      </c>
      <c r="D3725">
        <v>15.531601999999999</v>
      </c>
    </row>
    <row r="3726" spans="1:4">
      <c r="A3726">
        <v>18.778729999999999</v>
      </c>
      <c r="B3726">
        <v>164.07324</v>
      </c>
      <c r="C3726">
        <v>-83.387630000000001</v>
      </c>
      <c r="D3726">
        <v>15.426486000000001</v>
      </c>
    </row>
    <row r="3727" spans="1:4">
      <c r="A3727">
        <v>18.783826999999999</v>
      </c>
      <c r="B3727">
        <v>163.29132000000001</v>
      </c>
      <c r="C3727">
        <v>-83.369384999999994</v>
      </c>
      <c r="D3727">
        <v>15.344982999999999</v>
      </c>
    </row>
    <row r="3728" spans="1:4">
      <c r="A3728">
        <v>18.788800999999999</v>
      </c>
      <c r="B3728">
        <v>162.6961</v>
      </c>
      <c r="C3728">
        <v>-83.396550000000005</v>
      </c>
      <c r="D3728">
        <v>15.279672</v>
      </c>
    </row>
    <row r="3729" spans="1:4">
      <c r="A3729">
        <v>18.793837</v>
      </c>
      <c r="B3729">
        <v>162.26398</v>
      </c>
      <c r="C3729">
        <v>-83.468509999999995</v>
      </c>
      <c r="D3729">
        <v>15.222614999999999</v>
      </c>
    </row>
    <row r="3730" spans="1:4">
      <c r="A3730">
        <v>18.798871999999999</v>
      </c>
      <c r="B3730">
        <v>161.99304000000001</v>
      </c>
      <c r="C3730">
        <v>-83.582700000000003</v>
      </c>
      <c r="D3730">
        <v>15.163499</v>
      </c>
    </row>
    <row r="3731" spans="1:4">
      <c r="A3731">
        <v>18.80397</v>
      </c>
      <c r="B3731">
        <v>161.8664</v>
      </c>
      <c r="C3731">
        <v>-83.738619999999997</v>
      </c>
      <c r="D3731">
        <v>15.091869000000001</v>
      </c>
    </row>
    <row r="3732" spans="1:4">
      <c r="A3732">
        <v>18.808942999999999</v>
      </c>
      <c r="B3732">
        <v>161.87157999999999</v>
      </c>
      <c r="C3732">
        <v>-83.925970000000007</v>
      </c>
      <c r="D3732">
        <v>15.002623</v>
      </c>
    </row>
    <row r="3733" spans="1:4">
      <c r="A3733">
        <v>18.813977999999999</v>
      </c>
      <c r="B3733">
        <v>161.98792</v>
      </c>
      <c r="C3733">
        <v>-84.147193999999999</v>
      </c>
      <c r="D3733">
        <v>14.888965000000001</v>
      </c>
    </row>
    <row r="3734" spans="1:4">
      <c r="A3734">
        <v>18.819013999999999</v>
      </c>
      <c r="B3734">
        <v>162.19836000000001</v>
      </c>
      <c r="C3734">
        <v>-84.394720000000007</v>
      </c>
      <c r="D3734">
        <v>14.751422</v>
      </c>
    </row>
    <row r="3735" spans="1:4">
      <c r="A3735">
        <v>18.824110000000001</v>
      </c>
      <c r="B3735">
        <v>162.48528999999999</v>
      </c>
      <c r="C3735">
        <v>-84.669105999999999</v>
      </c>
      <c r="D3735">
        <v>14.5899315</v>
      </c>
    </row>
    <row r="3736" spans="1:4">
      <c r="A3736">
        <v>18.829084000000002</v>
      </c>
      <c r="B3736">
        <v>162.81530000000001</v>
      </c>
      <c r="C3736">
        <v>-84.955759999999998</v>
      </c>
      <c r="D3736">
        <v>14.413410000000001</v>
      </c>
    </row>
    <row r="3737" spans="1:4">
      <c r="A3737">
        <v>18.834119999999999</v>
      </c>
      <c r="B3737">
        <v>163.18297999999999</v>
      </c>
      <c r="C3737">
        <v>-85.261790000000005</v>
      </c>
      <c r="D3737">
        <v>14.21834</v>
      </c>
    </row>
    <row r="3738" spans="1:4">
      <c r="A3738">
        <v>18.839157</v>
      </c>
      <c r="B3738">
        <v>163.56512000000001</v>
      </c>
      <c r="C3738">
        <v>-85.580200000000005</v>
      </c>
      <c r="D3738">
        <v>14.009157</v>
      </c>
    </row>
    <row r="3739" spans="1:4">
      <c r="A3739">
        <v>18.844252000000001</v>
      </c>
      <c r="B3739">
        <v>163.95203000000001</v>
      </c>
      <c r="C3739">
        <v>-85.912880000000001</v>
      </c>
      <c r="D3739">
        <v>13.786723</v>
      </c>
    </row>
    <row r="3740" spans="1:4">
      <c r="A3740">
        <v>18.849226000000002</v>
      </c>
      <c r="B3740">
        <v>164.31585999999999</v>
      </c>
      <c r="C3740">
        <v>-86.243620000000007</v>
      </c>
      <c r="D3740">
        <v>13.562336999999999</v>
      </c>
    </row>
    <row r="3741" spans="1:4">
      <c r="A3741">
        <v>18.854293999999999</v>
      </c>
      <c r="B3741">
        <v>164.67407</v>
      </c>
      <c r="C3741">
        <v>-86.581609999999998</v>
      </c>
      <c r="D3741">
        <v>13.327114</v>
      </c>
    </row>
    <row r="3742" spans="1:4">
      <c r="A3742">
        <v>18.859266000000002</v>
      </c>
      <c r="B3742">
        <v>165.00342000000001</v>
      </c>
      <c r="C3742">
        <v>-86.909255999999999</v>
      </c>
      <c r="D3742">
        <v>13.089981999999999</v>
      </c>
    </row>
    <row r="3743" spans="1:4">
      <c r="A3743">
        <v>18.864393</v>
      </c>
      <c r="B3743">
        <v>165.32458</v>
      </c>
      <c r="C3743">
        <v>-87.233444000000006</v>
      </c>
      <c r="D3743">
        <v>12.844547</v>
      </c>
    </row>
    <row r="3744" spans="1:4">
      <c r="A3744">
        <v>18.869368000000001</v>
      </c>
      <c r="B3744">
        <v>165.60754</v>
      </c>
      <c r="C3744">
        <v>-87.526200000000003</v>
      </c>
      <c r="D3744">
        <v>12.606963</v>
      </c>
    </row>
    <row r="3745" spans="1:4">
      <c r="A3745">
        <v>18.874403000000001</v>
      </c>
      <c r="B3745">
        <v>165.87780000000001</v>
      </c>
      <c r="C3745">
        <v>-87.793059999999997</v>
      </c>
      <c r="D3745">
        <v>12.371131</v>
      </c>
    </row>
    <row r="3746" spans="1:4">
      <c r="A3746">
        <v>18.879438</v>
      </c>
      <c r="B3746">
        <v>166.12744000000001</v>
      </c>
      <c r="C3746">
        <v>-88.024529999999999</v>
      </c>
      <c r="D3746">
        <v>12.145009999999999</v>
      </c>
    </row>
    <row r="3747" spans="1:4">
      <c r="A3747">
        <v>18.884535</v>
      </c>
      <c r="B3747">
        <v>166.36333999999999</v>
      </c>
      <c r="C3747">
        <v>-88.214879999999994</v>
      </c>
      <c r="D3747">
        <v>11.931673</v>
      </c>
    </row>
    <row r="3748" spans="1:4">
      <c r="A3748">
        <v>18.889510000000001</v>
      </c>
      <c r="B3748">
        <v>166.56713999999999</v>
      </c>
      <c r="C3748">
        <v>-88.353719999999996</v>
      </c>
      <c r="D3748">
        <v>11.741838</v>
      </c>
    </row>
    <row r="3749" spans="1:4">
      <c r="A3749">
        <v>18.894545000000001</v>
      </c>
      <c r="B3749">
        <v>166.77081000000001</v>
      </c>
      <c r="C3749">
        <v>-88.445509999999999</v>
      </c>
      <c r="D3749">
        <v>11.5718975</v>
      </c>
    </row>
    <row r="3750" spans="1:4">
      <c r="A3750">
        <v>18.89958</v>
      </c>
      <c r="B3750">
        <v>166.96411000000001</v>
      </c>
      <c r="C3750">
        <v>-88.488654999999994</v>
      </c>
      <c r="D3750">
        <v>11.423406999999999</v>
      </c>
    </row>
    <row r="3751" spans="1:4">
      <c r="A3751">
        <v>18.904675999999998</v>
      </c>
      <c r="B3751">
        <v>167.15430000000001</v>
      </c>
      <c r="C3751">
        <v>-88.482560000000007</v>
      </c>
      <c r="D3751">
        <v>11.29299</v>
      </c>
    </row>
    <row r="3752" spans="1:4">
      <c r="A3752">
        <v>18.909649999999999</v>
      </c>
      <c r="B3752">
        <v>167.32740000000001</v>
      </c>
      <c r="C3752">
        <v>-88.433480000000003</v>
      </c>
      <c r="D3752">
        <v>11.179994000000001</v>
      </c>
    </row>
    <row r="3753" spans="1:4">
      <c r="A3753">
        <v>18.914686</v>
      </c>
      <c r="B3753">
        <v>167.51074</v>
      </c>
      <c r="C3753">
        <v>-88.350020000000001</v>
      </c>
      <c r="D3753">
        <v>11.074469000000001</v>
      </c>
    </row>
    <row r="3754" spans="1:4">
      <c r="A3754">
        <v>18.919722</v>
      </c>
      <c r="B3754">
        <v>167.69604000000001</v>
      </c>
      <c r="C3754">
        <v>-88.250150000000005</v>
      </c>
      <c r="D3754">
        <v>10.972614999999999</v>
      </c>
    </row>
    <row r="3755" spans="1:4">
      <c r="A3755">
        <v>18.924817999999998</v>
      </c>
      <c r="B3755">
        <v>167.89893000000001</v>
      </c>
      <c r="C3755">
        <v>-88.153499999999994</v>
      </c>
      <c r="D3755">
        <v>10.87072</v>
      </c>
    </row>
    <row r="3756" spans="1:4">
      <c r="A3756">
        <v>18.929791999999999</v>
      </c>
      <c r="B3756">
        <v>168.11768000000001</v>
      </c>
      <c r="C3756">
        <v>-88.084914999999995</v>
      </c>
      <c r="D3756">
        <v>10.768648000000001</v>
      </c>
    </row>
    <row r="3757" spans="1:4">
      <c r="A3757">
        <v>18.934828</v>
      </c>
      <c r="B3757">
        <v>168.40100000000001</v>
      </c>
      <c r="C3757">
        <v>-88.063479999999998</v>
      </c>
      <c r="D3757">
        <v>10.660645499999999</v>
      </c>
    </row>
    <row r="3758" spans="1:4">
      <c r="A3758">
        <v>18.939862999999999</v>
      </c>
      <c r="B3758">
        <v>168.76398</v>
      </c>
      <c r="C3758">
        <v>-88.111440000000002</v>
      </c>
      <c r="D3758">
        <v>10.540559</v>
      </c>
    </row>
    <row r="3759" spans="1:4">
      <c r="A3759">
        <v>18.944959999999998</v>
      </c>
      <c r="B3759">
        <v>169.22583</v>
      </c>
      <c r="C3759">
        <v>-88.260040000000004</v>
      </c>
      <c r="D3759">
        <v>10.378788</v>
      </c>
    </row>
    <row r="3760" spans="1:4">
      <c r="A3760">
        <v>18.949933999999999</v>
      </c>
      <c r="B3760">
        <v>169.71802</v>
      </c>
      <c r="C3760">
        <v>-88.546589999999995</v>
      </c>
      <c r="D3760">
        <v>10.116930999999999</v>
      </c>
    </row>
    <row r="3761" spans="1:4">
      <c r="A3761">
        <v>18.955030000000001</v>
      </c>
      <c r="B3761">
        <v>170.26929000000001</v>
      </c>
      <c r="C3761">
        <v>-88.972980000000007</v>
      </c>
      <c r="D3761">
        <v>9.7091550000000009</v>
      </c>
    </row>
    <row r="3762" spans="1:4">
      <c r="A3762">
        <v>18.959973999999999</v>
      </c>
      <c r="B3762">
        <v>170.85222999999999</v>
      </c>
      <c r="C3762">
        <v>-89.425129999999996</v>
      </c>
      <c r="D3762">
        <v>9.2280250000000006</v>
      </c>
    </row>
    <row r="3763" spans="1:4">
      <c r="A3763">
        <v>18.965101000000001</v>
      </c>
      <c r="B3763">
        <v>171.56872999999999</v>
      </c>
      <c r="C3763">
        <v>-89.750389999999996</v>
      </c>
      <c r="D3763">
        <v>8.7610519999999994</v>
      </c>
    </row>
    <row r="3764" spans="1:4">
      <c r="A3764">
        <v>18.970078000000001</v>
      </c>
      <c r="B3764">
        <v>172.37542999999999</v>
      </c>
      <c r="C3764">
        <v>-89.845375000000004</v>
      </c>
      <c r="D3764">
        <v>8.4290699999999994</v>
      </c>
    </row>
    <row r="3765" spans="1:4">
      <c r="A3765">
        <v>18.975110999999998</v>
      </c>
      <c r="B3765">
        <v>173.28967</v>
      </c>
      <c r="C3765">
        <v>-89.769800000000004</v>
      </c>
      <c r="D3765">
        <v>8.2288519999999998</v>
      </c>
    </row>
    <row r="3766" spans="1:4">
      <c r="A3766">
        <v>18.980146000000001</v>
      </c>
      <c r="B3766">
        <v>174.25811999999999</v>
      </c>
      <c r="C3766">
        <v>-89.651769999999999</v>
      </c>
      <c r="D3766">
        <v>8.1332559999999994</v>
      </c>
    </row>
    <row r="3767" spans="1:4">
      <c r="A3767">
        <v>18.985243000000001</v>
      </c>
      <c r="B3767">
        <v>175.26526000000001</v>
      </c>
      <c r="C3767">
        <v>-89.593410000000006</v>
      </c>
      <c r="D3767">
        <v>8.1029579999999992</v>
      </c>
    </row>
    <row r="3768" spans="1:4">
      <c r="A3768">
        <v>18.990217000000001</v>
      </c>
      <c r="B3768">
        <v>176.2406</v>
      </c>
      <c r="C3768">
        <v>-89.64</v>
      </c>
      <c r="D3768">
        <v>8.1060309999999998</v>
      </c>
    </row>
    <row r="3769" spans="1:4">
      <c r="A3769">
        <v>18.995253000000002</v>
      </c>
      <c r="B3769">
        <v>177.22351</v>
      </c>
      <c r="C3769">
        <v>-89.781409999999994</v>
      </c>
      <c r="D3769">
        <v>8.1206209999999999</v>
      </c>
    </row>
    <row r="3770" spans="1:4">
      <c r="A3770">
        <v>19.000288000000001</v>
      </c>
      <c r="B3770">
        <v>178.18646000000001</v>
      </c>
      <c r="C3770">
        <v>-89.967749999999995</v>
      </c>
      <c r="D3770">
        <v>8.1399670000000004</v>
      </c>
    </row>
    <row r="3771" spans="1:4">
      <c r="A3771">
        <v>19.005383999999999</v>
      </c>
      <c r="B3771">
        <v>179.14599999999999</v>
      </c>
      <c r="C3771">
        <v>-90.144000000000005</v>
      </c>
      <c r="D3771">
        <v>8.1632379999999998</v>
      </c>
    </row>
    <row r="3772" spans="1:4">
      <c r="A3772">
        <v>19.010359000000001</v>
      </c>
      <c r="B3772">
        <v>180.06718000000001</v>
      </c>
      <c r="C3772">
        <v>-90.266059999999996</v>
      </c>
      <c r="D3772">
        <v>8.1882210000000004</v>
      </c>
    </row>
    <row r="3773" spans="1:4">
      <c r="A3773">
        <v>19.015394000000001</v>
      </c>
      <c r="B3773">
        <v>181.01526000000001</v>
      </c>
      <c r="C3773">
        <v>-90.320989999999995</v>
      </c>
      <c r="D3773">
        <v>8.2107679999999998</v>
      </c>
    </row>
    <row r="3774" spans="1:4">
      <c r="A3774">
        <v>19.020401</v>
      </c>
      <c r="B3774">
        <v>181.96415999999999</v>
      </c>
      <c r="C3774">
        <v>-90.313479999999998</v>
      </c>
      <c r="D3774">
        <v>8.2212669999999992</v>
      </c>
    </row>
    <row r="3775" spans="1:4">
      <c r="A3775">
        <v>19.025525999999999</v>
      </c>
      <c r="B3775">
        <v>182.93053</v>
      </c>
      <c r="C3775">
        <v>-90.259429999999995</v>
      </c>
      <c r="D3775">
        <v>8.2084829999999993</v>
      </c>
    </row>
    <row r="3776" spans="1:4">
      <c r="A3776">
        <v>19.0305</v>
      </c>
      <c r="B3776">
        <v>183.84299999999999</v>
      </c>
      <c r="C3776">
        <v>-90.177610000000001</v>
      </c>
      <c r="D3776">
        <v>8.1728480000000001</v>
      </c>
    </row>
    <row r="3777" spans="1:4">
      <c r="A3777">
        <v>19.035537999999999</v>
      </c>
      <c r="B3777">
        <v>184.74641</v>
      </c>
      <c r="C3777">
        <v>-90.080060000000003</v>
      </c>
      <c r="D3777">
        <v>8.1161709999999996</v>
      </c>
    </row>
    <row r="3778" spans="1:4">
      <c r="A3778">
        <v>19.04054</v>
      </c>
      <c r="B3778">
        <v>185.59225000000001</v>
      </c>
      <c r="C3778">
        <v>-89.979960000000005</v>
      </c>
      <c r="D3778">
        <v>8.0451479999999993</v>
      </c>
    </row>
    <row r="3779" spans="1:4">
      <c r="A3779">
        <v>19.045667999999999</v>
      </c>
      <c r="B3779">
        <v>186.3862</v>
      </c>
      <c r="C3779">
        <v>-89.884410000000003</v>
      </c>
      <c r="D3779">
        <v>7.9674906999999999</v>
      </c>
    </row>
    <row r="3780" spans="1:4">
      <c r="A3780">
        <v>19.050642</v>
      </c>
      <c r="B3780">
        <v>187.06764000000001</v>
      </c>
      <c r="C3780">
        <v>-89.809939999999997</v>
      </c>
      <c r="D3780">
        <v>7.9018774000000001</v>
      </c>
    </row>
    <row r="3781" spans="1:4">
      <c r="A3781">
        <v>19.055707999999999</v>
      </c>
      <c r="B3781">
        <v>187.68433999999999</v>
      </c>
      <c r="C3781">
        <v>-89.752173999999997</v>
      </c>
      <c r="D3781">
        <v>7.8588852999999999</v>
      </c>
    </row>
    <row r="3782" spans="1:4">
      <c r="A3782">
        <v>19.060682</v>
      </c>
      <c r="B3782">
        <v>188.20400000000001</v>
      </c>
      <c r="C3782">
        <v>-89.702929999999995</v>
      </c>
      <c r="D3782">
        <v>7.8517865999999996</v>
      </c>
    </row>
    <row r="3783" spans="1:4">
      <c r="A3783">
        <v>19.065809999999999</v>
      </c>
      <c r="B3783">
        <v>188.64795000000001</v>
      </c>
      <c r="C3783">
        <v>-89.634150000000005</v>
      </c>
      <c r="D3783">
        <v>7.8837440000000001</v>
      </c>
    </row>
    <row r="3784" spans="1:4">
      <c r="A3784">
        <v>19.070784</v>
      </c>
      <c r="B3784">
        <v>188.98047</v>
      </c>
      <c r="C3784">
        <v>-89.530640000000005</v>
      </c>
      <c r="D3784">
        <v>7.9499674000000002</v>
      </c>
    </row>
    <row r="3785" spans="1:4">
      <c r="A3785">
        <v>19.075818999999999</v>
      </c>
      <c r="B3785">
        <v>189.23484999999999</v>
      </c>
      <c r="C3785">
        <v>-89.378370000000004</v>
      </c>
      <c r="D3785">
        <v>8.0448799999999991</v>
      </c>
    </row>
    <row r="3786" spans="1:4">
      <c r="A3786">
        <v>19.080853999999999</v>
      </c>
      <c r="B3786">
        <v>189.39746</v>
      </c>
      <c r="C3786">
        <v>-89.178439999999995</v>
      </c>
      <c r="D3786">
        <v>8.1614900000000006</v>
      </c>
    </row>
    <row r="3787" spans="1:4">
      <c r="A3787">
        <v>19.08595</v>
      </c>
      <c r="B3787">
        <v>189.45724000000001</v>
      </c>
      <c r="C3787">
        <v>-88.914969999999997</v>
      </c>
      <c r="D3787">
        <v>8.3018370000000008</v>
      </c>
    </row>
    <row r="3788" spans="1:4">
      <c r="A3788">
        <v>19.090924999999999</v>
      </c>
      <c r="B3788">
        <v>189.44716</v>
      </c>
      <c r="C3788">
        <v>-88.621314999999996</v>
      </c>
      <c r="D3788">
        <v>8.4503950000000003</v>
      </c>
    </row>
    <row r="3789" spans="1:4">
      <c r="A3789">
        <v>19.095960000000002</v>
      </c>
      <c r="B3789">
        <v>189.43075999999999</v>
      </c>
      <c r="C3789">
        <v>-88.315070000000006</v>
      </c>
      <c r="D3789">
        <v>8.6039949999999994</v>
      </c>
    </row>
    <row r="3790" spans="1:4">
      <c r="A3790">
        <v>19.100998000000001</v>
      </c>
      <c r="B3790">
        <v>189.41506999999999</v>
      </c>
      <c r="C3790">
        <v>-88.009249999999994</v>
      </c>
      <c r="D3790">
        <v>8.7617180000000001</v>
      </c>
    </row>
    <row r="3791" spans="1:4">
      <c r="A3791">
        <v>19.106092</v>
      </c>
      <c r="B3791">
        <v>189.43294</v>
      </c>
      <c r="C3791">
        <v>-87.717380000000006</v>
      </c>
      <c r="D3791">
        <v>8.9222800000000007</v>
      </c>
    </row>
    <row r="3792" spans="1:4">
      <c r="A3792">
        <v>19.111066999999998</v>
      </c>
      <c r="B3792">
        <v>189.49518</v>
      </c>
      <c r="C3792">
        <v>-87.458439999999996</v>
      </c>
      <c r="D3792">
        <v>9.0823219999999996</v>
      </c>
    </row>
    <row r="3793" spans="1:4">
      <c r="A3793">
        <v>19.116102000000001</v>
      </c>
      <c r="B3793">
        <v>189.62871999999999</v>
      </c>
      <c r="C3793">
        <v>-87.228774999999999</v>
      </c>
      <c r="D3793">
        <v>9.2521380000000004</v>
      </c>
    </row>
    <row r="3794" spans="1:4">
      <c r="A3794">
        <v>19.121137999999998</v>
      </c>
      <c r="B3794">
        <v>189.83216999999999</v>
      </c>
      <c r="C3794">
        <v>-87.031180000000006</v>
      </c>
      <c r="D3794">
        <v>9.4352769999999992</v>
      </c>
    </row>
    <row r="3795" spans="1:4">
      <c r="A3795">
        <v>19.126234</v>
      </c>
      <c r="B3795">
        <v>190.10865999999999</v>
      </c>
      <c r="C3795">
        <v>-86.856979999999993</v>
      </c>
      <c r="D3795">
        <v>9.6385959999999997</v>
      </c>
    </row>
    <row r="3796" spans="1:4">
      <c r="A3796">
        <v>19.131208000000001</v>
      </c>
      <c r="B3796">
        <v>190.43969999999999</v>
      </c>
      <c r="C3796">
        <v>-86.705119999999994</v>
      </c>
      <c r="D3796">
        <v>9.8578340000000004</v>
      </c>
    </row>
    <row r="3797" spans="1:4">
      <c r="A3797">
        <v>19.136244000000001</v>
      </c>
      <c r="B3797">
        <v>190.84222</v>
      </c>
      <c r="C3797">
        <v>-86.566540000000003</v>
      </c>
      <c r="D3797">
        <v>10.099800999999999</v>
      </c>
    </row>
    <row r="3798" spans="1:4">
      <c r="A3798">
        <v>19.141279999999998</v>
      </c>
      <c r="B3798">
        <v>191.30756</v>
      </c>
      <c r="C3798">
        <v>-86.437706000000006</v>
      </c>
      <c r="D3798">
        <v>10.361950999999999</v>
      </c>
    </row>
    <row r="3799" spans="1:4">
      <c r="A3799">
        <v>19.146377999999999</v>
      </c>
      <c r="B3799">
        <v>191.83917</v>
      </c>
      <c r="C3799">
        <v>-86.312060000000002</v>
      </c>
      <c r="D3799">
        <v>10.645782000000001</v>
      </c>
    </row>
    <row r="3800" spans="1:4">
      <c r="A3800">
        <v>19.151350000000001</v>
      </c>
      <c r="B3800">
        <v>192.41138000000001</v>
      </c>
      <c r="C3800">
        <v>-86.192729999999997</v>
      </c>
      <c r="D3800">
        <v>10.938885000000001</v>
      </c>
    </row>
    <row r="3801" spans="1:4">
      <c r="A3801">
        <v>19.156416</v>
      </c>
      <c r="B3801">
        <v>193.04648</v>
      </c>
      <c r="C3801">
        <v>-86.072875999999994</v>
      </c>
      <c r="D3801">
        <v>11.249694</v>
      </c>
    </row>
    <row r="3802" spans="1:4">
      <c r="A3802">
        <v>19.161390000000001</v>
      </c>
      <c r="B3802">
        <v>193.70922999999999</v>
      </c>
      <c r="C3802">
        <v>-85.955830000000006</v>
      </c>
      <c r="D3802">
        <v>11.564114999999999</v>
      </c>
    </row>
    <row r="3803" spans="1:4">
      <c r="A3803">
        <v>19.166516999999999</v>
      </c>
      <c r="B3803">
        <v>194.41741999999999</v>
      </c>
      <c r="C3803">
        <v>-85.841239999999999</v>
      </c>
      <c r="D3803">
        <v>11.891295</v>
      </c>
    </row>
    <row r="3804" spans="1:4">
      <c r="A3804">
        <v>19.171492000000001</v>
      </c>
      <c r="B3804">
        <v>195.10896</v>
      </c>
      <c r="C3804">
        <v>-85.731809999999996</v>
      </c>
      <c r="D3804">
        <v>12.210661</v>
      </c>
    </row>
    <row r="3805" spans="1:4">
      <c r="A3805">
        <v>19.176527</v>
      </c>
      <c r="B3805">
        <v>195.80413999999999</v>
      </c>
      <c r="C3805">
        <v>-85.629683999999997</v>
      </c>
      <c r="D3805">
        <v>12.532303000000001</v>
      </c>
    </row>
    <row r="3806" spans="1:4">
      <c r="A3806">
        <v>19.181562</v>
      </c>
      <c r="B3806">
        <v>196.47175999999999</v>
      </c>
      <c r="C3806">
        <v>-85.536969999999997</v>
      </c>
      <c r="D3806">
        <v>12.851912</v>
      </c>
    </row>
    <row r="3807" spans="1:4">
      <c r="A3807">
        <v>19.186658999999999</v>
      </c>
      <c r="B3807">
        <v>197.10659999999999</v>
      </c>
      <c r="C3807">
        <v>-85.456344999999999</v>
      </c>
      <c r="D3807">
        <v>13.174542000000001</v>
      </c>
    </row>
    <row r="3808" spans="1:4">
      <c r="A3808">
        <v>19.191632999999999</v>
      </c>
      <c r="B3808">
        <v>197.66513</v>
      </c>
      <c r="C3808">
        <v>-85.386769999999999</v>
      </c>
      <c r="D3808">
        <v>13.490833</v>
      </c>
    </row>
    <row r="3809" spans="1:4">
      <c r="A3809">
        <v>19.196669</v>
      </c>
      <c r="B3809">
        <v>198.16895</v>
      </c>
      <c r="C3809">
        <v>-85.327979999999997</v>
      </c>
      <c r="D3809">
        <v>13.812503</v>
      </c>
    </row>
    <row r="3810" spans="1:4">
      <c r="A3810">
        <v>19.201703999999999</v>
      </c>
      <c r="B3810">
        <v>198.61089000000001</v>
      </c>
      <c r="C3810">
        <v>-85.279174999999995</v>
      </c>
      <c r="D3810">
        <v>14.132697</v>
      </c>
    </row>
    <row r="3811" spans="1:4">
      <c r="A3811">
        <v>19.206800000000001</v>
      </c>
      <c r="B3811">
        <v>198.99039999999999</v>
      </c>
      <c r="C3811">
        <v>-85.235299999999995</v>
      </c>
      <c r="D3811">
        <v>14.450919000000001</v>
      </c>
    </row>
    <row r="3812" spans="1:4">
      <c r="A3812">
        <v>19.211774999999999</v>
      </c>
      <c r="B3812">
        <v>199.30065999999999</v>
      </c>
      <c r="C3812">
        <v>-85.192245</v>
      </c>
      <c r="D3812">
        <v>14.758125</v>
      </c>
    </row>
    <row r="3813" spans="1:4">
      <c r="A3813">
        <v>19.216809999999999</v>
      </c>
      <c r="B3813">
        <v>199.55882</v>
      </c>
      <c r="C3813">
        <v>-85.142043999999999</v>
      </c>
      <c r="D3813">
        <v>15.063101</v>
      </c>
    </row>
    <row r="3814" spans="1:4">
      <c r="A3814">
        <v>19.221845999999999</v>
      </c>
      <c r="B3814">
        <v>199.75888</v>
      </c>
      <c r="C3814">
        <v>-85.077920000000006</v>
      </c>
      <c r="D3814">
        <v>15.361840000000001</v>
      </c>
    </row>
    <row r="3815" spans="1:4">
      <c r="A3815">
        <v>19.226942000000001</v>
      </c>
      <c r="B3815">
        <v>199.91046</v>
      </c>
      <c r="C3815">
        <v>-84.993865999999997</v>
      </c>
      <c r="D3815">
        <v>15.66258</v>
      </c>
    </row>
    <row r="3816" spans="1:4">
      <c r="A3816">
        <v>19.231918</v>
      </c>
      <c r="B3816">
        <v>200.01729</v>
      </c>
      <c r="C3816">
        <v>-84.889759999999995</v>
      </c>
      <c r="D3816">
        <v>15.961417000000001</v>
      </c>
    </row>
    <row r="3817" spans="1:4">
      <c r="A3817">
        <v>19.236951999999999</v>
      </c>
      <c r="B3817">
        <v>200.08672000000001</v>
      </c>
      <c r="C3817">
        <v>-84.763756000000001</v>
      </c>
      <c r="D3817">
        <v>16.272348000000001</v>
      </c>
    </row>
    <row r="3818" spans="1:4">
      <c r="A3818">
        <v>19.241987000000002</v>
      </c>
      <c r="B3818">
        <v>200.12200999999999</v>
      </c>
      <c r="C3818">
        <v>-84.622029999999995</v>
      </c>
      <c r="D3818">
        <v>16.596541999999999</v>
      </c>
    </row>
    <row r="3819" spans="1:4">
      <c r="A3819">
        <v>19.247084000000001</v>
      </c>
      <c r="B3819">
        <v>200.12523999999999</v>
      </c>
      <c r="C3819">
        <v>-84.470010000000002</v>
      </c>
      <c r="D3819">
        <v>16.940591999999999</v>
      </c>
    </row>
    <row r="3820" spans="1:4">
      <c r="A3820">
        <v>19.252058000000002</v>
      </c>
      <c r="B3820">
        <v>200.10414</v>
      </c>
      <c r="C3820">
        <v>-84.322860000000006</v>
      </c>
      <c r="D3820">
        <v>17.295840999999999</v>
      </c>
    </row>
    <row r="3821" spans="1:4">
      <c r="A3821">
        <v>19.257124000000001</v>
      </c>
      <c r="B3821">
        <v>200.05348000000001</v>
      </c>
      <c r="C3821">
        <v>-84.18</v>
      </c>
      <c r="D3821">
        <v>17.673988000000001</v>
      </c>
    </row>
    <row r="3822" spans="1:4">
      <c r="A3822">
        <v>19.262098000000002</v>
      </c>
      <c r="B3822">
        <v>199.976</v>
      </c>
      <c r="C3822">
        <v>-84.044809999999998</v>
      </c>
      <c r="D3822">
        <v>18.061271999999999</v>
      </c>
    </row>
    <row r="3823" spans="1:4">
      <c r="A3823">
        <v>19.267225</v>
      </c>
      <c r="B3823">
        <v>199.85840999999999</v>
      </c>
      <c r="C3823">
        <v>-83.909965999999997</v>
      </c>
      <c r="D3823">
        <v>18.470713</v>
      </c>
    </row>
    <row r="3824" spans="1:4">
      <c r="A3824">
        <v>19.272200000000002</v>
      </c>
      <c r="B3824">
        <v>199.71262999999999</v>
      </c>
      <c r="C3824">
        <v>-83.778464999999997</v>
      </c>
      <c r="D3824">
        <v>18.877924</v>
      </c>
    </row>
    <row r="3825" spans="1:4">
      <c r="A3825">
        <v>19.277235000000001</v>
      </c>
      <c r="B3825">
        <v>199.51855</v>
      </c>
      <c r="C3825">
        <v>-83.640379999999993</v>
      </c>
      <c r="D3825">
        <v>19.290894999999999</v>
      </c>
    </row>
    <row r="3826" spans="1:4">
      <c r="A3826">
        <v>19.28227</v>
      </c>
      <c r="B3826">
        <v>199.28577000000001</v>
      </c>
      <c r="C3826">
        <v>-83.497590000000002</v>
      </c>
      <c r="D3826">
        <v>19.698032000000001</v>
      </c>
    </row>
    <row r="3827" spans="1:4">
      <c r="A3827">
        <v>19.287367</v>
      </c>
      <c r="B3827">
        <v>199.01786999999999</v>
      </c>
      <c r="C3827">
        <v>-83.358090000000004</v>
      </c>
      <c r="D3827">
        <v>20.094176999999998</v>
      </c>
    </row>
    <row r="3828" spans="1:4">
      <c r="A3828">
        <v>19.292341</v>
      </c>
      <c r="B3828">
        <v>198.72739000000001</v>
      </c>
      <c r="C3828">
        <v>-83.231160000000003</v>
      </c>
      <c r="D3828">
        <v>20.458335999999999</v>
      </c>
    </row>
    <row r="3829" spans="1:4">
      <c r="A3829">
        <v>19.297377000000001</v>
      </c>
      <c r="B3829">
        <v>198.38452000000001</v>
      </c>
      <c r="C3829">
        <v>-83.117369999999994</v>
      </c>
      <c r="D3829">
        <v>20.791115000000001</v>
      </c>
    </row>
    <row r="3830" spans="1:4">
      <c r="A3830">
        <v>19.302412</v>
      </c>
      <c r="B3830">
        <v>197.9813</v>
      </c>
      <c r="C3830">
        <v>-83.018540000000002</v>
      </c>
      <c r="D3830">
        <v>21.073613999999999</v>
      </c>
    </row>
    <row r="3831" spans="1:4">
      <c r="A3831">
        <v>19.307507999999999</v>
      </c>
      <c r="B3831">
        <v>197.4896</v>
      </c>
      <c r="C3831">
        <v>-82.919650000000004</v>
      </c>
      <c r="D3831">
        <v>21.297263999999998</v>
      </c>
    </row>
    <row r="3832" spans="1:4">
      <c r="A3832">
        <v>19.312484999999999</v>
      </c>
      <c r="B3832">
        <v>196.90982</v>
      </c>
      <c r="C3832">
        <v>-82.790409999999994</v>
      </c>
      <c r="D3832">
        <v>21.463304999999998</v>
      </c>
    </row>
    <row r="3833" spans="1:4">
      <c r="A3833">
        <v>19.317518</v>
      </c>
      <c r="B3833">
        <v>196.20098999999999</v>
      </c>
      <c r="C3833">
        <v>-82.586389999999994</v>
      </c>
      <c r="D3833">
        <v>21.609591999999999</v>
      </c>
    </row>
    <row r="3834" spans="1:4">
      <c r="A3834">
        <v>19.322554</v>
      </c>
      <c r="B3834">
        <v>195.40360999999999</v>
      </c>
      <c r="C3834">
        <v>-82.294524999999993</v>
      </c>
      <c r="D3834">
        <v>21.78088</v>
      </c>
    </row>
    <row r="3835" spans="1:4">
      <c r="A3835">
        <v>19.327649999999998</v>
      </c>
      <c r="B3835">
        <v>194.55031</v>
      </c>
      <c r="C3835">
        <v>-81.934809999999999</v>
      </c>
      <c r="D3835">
        <v>22.006983000000002</v>
      </c>
    </row>
    <row r="3836" spans="1:4">
      <c r="A3836">
        <v>19.332623999999999</v>
      </c>
      <c r="B3836">
        <v>193.73175000000001</v>
      </c>
      <c r="C3836">
        <v>-81.577354</v>
      </c>
      <c r="D3836">
        <v>22.274927000000002</v>
      </c>
    </row>
    <row r="3837" spans="1:4">
      <c r="A3837">
        <v>19.33766</v>
      </c>
      <c r="B3837">
        <v>192.96431000000001</v>
      </c>
      <c r="C3837">
        <v>-81.278919999999999</v>
      </c>
      <c r="D3837">
        <v>22.565186000000001</v>
      </c>
    </row>
    <row r="3838" spans="1:4">
      <c r="A3838">
        <v>19.342694999999999</v>
      </c>
      <c r="B3838">
        <v>192.30103</v>
      </c>
      <c r="C3838">
        <v>-81.089550000000003</v>
      </c>
      <c r="D3838">
        <v>22.837225</v>
      </c>
    </row>
    <row r="3839" spans="1:4">
      <c r="A3839">
        <v>19.347791999999998</v>
      </c>
      <c r="B3839">
        <v>191.75325000000001</v>
      </c>
      <c r="C3839">
        <v>-81.022490000000005</v>
      </c>
      <c r="D3839">
        <v>23.061129000000001</v>
      </c>
    </row>
    <row r="3840" spans="1:4">
      <c r="A3840">
        <v>19.352765999999999</v>
      </c>
      <c r="B3840">
        <v>191.35803000000001</v>
      </c>
      <c r="C3840">
        <v>-81.0745</v>
      </c>
      <c r="D3840">
        <v>23.210851999999999</v>
      </c>
    </row>
    <row r="3841" spans="1:4">
      <c r="A3841">
        <v>19.357831999999998</v>
      </c>
      <c r="B3841">
        <v>191.07442</v>
      </c>
      <c r="C3841">
        <v>-81.228095999999994</v>
      </c>
      <c r="D3841">
        <v>23.283557999999999</v>
      </c>
    </row>
    <row r="3842" spans="1:4">
      <c r="A3842">
        <v>19.362805999999999</v>
      </c>
      <c r="B3842">
        <v>190.89883</v>
      </c>
      <c r="C3842">
        <v>-81.451300000000003</v>
      </c>
      <c r="D3842">
        <v>23.283104000000002</v>
      </c>
    </row>
    <row r="3843" spans="1:4">
      <c r="A3843">
        <v>19.367933000000001</v>
      </c>
      <c r="B3843">
        <v>190.77279999999999</v>
      </c>
      <c r="C3843">
        <v>-81.723389999999995</v>
      </c>
      <c r="D3843">
        <v>23.220981999999999</v>
      </c>
    </row>
    <row r="3844" spans="1:4">
      <c r="A3844">
        <v>19.372907999999999</v>
      </c>
      <c r="B3844">
        <v>190.66672</v>
      </c>
      <c r="C3844">
        <v>-82.001660000000001</v>
      </c>
      <c r="D3844">
        <v>23.122107</v>
      </c>
    </row>
    <row r="3845" spans="1:4">
      <c r="A3845">
        <v>19.377945</v>
      </c>
      <c r="B3845">
        <v>190.51258999999999</v>
      </c>
      <c r="C3845">
        <v>-82.277559999999994</v>
      </c>
      <c r="D3845">
        <v>22.998177999999999</v>
      </c>
    </row>
    <row r="3846" spans="1:4">
      <c r="A3846">
        <v>19.382978000000001</v>
      </c>
      <c r="B3846">
        <v>190.27518000000001</v>
      </c>
      <c r="C3846">
        <v>-82.532179999999997</v>
      </c>
      <c r="D3846">
        <v>22.863299999999999</v>
      </c>
    </row>
    <row r="3847" spans="1:4">
      <c r="A3847">
        <v>19.388075000000001</v>
      </c>
      <c r="B3847">
        <v>189.91847000000001</v>
      </c>
      <c r="C3847">
        <v>-82.756360000000001</v>
      </c>
      <c r="D3847">
        <v>22.722753999999998</v>
      </c>
    </row>
    <row r="3848" spans="1:4">
      <c r="A3848">
        <v>19.393049999999999</v>
      </c>
      <c r="B3848">
        <v>189.43861000000001</v>
      </c>
      <c r="C3848">
        <v>-82.929640000000006</v>
      </c>
      <c r="D3848">
        <v>22.583356999999999</v>
      </c>
    </row>
    <row r="3849" spans="1:4">
      <c r="A3849">
        <v>19.398084999999998</v>
      </c>
      <c r="B3849">
        <v>188.79767000000001</v>
      </c>
      <c r="C3849">
        <v>-83.046616</v>
      </c>
      <c r="D3849">
        <v>22.436457000000001</v>
      </c>
    </row>
    <row r="3850" spans="1:4">
      <c r="A3850">
        <v>19.403120000000001</v>
      </c>
      <c r="B3850">
        <v>188.00693000000001</v>
      </c>
      <c r="C3850">
        <v>-83.099339999999998</v>
      </c>
      <c r="D3850">
        <v>22.279692000000001</v>
      </c>
    </row>
    <row r="3851" spans="1:4">
      <c r="A3851">
        <v>19.408218000000002</v>
      </c>
      <c r="B3851">
        <v>187.06602000000001</v>
      </c>
      <c r="C3851">
        <v>-83.083929999999995</v>
      </c>
      <c r="D3851">
        <v>22.107182999999999</v>
      </c>
    </row>
    <row r="3852" spans="1:4">
      <c r="A3852">
        <v>19.41319</v>
      </c>
      <c r="B3852">
        <v>186.02699999999999</v>
      </c>
      <c r="C3852">
        <v>-83.005210000000005</v>
      </c>
      <c r="D3852">
        <v>21.920925</v>
      </c>
    </row>
    <row r="3853" spans="1:4">
      <c r="A3853">
        <v>19.418226000000001</v>
      </c>
      <c r="B3853">
        <v>184.85811000000001</v>
      </c>
      <c r="C3853">
        <v>-82.867400000000004</v>
      </c>
      <c r="D3853">
        <v>21.709769999999999</v>
      </c>
    </row>
    <row r="3854" spans="1:4">
      <c r="A3854">
        <v>19.423262000000001</v>
      </c>
      <c r="B3854">
        <v>183.58534</v>
      </c>
      <c r="C3854">
        <v>-82.679509999999993</v>
      </c>
      <c r="D3854">
        <v>21.471430000000002</v>
      </c>
    </row>
    <row r="3855" spans="1:4">
      <c r="A3855">
        <v>19.428357999999999</v>
      </c>
      <c r="B3855">
        <v>182.2071</v>
      </c>
      <c r="C3855">
        <v>-82.449610000000007</v>
      </c>
      <c r="D3855">
        <v>21.200737</v>
      </c>
    </row>
    <row r="3856" spans="1:4">
      <c r="A3856">
        <v>19.433332</v>
      </c>
      <c r="B3856">
        <v>180.79211000000001</v>
      </c>
      <c r="C3856">
        <v>-82.199719999999999</v>
      </c>
      <c r="D3856">
        <v>20.909603000000001</v>
      </c>
    </row>
    <row r="3857" spans="1:4">
      <c r="A3857">
        <v>19.438368000000001</v>
      </c>
      <c r="B3857">
        <v>179.30645999999999</v>
      </c>
      <c r="C3857">
        <v>-81.934296000000003</v>
      </c>
      <c r="D3857">
        <v>20.593163000000001</v>
      </c>
    </row>
    <row r="3858" spans="1:4">
      <c r="A3858">
        <v>19.443404999999998</v>
      </c>
      <c r="B3858">
        <v>177.78625</v>
      </c>
      <c r="C3858">
        <v>-81.668723999999997</v>
      </c>
      <c r="D3858">
        <v>20.258431999999999</v>
      </c>
    </row>
    <row r="3859" spans="1:4">
      <c r="A3859">
        <v>19.448499999999999</v>
      </c>
      <c r="B3859">
        <v>176.23615000000001</v>
      </c>
      <c r="C3859">
        <v>-81.406739999999999</v>
      </c>
      <c r="D3859">
        <v>19.910328</v>
      </c>
    </row>
    <row r="3860" spans="1:4">
      <c r="A3860">
        <v>19.453474</v>
      </c>
      <c r="B3860">
        <v>174.72961000000001</v>
      </c>
      <c r="C3860">
        <v>-81.165930000000003</v>
      </c>
      <c r="D3860">
        <v>19.566310000000001</v>
      </c>
    </row>
    <row r="3861" spans="1:4">
      <c r="A3861">
        <v>19.458542000000001</v>
      </c>
      <c r="B3861">
        <v>173.22253000000001</v>
      </c>
      <c r="C3861">
        <v>-80.940719999999999</v>
      </c>
      <c r="D3861">
        <v>19.219688000000001</v>
      </c>
    </row>
    <row r="3862" spans="1:4">
      <c r="A3862">
        <v>19.463514</v>
      </c>
      <c r="B3862">
        <v>171.78735</v>
      </c>
      <c r="C3862">
        <v>-80.745673999999994</v>
      </c>
      <c r="D3862">
        <v>18.888446999999999</v>
      </c>
    </row>
    <row r="3863" spans="1:4">
      <c r="A3863">
        <v>19.468641000000002</v>
      </c>
      <c r="B3863">
        <v>170.38220000000001</v>
      </c>
      <c r="C3863">
        <v>-80.574100000000001</v>
      </c>
      <c r="D3863">
        <v>18.567045</v>
      </c>
    </row>
    <row r="3864" spans="1:4">
      <c r="A3864">
        <v>19.473616</v>
      </c>
      <c r="B3864">
        <v>169.0976</v>
      </c>
      <c r="C3864">
        <v>-80.441680000000005</v>
      </c>
      <c r="D3864">
        <v>18.274405999999999</v>
      </c>
    </row>
    <row r="3865" spans="1:4">
      <c r="A3865">
        <v>19.478650999999999</v>
      </c>
      <c r="B3865">
        <v>167.89221000000001</v>
      </c>
      <c r="C3865">
        <v>-80.340329999999994</v>
      </c>
      <c r="D3865">
        <v>18.002745000000001</v>
      </c>
    </row>
    <row r="3866" spans="1:4">
      <c r="A3866">
        <v>19.483685999999999</v>
      </c>
      <c r="B3866">
        <v>166.78722999999999</v>
      </c>
      <c r="C3866">
        <v>-80.27073</v>
      </c>
      <c r="D3866">
        <v>17.754175</v>
      </c>
    </row>
    <row r="3867" spans="1:4">
      <c r="A3867">
        <v>19.488783000000002</v>
      </c>
      <c r="B3867">
        <v>165.77978999999999</v>
      </c>
      <c r="C3867">
        <v>-80.230310000000003</v>
      </c>
      <c r="D3867">
        <v>17.526695</v>
      </c>
    </row>
    <row r="3868" spans="1:4">
      <c r="A3868">
        <v>19.493756999999999</v>
      </c>
      <c r="B3868">
        <v>164.90380999999999</v>
      </c>
      <c r="C3868">
        <v>-80.217929999999996</v>
      </c>
      <c r="D3868">
        <v>17.322748000000001</v>
      </c>
    </row>
    <row r="3869" spans="1:4">
      <c r="A3869">
        <v>19.498792999999999</v>
      </c>
      <c r="B3869">
        <v>164.12982</v>
      </c>
      <c r="C3869">
        <v>-80.228290000000001</v>
      </c>
      <c r="D3869">
        <v>17.134810000000002</v>
      </c>
    </row>
    <row r="3870" spans="1:4">
      <c r="A3870">
        <v>19.503827999999999</v>
      </c>
      <c r="B3870">
        <v>163.46582000000001</v>
      </c>
      <c r="C3870">
        <v>-80.258125000000007</v>
      </c>
      <c r="D3870">
        <v>16.960373000000001</v>
      </c>
    </row>
    <row r="3871" spans="1:4">
      <c r="A3871">
        <v>19.508924</v>
      </c>
      <c r="B3871">
        <v>162.90496999999999</v>
      </c>
      <c r="C3871">
        <v>-80.307699999999997</v>
      </c>
      <c r="D3871">
        <v>16.797181999999999</v>
      </c>
    </row>
    <row r="3872" spans="1:4">
      <c r="A3872">
        <v>19.513898999999999</v>
      </c>
      <c r="B3872">
        <v>162.46014</v>
      </c>
      <c r="C3872">
        <v>-80.375420000000005</v>
      </c>
      <c r="D3872">
        <v>16.648596000000001</v>
      </c>
    </row>
    <row r="3873" spans="1:4">
      <c r="A3873">
        <v>19.518934000000002</v>
      </c>
      <c r="B3873">
        <v>162.10889</v>
      </c>
      <c r="C3873">
        <v>-80.464500000000001</v>
      </c>
      <c r="D3873">
        <v>16.510066999999999</v>
      </c>
    </row>
    <row r="3874" spans="1:4">
      <c r="A3874">
        <v>19.523969999999998</v>
      </c>
      <c r="B3874">
        <v>161.84936999999999</v>
      </c>
      <c r="C3874">
        <v>-80.574399999999997</v>
      </c>
      <c r="D3874">
        <v>16.382708000000001</v>
      </c>
    </row>
    <row r="3875" spans="1:4">
      <c r="A3875">
        <v>19.529066</v>
      </c>
      <c r="B3875">
        <v>161.66986</v>
      </c>
      <c r="C3875">
        <v>-80.706680000000006</v>
      </c>
      <c r="D3875">
        <v>16.265684</v>
      </c>
    </row>
    <row r="3876" spans="1:4">
      <c r="A3876">
        <v>19.534040000000001</v>
      </c>
      <c r="B3876">
        <v>161.56061</v>
      </c>
      <c r="C3876">
        <v>-80.853409999999997</v>
      </c>
      <c r="D3876">
        <v>16.16056</v>
      </c>
    </row>
    <row r="3877" spans="1:4">
      <c r="A3877">
        <v>19.539076000000001</v>
      </c>
      <c r="B3877">
        <v>161.50452000000001</v>
      </c>
      <c r="C3877">
        <v>-81.019270000000006</v>
      </c>
      <c r="D3877">
        <v>16.064133000000002</v>
      </c>
    </row>
    <row r="3878" spans="1:4">
      <c r="A3878">
        <v>19.544111000000001</v>
      </c>
      <c r="B3878">
        <v>161.48907</v>
      </c>
      <c r="C3878">
        <v>-81.201400000000007</v>
      </c>
      <c r="D3878">
        <v>15.975421000000001</v>
      </c>
    </row>
    <row r="3879" spans="1:4">
      <c r="A3879">
        <v>19.549208</v>
      </c>
      <c r="B3879">
        <v>161.50524999999999</v>
      </c>
      <c r="C3879">
        <v>-81.400634999999994</v>
      </c>
      <c r="D3879">
        <v>15.893230000000001</v>
      </c>
    </row>
    <row r="3880" spans="1:4">
      <c r="A3880">
        <v>19.554182000000001</v>
      </c>
      <c r="B3880">
        <v>161.54077000000001</v>
      </c>
      <c r="C3880">
        <v>-81.607119999999995</v>
      </c>
      <c r="D3880">
        <v>15.819660000000001</v>
      </c>
    </row>
    <row r="3881" spans="1:4">
      <c r="A3881">
        <v>19.559248</v>
      </c>
      <c r="B3881">
        <v>161.59576000000001</v>
      </c>
      <c r="C3881">
        <v>-81.823449999999994</v>
      </c>
      <c r="D3881">
        <v>15.753997999999999</v>
      </c>
    </row>
    <row r="3882" spans="1:4">
      <c r="A3882">
        <v>19.564222000000001</v>
      </c>
      <c r="B3882">
        <v>161.66320999999999</v>
      </c>
      <c r="C3882">
        <v>-82.038284000000004</v>
      </c>
      <c r="D3882">
        <v>15.700021</v>
      </c>
    </row>
    <row r="3883" spans="1:4">
      <c r="A3883">
        <v>19.56935</v>
      </c>
      <c r="B3883">
        <v>161.75012000000001</v>
      </c>
      <c r="C3883">
        <v>-82.258156</v>
      </c>
      <c r="D3883">
        <v>15.658799</v>
      </c>
    </row>
    <row r="3884" spans="1:4">
      <c r="A3884">
        <v>19.574325999999999</v>
      </c>
      <c r="B3884">
        <v>161.84705</v>
      </c>
      <c r="C3884">
        <v>-82.466430000000003</v>
      </c>
      <c r="D3884">
        <v>15.631377000000001</v>
      </c>
    </row>
    <row r="3885" spans="1:4">
      <c r="A3885">
        <v>19.579360000000001</v>
      </c>
      <c r="B3885">
        <v>161.97424000000001</v>
      </c>
      <c r="C3885">
        <v>-82.669589999999999</v>
      </c>
      <c r="D3885">
        <v>15.620501000000001</v>
      </c>
    </row>
    <row r="3886" spans="1:4">
      <c r="A3886">
        <v>19.584364000000001</v>
      </c>
      <c r="B3886">
        <v>162.13300000000001</v>
      </c>
      <c r="C3886">
        <v>-82.862129999999993</v>
      </c>
      <c r="D3886">
        <v>15.626989999999999</v>
      </c>
    </row>
    <row r="3887" spans="1:4">
      <c r="A3887">
        <v>19.589490000000001</v>
      </c>
      <c r="B3887">
        <v>162.34027</v>
      </c>
      <c r="C3887">
        <v>-83.048293999999999</v>
      </c>
      <c r="D3887">
        <v>15.65254</v>
      </c>
    </row>
    <row r="3888" spans="1:4">
      <c r="A3888">
        <v>19.594465</v>
      </c>
      <c r="B3888">
        <v>162.58519999999999</v>
      </c>
      <c r="C3888">
        <v>-83.218810000000005</v>
      </c>
      <c r="D3888">
        <v>15.691513</v>
      </c>
    </row>
    <row r="3889" spans="1:4">
      <c r="A3889">
        <v>19.599499999999999</v>
      </c>
      <c r="B3889">
        <v>162.89478</v>
      </c>
      <c r="C3889">
        <v>-83.38306</v>
      </c>
      <c r="D3889">
        <v>15.744787000000001</v>
      </c>
    </row>
    <row r="3890" spans="1:4">
      <c r="A3890">
        <v>19.604506000000001</v>
      </c>
      <c r="B3890">
        <v>163.26208</v>
      </c>
      <c r="C3890">
        <v>-83.541839999999993</v>
      </c>
      <c r="D3890">
        <v>15.805918</v>
      </c>
    </row>
    <row r="3891" spans="1:4">
      <c r="A3891">
        <v>19.609632000000001</v>
      </c>
      <c r="B3891">
        <v>163.71088</v>
      </c>
      <c r="C3891">
        <v>-83.704269999999994</v>
      </c>
      <c r="D3891">
        <v>15.875755</v>
      </c>
    </row>
    <row r="3892" spans="1:4">
      <c r="A3892">
        <v>19.614606999999999</v>
      </c>
      <c r="B3892">
        <v>164.21496999999999</v>
      </c>
      <c r="C3892">
        <v>-83.86636</v>
      </c>
      <c r="D3892">
        <v>15.944969</v>
      </c>
    </row>
    <row r="3893" spans="1:4">
      <c r="A3893">
        <v>19.619641999999999</v>
      </c>
      <c r="B3893">
        <v>164.81280000000001</v>
      </c>
      <c r="C3893">
        <v>-84.042249999999996</v>
      </c>
      <c r="D3893">
        <v>16.015433999999999</v>
      </c>
    </row>
    <row r="3894" spans="1:4">
      <c r="A3894">
        <v>19.624677999999999</v>
      </c>
      <c r="B3894">
        <v>165.49762000000001</v>
      </c>
      <c r="C3894">
        <v>-84.233649999999997</v>
      </c>
      <c r="D3894">
        <v>16.083393000000001</v>
      </c>
    </row>
    <row r="3895" spans="1:4">
      <c r="A3895">
        <v>19.629774000000001</v>
      </c>
      <c r="B3895">
        <v>166.28246999999999</v>
      </c>
      <c r="C3895">
        <v>-84.446150000000003</v>
      </c>
      <c r="D3895">
        <v>16.147776</v>
      </c>
    </row>
    <row r="3896" spans="1:4">
      <c r="A3896">
        <v>19.634747999999998</v>
      </c>
      <c r="B3896">
        <v>167.12908999999999</v>
      </c>
      <c r="C3896">
        <v>-84.674819999999997</v>
      </c>
      <c r="D3896">
        <v>16.200831999999998</v>
      </c>
    </row>
    <row r="3897" spans="1:4">
      <c r="A3897">
        <v>19.639786000000001</v>
      </c>
      <c r="B3897">
        <v>168.07042999999999</v>
      </c>
      <c r="C3897">
        <v>-84.927459999999996</v>
      </c>
      <c r="D3897">
        <v>16.239453999999999</v>
      </c>
    </row>
    <row r="3898" spans="1:4">
      <c r="A3898">
        <v>19.644819999999999</v>
      </c>
      <c r="B3898">
        <v>169.08197000000001</v>
      </c>
      <c r="C3898">
        <v>-85.205123999999998</v>
      </c>
      <c r="D3898">
        <v>16.256039000000001</v>
      </c>
    </row>
    <row r="3899" spans="1:4">
      <c r="A3899">
        <v>19.649916000000001</v>
      </c>
      <c r="B3899">
        <v>170.16643999999999</v>
      </c>
      <c r="C3899">
        <v>-85.511089999999996</v>
      </c>
      <c r="D3899">
        <v>16.242951999999999</v>
      </c>
    </row>
    <row r="3900" spans="1:4">
      <c r="A3900">
        <v>19.654890000000002</v>
      </c>
      <c r="B3900">
        <v>171.2713</v>
      </c>
      <c r="C3900">
        <v>-85.840419999999995</v>
      </c>
      <c r="D3900">
        <v>16.196193999999998</v>
      </c>
    </row>
    <row r="3901" spans="1:4">
      <c r="A3901">
        <v>19.659956000000001</v>
      </c>
      <c r="B3901">
        <v>172.44385</v>
      </c>
      <c r="C3901">
        <v>-86.210189999999997</v>
      </c>
      <c r="D3901">
        <v>16.103639999999999</v>
      </c>
    </row>
    <row r="3902" spans="1:4">
      <c r="A3902">
        <v>19.664929999999998</v>
      </c>
      <c r="B3902">
        <v>173.6206</v>
      </c>
      <c r="C3902">
        <v>-86.619069999999994</v>
      </c>
      <c r="D3902">
        <v>15.950373000000001</v>
      </c>
    </row>
    <row r="3903" spans="1:4">
      <c r="A3903">
        <v>19.670057</v>
      </c>
      <c r="B3903">
        <v>174.83667</v>
      </c>
      <c r="C3903">
        <v>-87.090459999999993</v>
      </c>
      <c r="D3903">
        <v>15.702923999999999</v>
      </c>
    </row>
    <row r="3904" spans="1:4">
      <c r="A3904">
        <v>19.675032000000002</v>
      </c>
      <c r="B3904">
        <v>176.00647000000001</v>
      </c>
      <c r="C3904">
        <v>-87.57208</v>
      </c>
      <c r="D3904">
        <v>15.379357000000001</v>
      </c>
    </row>
    <row r="3905" spans="1:4">
      <c r="A3905">
        <v>19.680067000000001</v>
      </c>
      <c r="B3905">
        <v>177.21190999999999</v>
      </c>
      <c r="C3905">
        <v>-87.993030000000005</v>
      </c>
      <c r="D3905">
        <v>15.019606</v>
      </c>
    </row>
    <row r="3906" spans="1:4">
      <c r="A3906">
        <v>19.685102000000001</v>
      </c>
      <c r="B3906">
        <v>178.4408</v>
      </c>
      <c r="C3906">
        <v>-88.268424999999993</v>
      </c>
      <c r="D3906">
        <v>14.696770000000001</v>
      </c>
    </row>
    <row r="3907" spans="1:4">
      <c r="A3907">
        <v>19.690199</v>
      </c>
      <c r="B3907">
        <v>179.69324</v>
      </c>
      <c r="C3907">
        <v>-88.380263999999997</v>
      </c>
      <c r="D3907">
        <v>14.441571</v>
      </c>
    </row>
    <row r="3908" spans="1:4">
      <c r="A3908">
        <v>19.695173</v>
      </c>
      <c r="B3908">
        <v>180.89265</v>
      </c>
      <c r="C3908">
        <v>-88.384469999999993</v>
      </c>
      <c r="D3908">
        <v>14.252589</v>
      </c>
    </row>
    <row r="3909" spans="1:4">
      <c r="A3909">
        <v>19.700209000000001</v>
      </c>
      <c r="B3909">
        <v>182.06969000000001</v>
      </c>
      <c r="C3909">
        <v>-88.370260000000002</v>
      </c>
      <c r="D3909">
        <v>14.089378999999999</v>
      </c>
    </row>
    <row r="3910" spans="1:4">
      <c r="A3910">
        <v>19.705245999999999</v>
      </c>
      <c r="B3910">
        <v>183.16676000000001</v>
      </c>
      <c r="C3910">
        <v>-88.410120000000006</v>
      </c>
      <c r="D3910">
        <v>13.927527</v>
      </c>
    </row>
    <row r="3911" spans="1:4">
      <c r="A3911">
        <v>19.710339999999999</v>
      </c>
      <c r="B3911">
        <v>184.17514</v>
      </c>
      <c r="C3911">
        <v>-88.528946000000005</v>
      </c>
      <c r="D3911">
        <v>13.758736000000001</v>
      </c>
    </row>
    <row r="3912" spans="1:4">
      <c r="A3912">
        <v>19.715315</v>
      </c>
      <c r="B3912">
        <v>185.05553</v>
      </c>
      <c r="C3912">
        <v>-88.710753999999994</v>
      </c>
      <c r="D3912">
        <v>13.605316</v>
      </c>
    </row>
    <row r="3913" spans="1:4">
      <c r="A3913">
        <v>19.72035</v>
      </c>
      <c r="B3913">
        <v>185.87817000000001</v>
      </c>
      <c r="C3913">
        <v>-88.925545</v>
      </c>
      <c r="D3913">
        <v>13.476457999999999</v>
      </c>
    </row>
    <row r="3914" spans="1:4">
      <c r="A3914">
        <v>19.725386</v>
      </c>
      <c r="B3914">
        <v>186.62729999999999</v>
      </c>
      <c r="C3914">
        <v>-89.118020000000001</v>
      </c>
      <c r="D3914">
        <v>13.3738785</v>
      </c>
    </row>
    <row r="3915" spans="1:4">
      <c r="A3915">
        <v>19.730481999999999</v>
      </c>
      <c r="B3915">
        <v>187.30948000000001</v>
      </c>
      <c r="C3915">
        <v>-89.238619999999997</v>
      </c>
      <c r="D3915">
        <v>13.282558</v>
      </c>
    </row>
    <row r="3916" spans="1:4">
      <c r="A3916">
        <v>19.735455999999999</v>
      </c>
      <c r="B3916">
        <v>187.90943999999999</v>
      </c>
      <c r="C3916">
        <v>-89.266999999999996</v>
      </c>
      <c r="D3916">
        <v>13.195416</v>
      </c>
    </row>
    <row r="3917" spans="1:4">
      <c r="A3917">
        <v>19.740492</v>
      </c>
      <c r="B3917">
        <v>188.50317000000001</v>
      </c>
      <c r="C3917">
        <v>-89.211913999999993</v>
      </c>
      <c r="D3917">
        <v>13.098464999999999</v>
      </c>
    </row>
    <row r="3918" spans="1:4">
      <c r="A3918">
        <v>19.745526999999999</v>
      </c>
      <c r="B3918">
        <v>189.10101</v>
      </c>
      <c r="C3918">
        <v>-89.097800000000007</v>
      </c>
      <c r="D3918">
        <v>12.982203500000001</v>
      </c>
    </row>
    <row r="3919" spans="1:4">
      <c r="A3919">
        <v>19.750626</v>
      </c>
      <c r="B3919">
        <v>189.7218</v>
      </c>
      <c r="C3919">
        <v>-88.946235999999999</v>
      </c>
      <c r="D3919">
        <v>12.829969</v>
      </c>
    </row>
    <row r="3920" spans="1:4">
      <c r="A3920">
        <v>19.755597999999999</v>
      </c>
      <c r="B3920">
        <v>190.32497000000001</v>
      </c>
      <c r="C3920">
        <v>-88.791274999999999</v>
      </c>
      <c r="D3920">
        <v>12.634592</v>
      </c>
    </row>
    <row r="3921" spans="1:4">
      <c r="A3921">
        <v>19.760663999999998</v>
      </c>
      <c r="B3921">
        <v>190.92427000000001</v>
      </c>
      <c r="C3921">
        <v>-88.654650000000004</v>
      </c>
      <c r="D3921">
        <v>12.385332999999999</v>
      </c>
    </row>
    <row r="3922" spans="1:4">
      <c r="A3922">
        <v>19.765637999999999</v>
      </c>
      <c r="B3922">
        <v>191.45587</v>
      </c>
      <c r="C3922">
        <v>-88.565089999999998</v>
      </c>
      <c r="D3922">
        <v>12.109147</v>
      </c>
    </row>
    <row r="3923" spans="1:4">
      <c r="A3923">
        <v>19.770765000000001</v>
      </c>
      <c r="B3923">
        <v>191.9272</v>
      </c>
      <c r="C3923">
        <v>-88.513850000000005</v>
      </c>
      <c r="D3923">
        <v>11.8238325</v>
      </c>
    </row>
    <row r="3924" spans="1:4">
      <c r="A3924">
        <v>19.775739999999999</v>
      </c>
      <c r="B3924">
        <v>192.30144999999999</v>
      </c>
      <c r="C3924">
        <v>-88.482285000000005</v>
      </c>
      <c r="D3924">
        <v>11.57376</v>
      </c>
    </row>
    <row r="3925" spans="1:4">
      <c r="A3925">
        <v>19.780774999999998</v>
      </c>
      <c r="B3925">
        <v>192.64671000000001</v>
      </c>
      <c r="C3925">
        <v>-88.44435</v>
      </c>
      <c r="D3925">
        <v>11.364068</v>
      </c>
    </row>
    <row r="3926" spans="1:4">
      <c r="A3926">
        <v>19.785810000000001</v>
      </c>
      <c r="B3926">
        <v>192.96978999999999</v>
      </c>
      <c r="C3926">
        <v>-88.386024000000006</v>
      </c>
      <c r="D3926">
        <v>11.197573999999999</v>
      </c>
    </row>
    <row r="3927" spans="1:4">
      <c r="A3927">
        <v>19.790907000000001</v>
      </c>
      <c r="B3927">
        <v>193.28046000000001</v>
      </c>
      <c r="C3927">
        <v>-88.293989999999994</v>
      </c>
      <c r="D3927">
        <v>11.064963000000001</v>
      </c>
    </row>
    <row r="3928" spans="1:4">
      <c r="A3928">
        <v>19.795881000000001</v>
      </c>
      <c r="B3928">
        <v>193.55609000000001</v>
      </c>
      <c r="C3928">
        <v>-88.167699999999996</v>
      </c>
      <c r="D3928">
        <v>10.96261</v>
      </c>
    </row>
    <row r="3929" spans="1:4">
      <c r="A3929">
        <v>19.800916999999998</v>
      </c>
      <c r="B3929">
        <v>193.82132999999999</v>
      </c>
      <c r="C3929">
        <v>-88.00385</v>
      </c>
      <c r="D3929">
        <v>10.878354</v>
      </c>
    </row>
    <row r="3930" spans="1:4">
      <c r="A3930">
        <v>19.805952000000001</v>
      </c>
      <c r="B3930">
        <v>194.06143</v>
      </c>
      <c r="C3930">
        <v>-87.812780000000004</v>
      </c>
      <c r="D3930">
        <v>10.812675</v>
      </c>
    </row>
    <row r="3931" spans="1:4">
      <c r="A3931">
        <v>19.811049000000001</v>
      </c>
      <c r="B3931">
        <v>194.28138999999999</v>
      </c>
      <c r="C3931">
        <v>-87.600859999999997</v>
      </c>
      <c r="D3931">
        <v>10.763552000000001</v>
      </c>
    </row>
    <row r="3932" spans="1:4">
      <c r="A3932">
        <v>19.816023000000001</v>
      </c>
      <c r="B3932">
        <v>194.47375</v>
      </c>
      <c r="C3932">
        <v>-87.383470000000003</v>
      </c>
      <c r="D3932">
        <v>10.732176000000001</v>
      </c>
    </row>
    <row r="3933" spans="1:4">
      <c r="A3933">
        <v>19.821058000000001</v>
      </c>
      <c r="B3933">
        <v>194.68042</v>
      </c>
      <c r="C3933">
        <v>-87.163039999999995</v>
      </c>
      <c r="D3933">
        <v>10.716414</v>
      </c>
    </row>
    <row r="3934" spans="1:4">
      <c r="A3934">
        <v>19.826094000000001</v>
      </c>
      <c r="B3934">
        <v>194.9076</v>
      </c>
      <c r="C3934">
        <v>-86.954499999999996</v>
      </c>
      <c r="D3934">
        <v>10.7160425</v>
      </c>
    </row>
    <row r="3935" spans="1:4">
      <c r="A3935">
        <v>19.831189999999999</v>
      </c>
      <c r="B3935">
        <v>195.17035000000001</v>
      </c>
      <c r="C3935">
        <v>-86.75573</v>
      </c>
      <c r="D3935">
        <v>10.731657999999999</v>
      </c>
    </row>
    <row r="3936" spans="1:4">
      <c r="A3936">
        <v>19.836165999999999</v>
      </c>
      <c r="B3936">
        <v>195.46492000000001</v>
      </c>
      <c r="C3936">
        <v>-86.575325000000007</v>
      </c>
      <c r="D3936">
        <v>10.766754000000001</v>
      </c>
    </row>
    <row r="3937" spans="1:4">
      <c r="A3937">
        <v>19.841200000000001</v>
      </c>
      <c r="B3937">
        <v>195.83851999999999</v>
      </c>
      <c r="C3937">
        <v>-86.397099999999995</v>
      </c>
      <c r="D3937">
        <v>10.837629</v>
      </c>
    </row>
    <row r="3938" spans="1:4">
      <c r="A3938">
        <v>19.846205000000001</v>
      </c>
      <c r="B3938">
        <v>196.26776000000001</v>
      </c>
      <c r="C3938">
        <v>-86.220690000000005</v>
      </c>
      <c r="D3938">
        <v>10.945508999999999</v>
      </c>
    </row>
    <row r="3939" spans="1:4">
      <c r="A3939">
        <v>19.851331999999999</v>
      </c>
      <c r="B3939">
        <v>196.74391</v>
      </c>
      <c r="C3939">
        <v>-86.042940000000002</v>
      </c>
      <c r="D3939">
        <v>11.084536999999999</v>
      </c>
    </row>
    <row r="3940" spans="1:4">
      <c r="A3940">
        <v>19.856306</v>
      </c>
      <c r="B3940">
        <v>197.22449</v>
      </c>
      <c r="C3940">
        <v>-85.872609999999995</v>
      </c>
      <c r="D3940">
        <v>11.246644</v>
      </c>
    </row>
    <row r="3941" spans="1:4">
      <c r="A3941">
        <v>19.861371999999999</v>
      </c>
      <c r="B3941">
        <v>197.7398</v>
      </c>
      <c r="C3941">
        <v>-85.704989999999995</v>
      </c>
      <c r="D3941">
        <v>11.437727000000001</v>
      </c>
    </row>
    <row r="3942" spans="1:4">
      <c r="A3942">
        <v>19.866346</v>
      </c>
      <c r="B3942">
        <v>198.25746000000001</v>
      </c>
      <c r="C3942">
        <v>-85.549239999999998</v>
      </c>
      <c r="D3942">
        <v>11.648508</v>
      </c>
    </row>
    <row r="3943" spans="1:4">
      <c r="A3943">
        <v>19.871473000000002</v>
      </c>
      <c r="B3943">
        <v>198.79232999999999</v>
      </c>
      <c r="C3943">
        <v>-85.403199999999998</v>
      </c>
      <c r="D3943">
        <v>11.880568</v>
      </c>
    </row>
    <row r="3944" spans="1:4">
      <c r="A3944">
        <v>19.876448</v>
      </c>
      <c r="B3944">
        <v>199.30873</v>
      </c>
      <c r="C3944">
        <v>-85.276660000000007</v>
      </c>
      <c r="D3944">
        <v>12.115119</v>
      </c>
    </row>
    <row r="3945" spans="1:4">
      <c r="A3945">
        <v>19.881482999999999</v>
      </c>
      <c r="B3945">
        <v>199.82085000000001</v>
      </c>
      <c r="C3945">
        <v>-85.156720000000007</v>
      </c>
      <c r="D3945">
        <v>12.349499</v>
      </c>
    </row>
    <row r="3946" spans="1:4">
      <c r="A3946">
        <v>19.886517999999999</v>
      </c>
      <c r="B3946">
        <v>200.29579000000001</v>
      </c>
      <c r="C3946">
        <v>-85.035300000000007</v>
      </c>
      <c r="D3946">
        <v>12.574412000000001</v>
      </c>
    </row>
    <row r="3947" spans="1:4">
      <c r="A3947">
        <v>19.891615000000002</v>
      </c>
      <c r="B3947">
        <v>200.72309999999999</v>
      </c>
      <c r="C3947">
        <v>-84.905990000000003</v>
      </c>
      <c r="D3947">
        <v>12.789049</v>
      </c>
    </row>
    <row r="3948" spans="1:4">
      <c r="A3948">
        <v>19.89659</v>
      </c>
      <c r="B3948">
        <v>201.08192</v>
      </c>
      <c r="C3948">
        <v>-84.772109999999998</v>
      </c>
      <c r="D3948">
        <v>12.9900875</v>
      </c>
    </row>
    <row r="3949" spans="1:4">
      <c r="A3949">
        <v>19.901624999999999</v>
      </c>
      <c r="B3949">
        <v>201.39043000000001</v>
      </c>
      <c r="C3949">
        <v>-84.628699999999995</v>
      </c>
      <c r="D3949">
        <v>13.186183</v>
      </c>
    </row>
    <row r="3950" spans="1:4">
      <c r="A3950">
        <v>19.906659999999999</v>
      </c>
      <c r="B3950">
        <v>201.63737</v>
      </c>
      <c r="C3950">
        <v>-84.47775</v>
      </c>
      <c r="D3950">
        <v>13.379538999999999</v>
      </c>
    </row>
    <row r="3951" spans="1:4">
      <c r="A3951">
        <v>19.911757000000001</v>
      </c>
      <c r="B3951">
        <v>201.82640000000001</v>
      </c>
      <c r="C3951">
        <v>-84.320840000000004</v>
      </c>
      <c r="D3951">
        <v>13.575475000000001</v>
      </c>
    </row>
    <row r="3952" spans="1:4">
      <c r="A3952">
        <v>19.916733000000001</v>
      </c>
      <c r="B3952">
        <v>201.96364</v>
      </c>
      <c r="C3952">
        <v>-84.165149999999997</v>
      </c>
      <c r="D3952">
        <v>13.774243999999999</v>
      </c>
    </row>
    <row r="3953" spans="1:4">
      <c r="A3953">
        <v>19.921766000000002</v>
      </c>
      <c r="B3953">
        <v>202.06632999999999</v>
      </c>
      <c r="C3953">
        <v>-84.006119999999996</v>
      </c>
      <c r="D3953">
        <v>13.982996999999999</v>
      </c>
    </row>
    <row r="3954" spans="1:4">
      <c r="A3954">
        <v>19.926801999999999</v>
      </c>
      <c r="B3954">
        <v>202.14178000000001</v>
      </c>
      <c r="C3954">
        <v>-83.845389999999995</v>
      </c>
      <c r="D3954">
        <v>14.203697999999999</v>
      </c>
    </row>
    <row r="3955" spans="1:4">
      <c r="A3955">
        <v>19.931898</v>
      </c>
      <c r="B3955">
        <v>202.20088000000001</v>
      </c>
      <c r="C3955">
        <v>-83.682320000000004</v>
      </c>
      <c r="D3955">
        <v>14.440550999999999</v>
      </c>
    </row>
    <row r="3956" spans="1:4">
      <c r="A3956">
        <v>19.936872000000001</v>
      </c>
      <c r="B3956">
        <v>202.24936</v>
      </c>
      <c r="C3956">
        <v>-83.52364</v>
      </c>
      <c r="D3956">
        <v>14.6889305</v>
      </c>
    </row>
    <row r="3957" spans="1:4">
      <c r="A3957">
        <v>19.941908000000002</v>
      </c>
      <c r="B3957">
        <v>202.30623</v>
      </c>
      <c r="C3957">
        <v>-83.368510000000001</v>
      </c>
      <c r="D3957">
        <v>14.959198000000001</v>
      </c>
    </row>
    <row r="3958" spans="1:4">
      <c r="A3958">
        <v>19.946943000000001</v>
      </c>
      <c r="B3958">
        <v>202.37907000000001</v>
      </c>
      <c r="C3958">
        <v>-83.218254000000002</v>
      </c>
      <c r="D3958">
        <v>15.253880000000001</v>
      </c>
    </row>
    <row r="3959" spans="1:4">
      <c r="A3959">
        <v>19.95204</v>
      </c>
      <c r="B3959">
        <v>202.47696999999999</v>
      </c>
      <c r="C3959">
        <v>-83.069969999999998</v>
      </c>
      <c r="D3959">
        <v>15.579596499999999</v>
      </c>
    </row>
    <row r="3960" spans="1:4">
      <c r="A3960">
        <v>19.957014000000001</v>
      </c>
      <c r="B3960">
        <v>202.59694999999999</v>
      </c>
      <c r="C3960">
        <v>-82.927170000000004</v>
      </c>
      <c r="D3960">
        <v>15.924177999999999</v>
      </c>
    </row>
    <row r="3961" spans="1:4">
      <c r="A3961">
        <v>19.962109999999999</v>
      </c>
      <c r="B3961">
        <v>202.73785000000001</v>
      </c>
      <c r="C3961">
        <v>-82.781265000000005</v>
      </c>
      <c r="D3961">
        <v>16.298164</v>
      </c>
    </row>
    <row r="3962" spans="1:4">
      <c r="A3962">
        <v>19.967085000000001</v>
      </c>
      <c r="B3962">
        <v>202.89751999999999</v>
      </c>
      <c r="C3962">
        <v>-82.637249999999995</v>
      </c>
      <c r="D3962">
        <v>16.686154999999999</v>
      </c>
    </row>
    <row r="3963" spans="1:4">
      <c r="A3963">
        <v>19.972180999999999</v>
      </c>
      <c r="B3963">
        <v>203.06650999999999</v>
      </c>
      <c r="C3963">
        <v>-82.496369999999999</v>
      </c>
      <c r="D3963">
        <v>17.093568999999999</v>
      </c>
    </row>
    <row r="3964" spans="1:4">
      <c r="A3964">
        <v>19.977156000000001</v>
      </c>
      <c r="B3964">
        <v>203.22966</v>
      </c>
      <c r="C3964">
        <v>-82.369020000000006</v>
      </c>
      <c r="D3964">
        <v>17.495417</v>
      </c>
    </row>
    <row r="3965" spans="1:4">
      <c r="A3965">
        <v>19.982192999999999</v>
      </c>
      <c r="B3965">
        <v>203.37584000000001</v>
      </c>
      <c r="C3965">
        <v>-82.253190000000004</v>
      </c>
      <c r="D3965">
        <v>17.895932999999999</v>
      </c>
    </row>
    <row r="3966" spans="1:4">
      <c r="A3966">
        <v>19.987226</v>
      </c>
      <c r="B3966">
        <v>203.48070000000001</v>
      </c>
      <c r="C3966">
        <v>-82.149540000000002</v>
      </c>
      <c r="D3966">
        <v>18.283121000000001</v>
      </c>
    </row>
    <row r="3967" spans="1:4">
      <c r="A3967">
        <v>19.992322999999999</v>
      </c>
      <c r="B3967">
        <v>203.52078</v>
      </c>
      <c r="C3967">
        <v>-82.058980000000005</v>
      </c>
      <c r="D3967">
        <v>18.652521</v>
      </c>
    </row>
    <row r="3968" spans="1:4">
      <c r="A3968">
        <v>19.997297</v>
      </c>
      <c r="B3968">
        <v>203.47932</v>
      </c>
      <c r="C3968">
        <v>-81.985343999999998</v>
      </c>
      <c r="D3968">
        <v>18.983778000000001</v>
      </c>
    </row>
    <row r="3969" spans="1:4">
      <c r="A3969">
        <v>20.002333</v>
      </c>
      <c r="B3969">
        <v>203.33091999999999</v>
      </c>
      <c r="C3969">
        <v>-81.925510000000003</v>
      </c>
      <c r="D3969">
        <v>19.279008999999999</v>
      </c>
    </row>
    <row r="3970" spans="1:4">
      <c r="A3970">
        <v>20.007368</v>
      </c>
      <c r="B3970">
        <v>203.05527000000001</v>
      </c>
      <c r="C3970">
        <v>-81.873589999999993</v>
      </c>
      <c r="D3970">
        <v>19.52937</v>
      </c>
    </row>
    <row r="3971" spans="1:4">
      <c r="A3971">
        <v>20.012466</v>
      </c>
      <c r="B3971">
        <v>202.61455000000001</v>
      </c>
      <c r="C3971">
        <v>-81.816739999999996</v>
      </c>
      <c r="D3971">
        <v>19.731524</v>
      </c>
    </row>
    <row r="3972" spans="1:4">
      <c r="A3972">
        <v>20.017439</v>
      </c>
      <c r="B3972">
        <v>202.00397000000001</v>
      </c>
      <c r="C3972">
        <v>-81.738860000000003</v>
      </c>
      <c r="D3972">
        <v>19.879567999999999</v>
      </c>
    </row>
    <row r="3973" spans="1:4">
      <c r="A3973">
        <v>20.022473999999999</v>
      </c>
      <c r="B3973">
        <v>201.17496</v>
      </c>
      <c r="C3973">
        <v>-81.614959999999996</v>
      </c>
      <c r="D3973">
        <v>19.979986</v>
      </c>
    </row>
    <row r="3974" spans="1:4">
      <c r="A3974">
        <v>20.027509999999999</v>
      </c>
      <c r="B3974">
        <v>200.14072999999999</v>
      </c>
      <c r="C3974">
        <v>-81.428340000000006</v>
      </c>
      <c r="D3974">
        <v>20.040797999999999</v>
      </c>
    </row>
    <row r="3975" spans="1:4">
      <c r="A3975">
        <v>20.032606000000001</v>
      </c>
      <c r="B3975">
        <v>198.93244999999999</v>
      </c>
      <c r="C3975">
        <v>-81.168980000000005</v>
      </c>
      <c r="D3975">
        <v>20.086845</v>
      </c>
    </row>
    <row r="3976" spans="1:4">
      <c r="A3976">
        <v>20.037579999999998</v>
      </c>
      <c r="B3976">
        <v>197.66551000000001</v>
      </c>
      <c r="C3976">
        <v>-80.850136000000006</v>
      </c>
      <c r="D3976">
        <v>20.142669999999999</v>
      </c>
    </row>
    <row r="3977" spans="1:4">
      <c r="A3977">
        <v>20.042615999999999</v>
      </c>
      <c r="B3977">
        <v>196.37338</v>
      </c>
      <c r="C3977">
        <v>-80.478939999999994</v>
      </c>
      <c r="D3977">
        <v>20.232605</v>
      </c>
    </row>
    <row r="3978" spans="1:4">
      <c r="A3978">
        <v>20.047653</v>
      </c>
      <c r="B3978">
        <v>195.15431000000001</v>
      </c>
      <c r="C3978">
        <v>-80.109139999999996</v>
      </c>
      <c r="D3978">
        <v>20.356877999999998</v>
      </c>
    </row>
    <row r="3979" spans="1:4">
      <c r="A3979">
        <v>20.052748000000001</v>
      </c>
      <c r="B3979">
        <v>194.07065</v>
      </c>
      <c r="C3979">
        <v>-79.795394999999999</v>
      </c>
      <c r="D3979">
        <v>20.510279000000001</v>
      </c>
    </row>
    <row r="3980" spans="1:4">
      <c r="A3980">
        <v>20.057721999999998</v>
      </c>
      <c r="B3980">
        <v>193.22612000000001</v>
      </c>
      <c r="C3980">
        <v>-79.600589999999997</v>
      </c>
      <c r="D3980">
        <v>20.671700000000001</v>
      </c>
    </row>
    <row r="3981" spans="1:4">
      <c r="A3981">
        <v>20.06279</v>
      </c>
      <c r="B3981">
        <v>192.61488</v>
      </c>
      <c r="C3981">
        <v>-79.549520000000001</v>
      </c>
      <c r="D3981">
        <v>20.823005999999999</v>
      </c>
    </row>
    <row r="3982" spans="1:4">
      <c r="A3982">
        <v>20.067761999999998</v>
      </c>
      <c r="B3982">
        <v>192.27922000000001</v>
      </c>
      <c r="C3982">
        <v>-79.655739999999994</v>
      </c>
      <c r="D3982">
        <v>20.927527999999999</v>
      </c>
    </row>
    <row r="3983" spans="1:4">
      <c r="A3983">
        <v>20.072890000000001</v>
      </c>
      <c r="B3983">
        <v>192.20355000000001</v>
      </c>
      <c r="C3983">
        <v>-79.920950000000005</v>
      </c>
      <c r="D3983">
        <v>20.968605</v>
      </c>
    </row>
    <row r="3984" spans="1:4">
      <c r="A3984">
        <v>20.077864000000002</v>
      </c>
      <c r="B3984">
        <v>192.36886999999999</v>
      </c>
      <c r="C3984">
        <v>-80.314049999999995</v>
      </c>
      <c r="D3984">
        <v>20.939402000000001</v>
      </c>
    </row>
    <row r="3985" spans="1:4">
      <c r="A3985">
        <v>20.082899999999999</v>
      </c>
      <c r="B3985">
        <v>192.71193</v>
      </c>
      <c r="C3985">
        <v>-80.814059999999998</v>
      </c>
      <c r="D3985">
        <v>20.854901999999999</v>
      </c>
    </row>
    <row r="3986" spans="1:4">
      <c r="A3986">
        <v>20.087934000000001</v>
      </c>
      <c r="B3986">
        <v>193.17868000000001</v>
      </c>
      <c r="C3986">
        <v>-81.377655000000004</v>
      </c>
      <c r="D3986">
        <v>20.741237999999999</v>
      </c>
    </row>
    <row r="3987" spans="1:4">
      <c r="A3987">
        <v>20.093029999999999</v>
      </c>
      <c r="B3987">
        <v>193.71625</v>
      </c>
      <c r="C3987">
        <v>-81.971689999999995</v>
      </c>
      <c r="D3987">
        <v>20.621016000000001</v>
      </c>
    </row>
    <row r="3988" spans="1:4">
      <c r="A3988">
        <v>20.098005000000001</v>
      </c>
      <c r="B3988">
        <v>194.24977000000001</v>
      </c>
      <c r="C3988">
        <v>-82.538730000000001</v>
      </c>
      <c r="D3988">
        <v>20.513024999999999</v>
      </c>
    </row>
    <row r="3989" spans="1:4">
      <c r="A3989">
        <v>20.10304</v>
      </c>
      <c r="B3989">
        <v>194.73961</v>
      </c>
      <c r="C3989">
        <v>-83.072720000000004</v>
      </c>
      <c r="D3989">
        <v>20.416805</v>
      </c>
    </row>
    <row r="3990" spans="1:4">
      <c r="A3990">
        <v>20.108046000000002</v>
      </c>
      <c r="B3990">
        <v>195.13840999999999</v>
      </c>
      <c r="C3990">
        <v>-83.543170000000003</v>
      </c>
      <c r="D3990">
        <v>20.330952</v>
      </c>
    </row>
    <row r="3991" spans="1:4">
      <c r="A3991">
        <v>20.113173</v>
      </c>
      <c r="B3991">
        <v>195.41959</v>
      </c>
      <c r="C3991">
        <v>-83.952179999999998</v>
      </c>
      <c r="D3991">
        <v>20.24446</v>
      </c>
    </row>
    <row r="3992" spans="1:4">
      <c r="A3992">
        <v>20.118147</v>
      </c>
      <c r="B3992">
        <v>195.5411</v>
      </c>
      <c r="C3992">
        <v>-84.265990000000002</v>
      </c>
      <c r="D3992">
        <v>20.157357999999999</v>
      </c>
    </row>
    <row r="3993" spans="1:4">
      <c r="A3993">
        <v>20.123182</v>
      </c>
      <c r="B3993">
        <v>195.47460000000001</v>
      </c>
      <c r="C3993">
        <v>-84.495360000000005</v>
      </c>
      <c r="D3993">
        <v>20.056249999999999</v>
      </c>
    </row>
    <row r="3994" spans="1:4">
      <c r="A3994">
        <v>20.128364999999999</v>
      </c>
      <c r="B3994">
        <v>195.20702</v>
      </c>
      <c r="C3994">
        <v>-84.636443999999997</v>
      </c>
      <c r="D3994">
        <v>19.940638</v>
      </c>
    </row>
    <row r="3995" spans="1:4">
      <c r="A3995">
        <v>20.133461</v>
      </c>
      <c r="B3995">
        <v>194.72472999999999</v>
      </c>
      <c r="C3995">
        <v>-84.6952</v>
      </c>
      <c r="D3995">
        <v>19.807379000000001</v>
      </c>
    </row>
    <row r="3996" spans="1:4">
      <c r="A3996">
        <v>20.138435000000001</v>
      </c>
      <c r="B3996">
        <v>194.05573000000001</v>
      </c>
      <c r="C3996">
        <v>-84.671719999999993</v>
      </c>
      <c r="D3996">
        <v>19.663532</v>
      </c>
    </row>
    <row r="3997" spans="1:4">
      <c r="A3997">
        <v>20.143470000000001</v>
      </c>
      <c r="B3997">
        <v>193.17746</v>
      </c>
      <c r="C3997">
        <v>-84.559073999999995</v>
      </c>
      <c r="D3997">
        <v>19.502610000000001</v>
      </c>
    </row>
    <row r="3998" spans="1:4">
      <c r="A3998">
        <v>20.148506000000001</v>
      </c>
      <c r="B3998">
        <v>192.11327</v>
      </c>
      <c r="C3998">
        <v>-84.361519999999999</v>
      </c>
      <c r="D3998">
        <v>19.324445999999998</v>
      </c>
    </row>
    <row r="3999" spans="1:4">
      <c r="A3999">
        <v>20.153600000000001</v>
      </c>
      <c r="B3999">
        <v>190.86431999999999</v>
      </c>
      <c r="C3999">
        <v>-84.090675000000005</v>
      </c>
      <c r="D3999">
        <v>19.119033999999999</v>
      </c>
    </row>
    <row r="4000" spans="1:4">
      <c r="A4000">
        <v>20.158577000000001</v>
      </c>
      <c r="B4000">
        <v>189.49610000000001</v>
      </c>
      <c r="C4000">
        <v>-83.771866000000003</v>
      </c>
      <c r="D4000">
        <v>18.885881000000001</v>
      </c>
    </row>
    <row r="4001" spans="1:4">
      <c r="A4001">
        <v>20.163643</v>
      </c>
      <c r="B4001">
        <v>187.97618</v>
      </c>
      <c r="C4001">
        <v>-83.408919999999995</v>
      </c>
      <c r="D4001">
        <v>18.609235999999999</v>
      </c>
    </row>
    <row r="4002" spans="1:4">
      <c r="A4002">
        <v>20.168617000000001</v>
      </c>
      <c r="B4002">
        <v>186.39694</v>
      </c>
      <c r="C4002">
        <v>-83.034670000000006</v>
      </c>
      <c r="D4002">
        <v>18.296666999999999</v>
      </c>
    </row>
    <row r="4003" spans="1:4">
      <c r="A4003">
        <v>20.173743999999999</v>
      </c>
      <c r="B4003">
        <v>184.72125</v>
      </c>
      <c r="C4003">
        <v>-82.649659999999997</v>
      </c>
      <c r="D4003">
        <v>17.934277999999999</v>
      </c>
    </row>
    <row r="4004" spans="1:4">
      <c r="A4004">
        <v>20.178719000000001</v>
      </c>
      <c r="B4004">
        <v>183.08475999999999</v>
      </c>
      <c r="C4004">
        <v>-82.294960000000003</v>
      </c>
      <c r="D4004">
        <v>17.547378999999999</v>
      </c>
    </row>
    <row r="4005" spans="1:4">
      <c r="A4005">
        <v>20.183754</v>
      </c>
      <c r="B4005">
        <v>181.46170000000001</v>
      </c>
      <c r="C4005">
        <v>-81.968863999999996</v>
      </c>
      <c r="D4005">
        <v>17.132738</v>
      </c>
    </row>
    <row r="4006" spans="1:4">
      <c r="A4006">
        <v>20.188790000000001</v>
      </c>
      <c r="B4006">
        <v>179.90685999999999</v>
      </c>
      <c r="C4006">
        <v>-81.68638</v>
      </c>
      <c r="D4006">
        <v>16.708310000000001</v>
      </c>
    </row>
    <row r="4007" spans="1:4">
      <c r="A4007">
        <v>20.193885999999999</v>
      </c>
      <c r="B4007">
        <v>178.44030000000001</v>
      </c>
      <c r="C4007">
        <v>-81.449250000000006</v>
      </c>
      <c r="D4007">
        <v>16.286085</v>
      </c>
    </row>
    <row r="4008" spans="1:4">
      <c r="A4008">
        <v>20.19886</v>
      </c>
      <c r="B4008">
        <v>177.14508000000001</v>
      </c>
      <c r="C4008">
        <v>-81.269180000000006</v>
      </c>
      <c r="D4008">
        <v>15.8961115</v>
      </c>
    </row>
    <row r="4009" spans="1:4">
      <c r="A4009">
        <v>20.203896</v>
      </c>
      <c r="B4009">
        <v>176.00867</v>
      </c>
      <c r="C4009">
        <v>-81.140860000000004</v>
      </c>
      <c r="D4009">
        <v>15.543241999999999</v>
      </c>
    </row>
    <row r="4010" spans="1:4">
      <c r="A4010">
        <v>20.208931</v>
      </c>
      <c r="B4010">
        <v>175.07042999999999</v>
      </c>
      <c r="C4010">
        <v>-81.070250000000001</v>
      </c>
      <c r="D4010">
        <v>15.243541</v>
      </c>
    </row>
    <row r="4011" spans="1:4">
      <c r="A4011">
        <v>20.214027000000002</v>
      </c>
      <c r="B4011">
        <v>174.33806999999999</v>
      </c>
      <c r="C4011">
        <v>-81.058350000000004</v>
      </c>
      <c r="D4011">
        <v>14.999877</v>
      </c>
    </row>
    <row r="4012" spans="1:4">
      <c r="A4012">
        <v>20.219002</v>
      </c>
      <c r="B4012">
        <v>173.82409999999999</v>
      </c>
      <c r="C4012">
        <v>-81.103890000000007</v>
      </c>
      <c r="D4012">
        <v>14.814486499999999</v>
      </c>
    </row>
    <row r="4013" spans="1:4">
      <c r="A4013">
        <v>20.224036999999999</v>
      </c>
      <c r="B4013">
        <v>173.49286000000001</v>
      </c>
      <c r="C4013">
        <v>-81.204310000000007</v>
      </c>
      <c r="D4013">
        <v>14.675056</v>
      </c>
    </row>
    <row r="4014" spans="1:4">
      <c r="A4014">
        <v>20.229073</v>
      </c>
      <c r="B4014">
        <v>173.32050000000001</v>
      </c>
      <c r="C4014">
        <v>-81.352469999999997</v>
      </c>
      <c r="D4014">
        <v>14.57287</v>
      </c>
    </row>
    <row r="4015" spans="1:4">
      <c r="A4015">
        <v>20.234169000000001</v>
      </c>
      <c r="B4015">
        <v>173.28406000000001</v>
      </c>
      <c r="C4015">
        <v>-81.544309999999996</v>
      </c>
      <c r="D4015">
        <v>14.499670999999999</v>
      </c>
    </row>
    <row r="4016" spans="1:4">
      <c r="A4016">
        <v>20.239141</v>
      </c>
      <c r="B4016">
        <v>173.35327000000001</v>
      </c>
      <c r="C4016">
        <v>-81.762184000000005</v>
      </c>
      <c r="D4016">
        <v>14.447645</v>
      </c>
    </row>
    <row r="4017" spans="1:4">
      <c r="A4017">
        <v>20.244178999999999</v>
      </c>
      <c r="B4017">
        <v>173.51111</v>
      </c>
      <c r="C4017">
        <v>-82.008064000000005</v>
      </c>
      <c r="D4017">
        <v>14.411103000000001</v>
      </c>
    </row>
    <row r="4018" spans="1:4">
      <c r="A4018">
        <v>20.249213999999998</v>
      </c>
      <c r="B4018">
        <v>173.73589999999999</v>
      </c>
      <c r="C4018">
        <v>-82.27225</v>
      </c>
      <c r="D4018">
        <v>14.3875265</v>
      </c>
    </row>
    <row r="4019" spans="1:4">
      <c r="A4019">
        <v>20.25431</v>
      </c>
      <c r="B4019">
        <v>174.01453000000001</v>
      </c>
      <c r="C4019">
        <v>-82.551575</v>
      </c>
      <c r="D4019">
        <v>14.373903</v>
      </c>
    </row>
    <row r="4020" spans="1:4">
      <c r="A4020">
        <v>20.259284999999998</v>
      </c>
      <c r="B4020">
        <v>174.31763000000001</v>
      </c>
      <c r="C4020">
        <v>-82.831999999999994</v>
      </c>
      <c r="D4020">
        <v>14.366858000000001</v>
      </c>
    </row>
    <row r="4021" spans="1:4">
      <c r="A4021">
        <v>20.26435</v>
      </c>
      <c r="B4021">
        <v>174.64777000000001</v>
      </c>
      <c r="C4021">
        <v>-83.121449999999996</v>
      </c>
      <c r="D4021">
        <v>14.365449999999999</v>
      </c>
    </row>
    <row r="4022" spans="1:4">
      <c r="A4022">
        <v>20.269324999999998</v>
      </c>
      <c r="B4022">
        <v>174.97559000000001</v>
      </c>
      <c r="C4022">
        <v>-83.402850000000001</v>
      </c>
      <c r="D4022">
        <v>14.367298</v>
      </c>
    </row>
    <row r="4023" spans="1:4">
      <c r="A4023">
        <v>20.274452</v>
      </c>
      <c r="B4023">
        <v>175.30994000000001</v>
      </c>
      <c r="C4023">
        <v>-83.68647</v>
      </c>
      <c r="D4023">
        <v>14.372755</v>
      </c>
    </row>
    <row r="4024" spans="1:4">
      <c r="A4024">
        <v>20.279426999999998</v>
      </c>
      <c r="B4024">
        <v>175.61884000000001</v>
      </c>
      <c r="C4024">
        <v>-83.953636000000003</v>
      </c>
      <c r="D4024">
        <v>14.379918</v>
      </c>
    </row>
    <row r="4025" spans="1:4">
      <c r="A4025">
        <v>20.284462000000001</v>
      </c>
      <c r="B4025">
        <v>175.91936999999999</v>
      </c>
      <c r="C4025">
        <v>-84.213509999999999</v>
      </c>
      <c r="D4025">
        <v>14.38946</v>
      </c>
    </row>
    <row r="4026" spans="1:4">
      <c r="A4026">
        <v>20.289497000000001</v>
      </c>
      <c r="B4026">
        <v>176.20312999999999</v>
      </c>
      <c r="C4026">
        <v>-84.46114</v>
      </c>
      <c r="D4026">
        <v>14.400403000000001</v>
      </c>
    </row>
    <row r="4027" spans="1:4">
      <c r="A4027">
        <v>20.294594</v>
      </c>
      <c r="B4027">
        <v>176.47839999999999</v>
      </c>
      <c r="C4027">
        <v>-84.699393999999998</v>
      </c>
      <c r="D4027">
        <v>14.414804999999999</v>
      </c>
    </row>
    <row r="4028" spans="1:4">
      <c r="A4028">
        <v>20.299568000000001</v>
      </c>
      <c r="B4028">
        <v>176.73644999999999</v>
      </c>
      <c r="C4028">
        <v>-84.919520000000006</v>
      </c>
      <c r="D4028">
        <v>14.433265</v>
      </c>
    </row>
    <row r="4029" spans="1:4">
      <c r="A4029">
        <v>20.304601999999999</v>
      </c>
      <c r="B4029">
        <v>177.00342000000001</v>
      </c>
      <c r="C4029">
        <v>-85.130949999999999</v>
      </c>
      <c r="D4029">
        <v>14.4591055</v>
      </c>
    </row>
    <row r="4030" spans="1:4">
      <c r="A4030">
        <v>20.309639000000001</v>
      </c>
      <c r="B4030">
        <v>177.28417999999999</v>
      </c>
      <c r="C4030">
        <v>-85.331479999999999</v>
      </c>
      <c r="D4030">
        <v>14.494786</v>
      </c>
    </row>
    <row r="4031" spans="1:4">
      <c r="A4031">
        <v>20.314734999999999</v>
      </c>
      <c r="B4031">
        <v>177.59485000000001</v>
      </c>
      <c r="C4031">
        <v>-85.524569999999997</v>
      </c>
      <c r="D4031">
        <v>14.542842</v>
      </c>
    </row>
    <row r="4032" spans="1:4">
      <c r="A4032">
        <v>20.319710000000001</v>
      </c>
      <c r="B4032">
        <v>177.92975000000001</v>
      </c>
      <c r="C4032">
        <v>-85.704490000000007</v>
      </c>
      <c r="D4032">
        <v>14.603774</v>
      </c>
    </row>
    <row r="4033" spans="1:4">
      <c r="A4033">
        <v>20.324745</v>
      </c>
      <c r="B4033">
        <v>178.3158</v>
      </c>
      <c r="C4033">
        <v>-85.879906000000005</v>
      </c>
      <c r="D4033">
        <v>14.679195</v>
      </c>
    </row>
    <row r="4034" spans="1:4">
      <c r="A4034">
        <v>20.329810999999999</v>
      </c>
      <c r="B4034">
        <v>178.75403</v>
      </c>
      <c r="C4034">
        <v>-86.055949999999996</v>
      </c>
      <c r="D4034">
        <v>14.765483</v>
      </c>
    </row>
    <row r="4035" spans="1:4">
      <c r="A4035">
        <v>20.334907999999999</v>
      </c>
      <c r="B4035">
        <v>179.24878000000001</v>
      </c>
      <c r="C4035">
        <v>-86.234170000000006</v>
      </c>
      <c r="D4035">
        <v>14.860975</v>
      </c>
    </row>
    <row r="4036" spans="1:4">
      <c r="A4036">
        <v>20.339881999999999</v>
      </c>
      <c r="B4036">
        <v>179.77795</v>
      </c>
      <c r="C4036">
        <v>-86.410629999999998</v>
      </c>
      <c r="D4036">
        <v>14.961256000000001</v>
      </c>
    </row>
    <row r="4037" spans="1:4">
      <c r="A4037">
        <v>20.344887</v>
      </c>
      <c r="B4037">
        <v>180.35995</v>
      </c>
      <c r="C4037">
        <v>-86.58905</v>
      </c>
      <c r="D4037">
        <v>15.069428</v>
      </c>
    </row>
    <row r="4038" spans="1:4">
      <c r="A4038">
        <v>20.349952999999999</v>
      </c>
      <c r="B4038">
        <v>180.98141000000001</v>
      </c>
      <c r="C4038">
        <v>-86.767380000000003</v>
      </c>
      <c r="D4038">
        <v>15.185437</v>
      </c>
    </row>
    <row r="4039" spans="1:4">
      <c r="A4039">
        <v>20.355018999999999</v>
      </c>
      <c r="B4039">
        <v>181.62096</v>
      </c>
      <c r="C4039">
        <v>-86.944969999999998</v>
      </c>
      <c r="D4039">
        <v>15.308396</v>
      </c>
    </row>
    <row r="4040" spans="1:4">
      <c r="A4040">
        <v>20.360023000000002</v>
      </c>
      <c r="B4040">
        <v>182.25539000000001</v>
      </c>
      <c r="C4040">
        <v>-87.127920000000003</v>
      </c>
      <c r="D4040">
        <v>15.433828</v>
      </c>
    </row>
    <row r="4041" spans="1:4">
      <c r="A4041">
        <v>20.365058999999999</v>
      </c>
      <c r="B4041">
        <v>182.89911000000001</v>
      </c>
      <c r="C4041">
        <v>-87.328429999999997</v>
      </c>
      <c r="D4041">
        <v>15.556684499999999</v>
      </c>
    </row>
    <row r="4042" spans="1:4">
      <c r="A4042">
        <v>20.370062000000001</v>
      </c>
      <c r="B4042">
        <v>183.53795</v>
      </c>
      <c r="C4042">
        <v>-87.548416000000003</v>
      </c>
      <c r="D4042">
        <v>15.665732999999999</v>
      </c>
    </row>
    <row r="4043" spans="1:4">
      <c r="A4043">
        <v>20.375160000000001</v>
      </c>
      <c r="B4043">
        <v>184.16011</v>
      </c>
      <c r="C4043">
        <v>-87.800529999999995</v>
      </c>
      <c r="D4043">
        <v>15.7379265</v>
      </c>
    </row>
    <row r="4044" spans="1:4">
      <c r="A4044">
        <v>20.380165000000002</v>
      </c>
      <c r="B4044">
        <v>184.70977999999999</v>
      </c>
      <c r="C4044">
        <v>-88.086830000000006</v>
      </c>
      <c r="D4044">
        <v>15.741429999999999</v>
      </c>
    </row>
    <row r="4045" spans="1:4">
      <c r="A4045">
        <v>20.385200000000001</v>
      </c>
      <c r="B4045">
        <v>185.22040000000001</v>
      </c>
      <c r="C4045">
        <v>-88.382900000000006</v>
      </c>
      <c r="D4045">
        <v>15.687854</v>
      </c>
    </row>
    <row r="4046" spans="1:4">
      <c r="A4046">
        <v>20.390236000000002</v>
      </c>
      <c r="B4046">
        <v>185.6857</v>
      </c>
      <c r="C4046">
        <v>-88.591064000000003</v>
      </c>
      <c r="D4046">
        <v>15.615361</v>
      </c>
    </row>
    <row r="4047" spans="1:4">
      <c r="A4047">
        <v>20.395332</v>
      </c>
      <c r="B4047">
        <v>186.12762000000001</v>
      </c>
      <c r="C4047">
        <v>-88.614395000000002</v>
      </c>
      <c r="D4047">
        <v>15.567449</v>
      </c>
    </row>
    <row r="4048" spans="1:4">
      <c r="A4048">
        <v>20.400304999999999</v>
      </c>
      <c r="B4048">
        <v>186.52913000000001</v>
      </c>
      <c r="C4048">
        <v>-88.456239999999994</v>
      </c>
      <c r="D4048">
        <v>15.552557999999999</v>
      </c>
    </row>
    <row r="4049" spans="1:4">
      <c r="A4049">
        <v>20.405342000000001</v>
      </c>
      <c r="B4049">
        <v>186.89015000000001</v>
      </c>
      <c r="C4049">
        <v>-88.192535000000007</v>
      </c>
      <c r="D4049">
        <v>15.540979999999999</v>
      </c>
    </row>
    <row r="4050" spans="1:4">
      <c r="A4050">
        <v>20.410347000000002</v>
      </c>
      <c r="B4050">
        <v>187.18369000000001</v>
      </c>
      <c r="C4050">
        <v>-87.92841</v>
      </c>
      <c r="D4050">
        <v>15.501730999999999</v>
      </c>
    </row>
    <row r="4051" spans="1:4">
      <c r="A4051">
        <v>20.415474</v>
      </c>
      <c r="B4051">
        <v>187.41239999999999</v>
      </c>
      <c r="C4051">
        <v>-87.728545999999994</v>
      </c>
      <c r="D4051">
        <v>15.419435500000001</v>
      </c>
    </row>
    <row r="4052" spans="1:4">
      <c r="A4052">
        <v>20.420448</v>
      </c>
      <c r="B4052">
        <v>187.56264999999999</v>
      </c>
      <c r="C4052">
        <v>-87.627300000000005</v>
      </c>
      <c r="D4052">
        <v>15.304849000000001</v>
      </c>
    </row>
    <row r="4053" spans="1:4">
      <c r="A4053">
        <v>20.425484000000001</v>
      </c>
      <c r="B4053">
        <v>187.68681000000001</v>
      </c>
      <c r="C4053">
        <v>-87.610370000000003</v>
      </c>
      <c r="D4053">
        <v>15.179012</v>
      </c>
    </row>
    <row r="4054" spans="1:4">
      <c r="A4054">
        <v>20.430489000000001</v>
      </c>
      <c r="B4054">
        <v>187.83276000000001</v>
      </c>
      <c r="C4054">
        <v>-87.648489999999995</v>
      </c>
      <c r="D4054">
        <v>15.077548999999999</v>
      </c>
    </row>
    <row r="4055" spans="1:4">
      <c r="A4055">
        <v>20.435616</v>
      </c>
      <c r="B4055">
        <v>188.07975999999999</v>
      </c>
      <c r="C4055">
        <v>-87.713549999999998</v>
      </c>
      <c r="D4055">
        <v>15.028625</v>
      </c>
    </row>
    <row r="4056" spans="1:4">
      <c r="A4056">
        <v>20.440560000000001</v>
      </c>
      <c r="B4056">
        <v>188.45657</v>
      </c>
      <c r="C4056">
        <v>-87.781424999999999</v>
      </c>
      <c r="D4056">
        <v>15.036794</v>
      </c>
    </row>
    <row r="4057" spans="1:4">
      <c r="A4057">
        <v>20.445625</v>
      </c>
      <c r="B4057">
        <v>189.02602999999999</v>
      </c>
      <c r="C4057">
        <v>-87.843630000000005</v>
      </c>
      <c r="D4057">
        <v>15.079456</v>
      </c>
    </row>
    <row r="4058" spans="1:4">
      <c r="A4058">
        <v>20.450627999999998</v>
      </c>
      <c r="B4058">
        <v>189.75896</v>
      </c>
      <c r="C4058">
        <v>-87.898544000000001</v>
      </c>
      <c r="D4058">
        <v>15.115947</v>
      </c>
    </row>
    <row r="4059" spans="1:4">
      <c r="A4059">
        <v>20.455756999999998</v>
      </c>
      <c r="B4059">
        <v>190.65501</v>
      </c>
      <c r="C4059">
        <v>-87.956699999999998</v>
      </c>
      <c r="D4059">
        <v>15.110996999999999</v>
      </c>
    </row>
    <row r="4060" spans="1:4">
      <c r="A4060">
        <v>20.460732</v>
      </c>
      <c r="B4060">
        <v>191.6233</v>
      </c>
      <c r="C4060">
        <v>-88.024850000000001</v>
      </c>
      <c r="D4060">
        <v>15.047184</v>
      </c>
    </row>
    <row r="4061" spans="1:4">
      <c r="A4061">
        <v>20.465765000000001</v>
      </c>
      <c r="B4061">
        <v>192.67607000000001</v>
      </c>
      <c r="C4061">
        <v>-88.118129999999994</v>
      </c>
      <c r="D4061">
        <v>14.926441000000001</v>
      </c>
    </row>
    <row r="4062" spans="1:4">
      <c r="A4062">
        <v>20.470801999999999</v>
      </c>
      <c r="B4062">
        <v>193.75623999999999</v>
      </c>
      <c r="C4062">
        <v>-88.241380000000007</v>
      </c>
      <c r="D4062">
        <v>14.773097</v>
      </c>
    </row>
    <row r="4063" spans="1:4">
      <c r="A4063">
        <v>20.475898999999998</v>
      </c>
      <c r="B4063">
        <v>194.83580000000001</v>
      </c>
      <c r="C4063">
        <v>-88.389930000000007</v>
      </c>
      <c r="D4063">
        <v>14.616695</v>
      </c>
    </row>
    <row r="4064" spans="1:4">
      <c r="A4064">
        <v>20.480843</v>
      </c>
      <c r="B4064">
        <v>195.83571000000001</v>
      </c>
      <c r="C4064">
        <v>-88.543220000000005</v>
      </c>
      <c r="D4064">
        <v>14.494460999999999</v>
      </c>
    </row>
    <row r="4065" spans="1:4">
      <c r="A4065">
        <v>20.485908999999999</v>
      </c>
      <c r="B4065">
        <v>196.79653999999999</v>
      </c>
      <c r="C4065">
        <v>-88.684870000000004</v>
      </c>
      <c r="D4065">
        <v>14.420457000000001</v>
      </c>
    </row>
    <row r="4066" spans="1:4">
      <c r="A4066">
        <v>20.490912999999999</v>
      </c>
      <c r="B4066">
        <v>197.65376000000001</v>
      </c>
      <c r="C4066">
        <v>-88.787019999999998</v>
      </c>
      <c r="D4066">
        <v>14.407768000000001</v>
      </c>
    </row>
    <row r="4067" spans="1:4">
      <c r="A4067">
        <v>20.496037999999999</v>
      </c>
      <c r="B4067">
        <v>198.41649000000001</v>
      </c>
      <c r="C4067">
        <v>-88.837135000000004</v>
      </c>
      <c r="D4067">
        <v>14.450331</v>
      </c>
    </row>
    <row r="4068" spans="1:4">
      <c r="A4068">
        <v>20.501014999999999</v>
      </c>
      <c r="B4068">
        <v>199.02864</v>
      </c>
      <c r="C4068">
        <v>-88.823845000000006</v>
      </c>
      <c r="D4068">
        <v>14.529836</v>
      </c>
    </row>
    <row r="4069" spans="1:4">
      <c r="A4069">
        <v>20.506049999999998</v>
      </c>
      <c r="B4069">
        <v>199.52461</v>
      </c>
      <c r="C4069">
        <v>-88.743995999999996</v>
      </c>
      <c r="D4069">
        <v>14.627140000000001</v>
      </c>
    </row>
    <row r="4070" spans="1:4">
      <c r="A4070">
        <v>20.511054999999999</v>
      </c>
      <c r="B4070">
        <v>199.88559000000001</v>
      </c>
      <c r="C4070">
        <v>-88.593924999999999</v>
      </c>
      <c r="D4070">
        <v>14.726692</v>
      </c>
    </row>
    <row r="4071" spans="1:4">
      <c r="A4071">
        <v>20.516182000000001</v>
      </c>
      <c r="B4071">
        <v>200.12413000000001</v>
      </c>
      <c r="C4071">
        <v>-88.370834000000002</v>
      </c>
      <c r="D4071">
        <v>14.815384</v>
      </c>
    </row>
    <row r="4072" spans="1:4">
      <c r="A4072">
        <v>20.521156000000001</v>
      </c>
      <c r="B4072">
        <v>200.23652999999999</v>
      </c>
      <c r="C4072">
        <v>-88.097499999999997</v>
      </c>
      <c r="D4072">
        <v>14.875209</v>
      </c>
    </row>
    <row r="4073" spans="1:4">
      <c r="A4073">
        <v>20.526192000000002</v>
      </c>
      <c r="B4073">
        <v>200.26335</v>
      </c>
      <c r="C4073">
        <v>-87.788150000000002</v>
      </c>
      <c r="D4073">
        <v>14.898603</v>
      </c>
    </row>
    <row r="4074" spans="1:4">
      <c r="A4074">
        <v>20.531196999999999</v>
      </c>
      <c r="B4074">
        <v>200.21404999999999</v>
      </c>
      <c r="C4074">
        <v>-87.470569999999995</v>
      </c>
      <c r="D4074">
        <v>14.886397000000001</v>
      </c>
    </row>
    <row r="4075" spans="1:4">
      <c r="A4075">
        <v>20.536324</v>
      </c>
      <c r="B4075">
        <v>200.09933000000001</v>
      </c>
      <c r="C4075">
        <v>-87.147705000000002</v>
      </c>
      <c r="D4075">
        <v>14.847326000000001</v>
      </c>
    </row>
    <row r="4076" spans="1:4">
      <c r="A4076">
        <v>20.541267000000001</v>
      </c>
      <c r="B4076">
        <v>199.93245999999999</v>
      </c>
      <c r="C4076">
        <v>-86.841160000000002</v>
      </c>
      <c r="D4076">
        <v>14.798451999999999</v>
      </c>
    </row>
    <row r="4077" spans="1:4">
      <c r="A4077">
        <v>20.546303000000002</v>
      </c>
      <c r="B4077">
        <v>199.73228</v>
      </c>
      <c r="C4077">
        <v>-86.537949999999995</v>
      </c>
      <c r="D4077">
        <v>14.74732</v>
      </c>
    </row>
    <row r="4078" spans="1:4">
      <c r="A4078">
        <v>20.551338000000001</v>
      </c>
      <c r="B4078">
        <v>199.51616000000001</v>
      </c>
      <c r="C4078">
        <v>-86.243039999999993</v>
      </c>
      <c r="D4078">
        <v>14.7069025</v>
      </c>
    </row>
    <row r="4079" spans="1:4">
      <c r="A4079">
        <v>20.556435</v>
      </c>
      <c r="B4079">
        <v>199.30216999999999</v>
      </c>
      <c r="C4079">
        <v>-85.952669999999998</v>
      </c>
      <c r="D4079">
        <v>14.684442499999999</v>
      </c>
    </row>
    <row r="4080" spans="1:4">
      <c r="A4080">
        <v>20.561409000000001</v>
      </c>
      <c r="B4080">
        <v>199.11070000000001</v>
      </c>
      <c r="C4080">
        <v>-85.675560000000004</v>
      </c>
      <c r="D4080">
        <v>14.683479999999999</v>
      </c>
    </row>
    <row r="4081" spans="1:4">
      <c r="A4081">
        <v>20.566475000000001</v>
      </c>
      <c r="B4081">
        <v>198.95043999999999</v>
      </c>
      <c r="C4081">
        <v>-85.396640000000005</v>
      </c>
      <c r="D4081">
        <v>14.701133</v>
      </c>
    </row>
    <row r="4082" spans="1:4">
      <c r="A4082">
        <v>20.571449999999999</v>
      </c>
      <c r="B4082">
        <v>198.82975999999999</v>
      </c>
      <c r="C4082">
        <v>-85.127814999999998</v>
      </c>
      <c r="D4082">
        <v>14.736886999999999</v>
      </c>
    </row>
    <row r="4083" spans="1:4">
      <c r="A4083">
        <v>20.576575999999999</v>
      </c>
      <c r="B4083">
        <v>198.74133</v>
      </c>
      <c r="C4083">
        <v>-84.863045</v>
      </c>
      <c r="D4083">
        <v>14.787202000000001</v>
      </c>
    </row>
    <row r="4084" spans="1:4">
      <c r="A4084">
        <v>20.581548999999999</v>
      </c>
      <c r="B4084">
        <v>198.67850999999999</v>
      </c>
      <c r="C4084">
        <v>-84.617064999999997</v>
      </c>
      <c r="D4084">
        <v>14.845573</v>
      </c>
    </row>
    <row r="4085" spans="1:4">
      <c r="A4085">
        <v>20.586586</v>
      </c>
      <c r="B4085">
        <v>198.63793999999999</v>
      </c>
      <c r="C4085">
        <v>-84.375219999999999</v>
      </c>
      <c r="D4085">
        <v>14.908936499999999</v>
      </c>
    </row>
    <row r="4086" spans="1:4">
      <c r="A4086">
        <v>20.591621</v>
      </c>
      <c r="B4086">
        <v>198.6259</v>
      </c>
      <c r="C4086">
        <v>-84.148709999999994</v>
      </c>
      <c r="D4086">
        <v>14.969193000000001</v>
      </c>
    </row>
    <row r="4087" spans="1:4">
      <c r="A4087">
        <v>20.596717999999999</v>
      </c>
      <c r="B4087">
        <v>198.64673999999999</v>
      </c>
      <c r="C4087">
        <v>-83.941850000000002</v>
      </c>
      <c r="D4087">
        <v>15.022506</v>
      </c>
    </row>
    <row r="4088" spans="1:4">
      <c r="A4088">
        <v>20.601692</v>
      </c>
      <c r="B4088">
        <v>198.69153</v>
      </c>
      <c r="C4088">
        <v>-83.765460000000004</v>
      </c>
      <c r="D4088">
        <v>15.070757</v>
      </c>
    </row>
    <row r="4089" spans="1:4">
      <c r="A4089">
        <v>20.606728</v>
      </c>
      <c r="B4089">
        <v>198.76740000000001</v>
      </c>
      <c r="C4089">
        <v>-83.616060000000004</v>
      </c>
      <c r="D4089">
        <v>15.118853</v>
      </c>
    </row>
    <row r="4090" spans="1:4">
      <c r="A4090">
        <v>20.611763</v>
      </c>
      <c r="B4090">
        <v>198.87255999999999</v>
      </c>
      <c r="C4090">
        <v>-83.497320000000002</v>
      </c>
      <c r="D4090">
        <v>15.1727495</v>
      </c>
    </row>
    <row r="4091" spans="1:4">
      <c r="A4091">
        <v>20.616859999999999</v>
      </c>
      <c r="B4091">
        <v>199.00717</v>
      </c>
      <c r="C4091">
        <v>-83.406610000000001</v>
      </c>
      <c r="D4091">
        <v>15.238462</v>
      </c>
    </row>
    <row r="4092" spans="1:4">
      <c r="A4092">
        <v>20.621834</v>
      </c>
      <c r="B4092">
        <v>199.16704999999999</v>
      </c>
      <c r="C4092">
        <v>-83.346230000000006</v>
      </c>
      <c r="D4092">
        <v>15.320149000000001</v>
      </c>
    </row>
    <row r="4093" spans="1:4">
      <c r="A4093">
        <v>20.62687</v>
      </c>
      <c r="B4093">
        <v>199.36483999999999</v>
      </c>
      <c r="C4093">
        <v>-83.314160000000001</v>
      </c>
      <c r="D4093">
        <v>15.4207</v>
      </c>
    </row>
    <row r="4094" spans="1:4">
      <c r="A4094">
        <v>20.631872000000001</v>
      </c>
      <c r="B4094">
        <v>199.59413000000001</v>
      </c>
      <c r="C4094">
        <v>-83.305350000000004</v>
      </c>
      <c r="D4094">
        <v>15.539221</v>
      </c>
    </row>
    <row r="4095" spans="1:4">
      <c r="A4095">
        <v>20.637001000000001</v>
      </c>
      <c r="B4095">
        <v>199.86559</v>
      </c>
      <c r="C4095">
        <v>-83.316310000000001</v>
      </c>
      <c r="D4095">
        <v>15.676175000000001</v>
      </c>
    </row>
    <row r="4096" spans="1:4">
      <c r="A4096">
        <v>20.641974999999999</v>
      </c>
      <c r="B4096">
        <v>200.16698</v>
      </c>
      <c r="C4096">
        <v>-83.344130000000007</v>
      </c>
      <c r="D4096">
        <v>15.821866</v>
      </c>
    </row>
    <row r="4097" spans="1:4">
      <c r="A4097">
        <v>20.647009000000001</v>
      </c>
      <c r="B4097">
        <v>200.51915</v>
      </c>
      <c r="C4097">
        <v>-83.38897</v>
      </c>
      <c r="D4097">
        <v>15.978840999999999</v>
      </c>
    </row>
    <row r="4098" spans="1:4">
      <c r="A4098">
        <v>20.652045999999999</v>
      </c>
      <c r="B4098">
        <v>200.90689</v>
      </c>
      <c r="C4098">
        <v>-83.444220000000001</v>
      </c>
      <c r="D4098">
        <v>16.143647999999999</v>
      </c>
    </row>
    <row r="4099" spans="1:4">
      <c r="A4099">
        <v>20.657143000000001</v>
      </c>
      <c r="B4099">
        <v>201.31880000000001</v>
      </c>
      <c r="C4099">
        <v>-83.501720000000006</v>
      </c>
      <c r="D4099">
        <v>16.320616000000001</v>
      </c>
    </row>
    <row r="4100" spans="1:4">
      <c r="A4100">
        <v>20.662116999999999</v>
      </c>
      <c r="B4100">
        <v>201.72366</v>
      </c>
      <c r="C4100">
        <v>-83.548550000000006</v>
      </c>
      <c r="D4100">
        <v>16.510635000000001</v>
      </c>
    </row>
    <row r="4101" spans="1:4">
      <c r="A4101">
        <v>20.667183000000001</v>
      </c>
      <c r="B4101">
        <v>202.13249999999999</v>
      </c>
      <c r="C4101">
        <v>-83.581540000000004</v>
      </c>
      <c r="D4101">
        <v>16.725339999999999</v>
      </c>
    </row>
    <row r="4102" spans="1:4">
      <c r="A4102">
        <v>20.672156999999999</v>
      </c>
      <c r="B4102">
        <v>202.52359999999999</v>
      </c>
      <c r="C4102">
        <v>-83.596199999999996</v>
      </c>
      <c r="D4102">
        <v>16.959879999999998</v>
      </c>
    </row>
    <row r="4103" spans="1:4">
      <c r="A4103">
        <v>20.677282000000002</v>
      </c>
      <c r="B4103">
        <v>202.90440000000001</v>
      </c>
      <c r="C4103">
        <v>-83.592155000000005</v>
      </c>
      <c r="D4103">
        <v>17.220192000000001</v>
      </c>
    </row>
    <row r="4104" spans="1:4">
      <c r="A4104">
        <v>20.682258999999998</v>
      </c>
      <c r="B4104">
        <v>203.24771000000001</v>
      </c>
      <c r="C4104">
        <v>-83.566695999999993</v>
      </c>
      <c r="D4104">
        <v>17.489699999999999</v>
      </c>
    </row>
    <row r="4105" spans="1:4">
      <c r="A4105">
        <v>20.687294000000001</v>
      </c>
      <c r="B4105">
        <v>203.55690000000001</v>
      </c>
      <c r="C4105">
        <v>-83.520960000000002</v>
      </c>
      <c r="D4105">
        <v>17.770136000000001</v>
      </c>
    </row>
    <row r="4106" spans="1:4">
      <c r="A4106">
        <v>20.692329999999998</v>
      </c>
      <c r="B4106">
        <v>203.81421</v>
      </c>
      <c r="C4106">
        <v>-83.454764999999995</v>
      </c>
      <c r="D4106">
        <v>18.051691000000002</v>
      </c>
    </row>
    <row r="4107" spans="1:4">
      <c r="A4107">
        <v>20.697426</v>
      </c>
      <c r="B4107">
        <v>204.00828999999999</v>
      </c>
      <c r="C4107">
        <v>-83.366805999999997</v>
      </c>
      <c r="D4107">
        <v>18.329046000000002</v>
      </c>
    </row>
    <row r="4108" spans="1:4">
      <c r="A4108">
        <v>20.702400000000001</v>
      </c>
      <c r="B4108">
        <v>204.11968999999999</v>
      </c>
      <c r="C4108">
        <v>-83.261420000000001</v>
      </c>
      <c r="D4108">
        <v>18.585201000000001</v>
      </c>
    </row>
    <row r="4109" spans="1:4">
      <c r="A4109">
        <v>20.707436000000001</v>
      </c>
      <c r="B4109">
        <v>204.13829999999999</v>
      </c>
      <c r="C4109">
        <v>-83.13767</v>
      </c>
      <c r="D4109">
        <v>18.81926</v>
      </c>
    </row>
    <row r="4110" spans="1:4">
      <c r="A4110">
        <v>20.712440000000001</v>
      </c>
      <c r="B4110">
        <v>204.05001999999999</v>
      </c>
      <c r="C4110">
        <v>-83.000780000000006</v>
      </c>
      <c r="D4110">
        <v>19.018450000000001</v>
      </c>
    </row>
    <row r="4111" spans="1:4">
      <c r="A4111">
        <v>20.717566999999999</v>
      </c>
      <c r="B4111">
        <v>203.82443000000001</v>
      </c>
      <c r="C4111">
        <v>-82.856759999999994</v>
      </c>
      <c r="D4111">
        <v>19.169671999999998</v>
      </c>
    </row>
    <row r="4112" spans="1:4">
      <c r="A4112">
        <v>20.722542000000001</v>
      </c>
      <c r="B4112">
        <v>203.47755000000001</v>
      </c>
      <c r="C4112">
        <v>-82.712630000000004</v>
      </c>
      <c r="D4112">
        <v>19.267662000000001</v>
      </c>
    </row>
    <row r="4113" spans="1:4">
      <c r="A4113">
        <v>20.727577</v>
      </c>
      <c r="B4113">
        <v>202.97120000000001</v>
      </c>
      <c r="C4113">
        <v>-82.558629999999994</v>
      </c>
      <c r="D4113">
        <v>19.3065</v>
      </c>
    </row>
    <row r="4114" spans="1:4">
      <c r="A4114">
        <v>20.732613000000001</v>
      </c>
      <c r="B4114">
        <v>202.28795</v>
      </c>
      <c r="C4114">
        <v>-82.384735000000006</v>
      </c>
      <c r="D4114">
        <v>19.281493999999999</v>
      </c>
    </row>
    <row r="4115" spans="1:4">
      <c r="A4115">
        <v>20.737708999999999</v>
      </c>
      <c r="B4115">
        <v>201.39734000000001</v>
      </c>
      <c r="C4115">
        <v>-82.164649999999995</v>
      </c>
      <c r="D4115">
        <v>19.200382000000001</v>
      </c>
    </row>
    <row r="4116" spans="1:4">
      <c r="A4116">
        <v>20.742683</v>
      </c>
      <c r="B4116">
        <v>200.34827999999999</v>
      </c>
      <c r="C4116">
        <v>-81.882509999999996</v>
      </c>
      <c r="D4116">
        <v>19.100287999999999</v>
      </c>
    </row>
    <row r="4117" spans="1:4">
      <c r="A4117">
        <v>20.747719</v>
      </c>
      <c r="B4117">
        <v>199.15690000000001</v>
      </c>
      <c r="C4117">
        <v>-81.516810000000007</v>
      </c>
      <c r="D4117">
        <v>19.029641999999999</v>
      </c>
    </row>
    <row r="4118" spans="1:4">
      <c r="A4118">
        <v>20.752753999999999</v>
      </c>
      <c r="B4118">
        <v>197.91216</v>
      </c>
      <c r="C4118">
        <v>-81.08596</v>
      </c>
      <c r="D4118">
        <v>19.032423000000001</v>
      </c>
    </row>
    <row r="4119" spans="1:4">
      <c r="A4119">
        <v>20.757849</v>
      </c>
      <c r="B4119">
        <v>196.68934999999999</v>
      </c>
      <c r="C4119">
        <v>-80.628069999999994</v>
      </c>
      <c r="D4119">
        <v>19.128599999999999</v>
      </c>
    </row>
    <row r="4120" spans="1:4">
      <c r="A4120">
        <v>20.762824999999999</v>
      </c>
      <c r="B4120">
        <v>195.60849999999999</v>
      </c>
      <c r="C4120">
        <v>-80.215860000000006</v>
      </c>
      <c r="D4120">
        <v>19.301714</v>
      </c>
    </row>
    <row r="4121" spans="1:4">
      <c r="A4121">
        <v>20.767890000000001</v>
      </c>
      <c r="B4121">
        <v>194.69255000000001</v>
      </c>
      <c r="C4121">
        <v>-79.891829999999999</v>
      </c>
      <c r="D4121">
        <v>19.527229999999999</v>
      </c>
    </row>
    <row r="4122" spans="1:4">
      <c r="A4122">
        <v>20.772864999999999</v>
      </c>
      <c r="B4122">
        <v>194.02764999999999</v>
      </c>
      <c r="C4122">
        <v>-79.708020000000005</v>
      </c>
      <c r="D4122">
        <v>19.752699</v>
      </c>
    </row>
    <row r="4123" spans="1:4">
      <c r="A4123">
        <v>20.777992000000001</v>
      </c>
      <c r="B4123">
        <v>193.61727999999999</v>
      </c>
      <c r="C4123">
        <v>-79.677216000000001</v>
      </c>
      <c r="D4123">
        <v>19.942802</v>
      </c>
    </row>
    <row r="4124" spans="1:4">
      <c r="A4124">
        <v>20.782966999999999</v>
      </c>
      <c r="B4124">
        <v>193.49292</v>
      </c>
      <c r="C4124">
        <v>-79.790215000000003</v>
      </c>
      <c r="D4124">
        <v>20.052485999999998</v>
      </c>
    </row>
    <row r="4125" spans="1:4">
      <c r="A4125">
        <v>20.788001999999999</v>
      </c>
      <c r="B4125">
        <v>193.60022000000001</v>
      </c>
      <c r="C4125">
        <v>-80.020545999999996</v>
      </c>
      <c r="D4125">
        <v>20.068161</v>
      </c>
    </row>
    <row r="4126" spans="1:4">
      <c r="A4126">
        <v>20.793037000000002</v>
      </c>
      <c r="B4126">
        <v>193.87215</v>
      </c>
      <c r="C4126">
        <v>-80.326700000000002</v>
      </c>
      <c r="D4126">
        <v>19.989924999999999</v>
      </c>
    </row>
    <row r="4127" spans="1:4">
      <c r="A4127">
        <v>20.798134000000001</v>
      </c>
      <c r="B4127">
        <v>194.22717</v>
      </c>
      <c r="C4127">
        <v>-80.684325999999999</v>
      </c>
      <c r="D4127">
        <v>19.835267999999999</v>
      </c>
    </row>
    <row r="4128" spans="1:4">
      <c r="A4128">
        <v>20.803108000000002</v>
      </c>
      <c r="B4128">
        <v>194.58275</v>
      </c>
      <c r="C4128">
        <v>-81.064160000000001</v>
      </c>
      <c r="D4128">
        <v>19.641093999999999</v>
      </c>
    </row>
    <row r="4129" spans="1:4">
      <c r="A4129">
        <v>20.808143999999999</v>
      </c>
      <c r="B4129">
        <v>194.88132999999999</v>
      </c>
      <c r="C4129">
        <v>-81.465059999999994</v>
      </c>
      <c r="D4129">
        <v>19.426663999999999</v>
      </c>
    </row>
    <row r="4130" spans="1:4">
      <c r="A4130">
        <v>20.813179000000002</v>
      </c>
      <c r="B4130">
        <v>195.07535999999999</v>
      </c>
      <c r="C4130">
        <v>-81.865905999999995</v>
      </c>
      <c r="D4130">
        <v>19.214642999999999</v>
      </c>
    </row>
    <row r="4131" spans="1:4">
      <c r="A4131">
        <v>20.818275</v>
      </c>
      <c r="B4131">
        <v>195.13321999999999</v>
      </c>
      <c r="C4131">
        <v>-82.25027</v>
      </c>
      <c r="D4131">
        <v>19.016770999999999</v>
      </c>
    </row>
    <row r="4132" spans="1:4">
      <c r="A4132">
        <v>20.823250000000002</v>
      </c>
      <c r="B4132">
        <v>195.03540000000001</v>
      </c>
      <c r="C4132">
        <v>-82.578959999999995</v>
      </c>
      <c r="D4132">
        <v>18.847712000000001</v>
      </c>
    </row>
    <row r="4133" spans="1:4">
      <c r="A4133">
        <v>20.828285000000001</v>
      </c>
      <c r="B4133">
        <v>194.76519999999999</v>
      </c>
      <c r="C4133">
        <v>-82.841989999999996</v>
      </c>
      <c r="D4133">
        <v>18.698782000000001</v>
      </c>
    </row>
    <row r="4134" spans="1:4">
      <c r="A4134">
        <v>20.833320000000001</v>
      </c>
      <c r="B4134">
        <v>194.32660999999999</v>
      </c>
      <c r="C4134">
        <v>-83.022649999999999</v>
      </c>
      <c r="D4134">
        <v>18.561624999999999</v>
      </c>
    </row>
    <row r="4135" spans="1:4">
      <c r="A4135">
        <v>20.838417</v>
      </c>
      <c r="B4135">
        <v>193.71509</v>
      </c>
      <c r="C4135">
        <v>-83.118740000000003</v>
      </c>
      <c r="D4135">
        <v>18.417871000000002</v>
      </c>
    </row>
    <row r="4136" spans="1:4">
      <c r="A4136">
        <v>20.843389999999999</v>
      </c>
      <c r="B4136">
        <v>192.96489</v>
      </c>
      <c r="C4136">
        <v>-83.129585000000006</v>
      </c>
      <c r="D4136">
        <v>18.26116</v>
      </c>
    </row>
    <row r="4137" spans="1:4">
      <c r="A4137">
        <v>20.848427000000001</v>
      </c>
      <c r="B4137">
        <v>192.05609000000001</v>
      </c>
      <c r="C4137">
        <v>-83.062460000000002</v>
      </c>
      <c r="D4137">
        <v>18.076954000000001</v>
      </c>
    </row>
    <row r="4138" spans="1:4">
      <c r="A4138">
        <v>20.853462</v>
      </c>
      <c r="B4138">
        <v>191.00917000000001</v>
      </c>
      <c r="C4138">
        <v>-82.929019999999994</v>
      </c>
      <c r="D4138">
        <v>17.864570000000001</v>
      </c>
    </row>
    <row r="4139" spans="1:4">
      <c r="A4139">
        <v>20.858559</v>
      </c>
      <c r="B4139">
        <v>189.82549</v>
      </c>
      <c r="C4139">
        <v>-82.740486000000004</v>
      </c>
      <c r="D4139">
        <v>17.62491</v>
      </c>
    </row>
    <row r="4140" spans="1:4">
      <c r="A4140">
        <v>20.863533</v>
      </c>
      <c r="B4140">
        <v>188.5616</v>
      </c>
      <c r="C4140">
        <v>-82.507959999999997</v>
      </c>
      <c r="D4140">
        <v>17.370922</v>
      </c>
    </row>
    <row r="4141" spans="1:4">
      <c r="A4141">
        <v>20.868599</v>
      </c>
      <c r="B4141">
        <v>187.18716000000001</v>
      </c>
      <c r="C4141">
        <v>-82.224975999999998</v>
      </c>
      <c r="D4141">
        <v>17.097466000000001</v>
      </c>
    </row>
    <row r="4142" spans="1:4">
      <c r="A4142">
        <v>20.873573</v>
      </c>
      <c r="B4142">
        <v>185.77464000000001</v>
      </c>
      <c r="C4142">
        <v>-81.910163999999995</v>
      </c>
      <c r="D4142">
        <v>16.814215000000001</v>
      </c>
    </row>
    <row r="4143" spans="1:4">
      <c r="A4143">
        <v>20.878699999999998</v>
      </c>
      <c r="B4143">
        <v>184.27162000000001</v>
      </c>
      <c r="C4143">
        <v>-81.555244000000002</v>
      </c>
      <c r="D4143">
        <v>16.504835</v>
      </c>
    </row>
    <row r="4144" spans="1:4">
      <c r="A4144">
        <v>20.883675</v>
      </c>
      <c r="B4144">
        <v>182.77579</v>
      </c>
      <c r="C4144">
        <v>-81.197654999999997</v>
      </c>
      <c r="D4144">
        <v>16.183744000000001</v>
      </c>
    </row>
    <row r="4145" spans="1:4">
      <c r="A4145">
        <v>20.88871</v>
      </c>
      <c r="B4145">
        <v>181.23927</v>
      </c>
      <c r="C4145">
        <v>-80.838629999999995</v>
      </c>
      <c r="D4145">
        <v>15.841078</v>
      </c>
    </row>
    <row r="4146" spans="1:4">
      <c r="A4146">
        <v>20.893744999999999</v>
      </c>
      <c r="B4146">
        <v>179.69659999999999</v>
      </c>
      <c r="C4146">
        <v>-80.499020000000002</v>
      </c>
      <c r="D4146">
        <v>15.486473</v>
      </c>
    </row>
    <row r="4147" spans="1:4">
      <c r="A4147">
        <v>20.898841999999998</v>
      </c>
      <c r="B4147">
        <v>178.15698</v>
      </c>
      <c r="C4147">
        <v>-80.188990000000004</v>
      </c>
      <c r="D4147">
        <v>15.124862</v>
      </c>
    </row>
    <row r="4148" spans="1:4">
      <c r="A4148">
        <v>20.903815999999999</v>
      </c>
      <c r="B4148">
        <v>176.69739000000001</v>
      </c>
      <c r="C4148">
        <v>-79.93159</v>
      </c>
      <c r="D4148">
        <v>14.775292</v>
      </c>
    </row>
    <row r="4149" spans="1:4">
      <c r="A4149">
        <v>20.908850000000001</v>
      </c>
      <c r="B4149">
        <v>175.29999000000001</v>
      </c>
      <c r="C4149">
        <v>-79.725890000000007</v>
      </c>
      <c r="D4149">
        <v>14.437049</v>
      </c>
    </row>
    <row r="4150" spans="1:4">
      <c r="A4150">
        <v>20.913886999999999</v>
      </c>
      <c r="B4150">
        <v>174.01361</v>
      </c>
      <c r="C4150">
        <v>-79.579430000000002</v>
      </c>
      <c r="D4150">
        <v>14.1234865</v>
      </c>
    </row>
    <row r="4151" spans="1:4">
      <c r="A4151">
        <v>20.918983000000001</v>
      </c>
      <c r="B4151">
        <v>172.85443000000001</v>
      </c>
      <c r="C4151">
        <v>-79.491190000000003</v>
      </c>
      <c r="D4151">
        <v>13.840057</v>
      </c>
    </row>
    <row r="4152" spans="1:4">
      <c r="A4152">
        <v>20.923956</v>
      </c>
      <c r="B4152">
        <v>171.87603999999999</v>
      </c>
      <c r="C4152">
        <v>-79.458309999999997</v>
      </c>
      <c r="D4152">
        <v>13.600382</v>
      </c>
    </row>
    <row r="4153" spans="1:4">
      <c r="A4153">
        <v>20.929065999999999</v>
      </c>
      <c r="B4153">
        <v>171.05602999999999</v>
      </c>
      <c r="C4153">
        <v>-79.470230000000001</v>
      </c>
      <c r="D4153">
        <v>13.401510999999999</v>
      </c>
    </row>
    <row r="4154" spans="1:4">
      <c r="A4154">
        <v>20.934103</v>
      </c>
      <c r="B4154">
        <v>170.40649999999999</v>
      </c>
      <c r="C4154">
        <v>-79.520960000000002</v>
      </c>
      <c r="D4154">
        <v>13.246999000000001</v>
      </c>
    </row>
    <row r="4155" spans="1:4">
      <c r="A4155">
        <v>20.939198000000001</v>
      </c>
      <c r="B4155">
        <v>169.91577000000001</v>
      </c>
      <c r="C4155">
        <v>-79.599845999999999</v>
      </c>
      <c r="D4155">
        <v>13.136744999999999</v>
      </c>
    </row>
    <row r="4156" spans="1:4">
      <c r="A4156">
        <v>20.944171999999998</v>
      </c>
      <c r="B4156">
        <v>169.57587000000001</v>
      </c>
      <c r="C4156">
        <v>-79.692779999999999</v>
      </c>
      <c r="D4156">
        <v>13.066307</v>
      </c>
    </row>
    <row r="4157" spans="1:4">
      <c r="A4157">
        <v>20.949210000000001</v>
      </c>
      <c r="B4157">
        <v>169.36084</v>
      </c>
      <c r="C4157">
        <v>-79.798150000000007</v>
      </c>
      <c r="D4157">
        <v>13.027896999999999</v>
      </c>
    </row>
    <row r="4158" spans="1:4">
      <c r="A4158">
        <v>20.954243000000002</v>
      </c>
      <c r="B4158">
        <v>169.25842</v>
      </c>
      <c r="C4158">
        <v>-79.912959999999998</v>
      </c>
      <c r="D4158">
        <v>13.012202</v>
      </c>
    </row>
    <row r="4159" spans="1:4">
      <c r="A4159">
        <v>20.959340000000001</v>
      </c>
      <c r="B4159">
        <v>169.25348</v>
      </c>
      <c r="C4159">
        <v>-80.042389999999997</v>
      </c>
      <c r="D4159">
        <v>13.009624499999999</v>
      </c>
    </row>
    <row r="4160" spans="1:4">
      <c r="A4160">
        <v>20.964314999999999</v>
      </c>
      <c r="B4160">
        <v>169.32745</v>
      </c>
      <c r="C4160">
        <v>-80.184910000000002</v>
      </c>
      <c r="D4160">
        <v>13.010590000000001</v>
      </c>
    </row>
    <row r="4161" spans="1:4">
      <c r="A4161">
        <v>20.96941</v>
      </c>
      <c r="B4161">
        <v>169.47333</v>
      </c>
      <c r="C4161">
        <v>-80.351410000000001</v>
      </c>
      <c r="D4161">
        <v>13.013254999999999</v>
      </c>
    </row>
    <row r="4162" spans="1:4">
      <c r="A4162">
        <v>20.974354000000002</v>
      </c>
      <c r="B4162">
        <v>169.66033999999999</v>
      </c>
      <c r="C4162">
        <v>-80.528049999999993</v>
      </c>
      <c r="D4162">
        <v>13.013052</v>
      </c>
    </row>
    <row r="4163" spans="1:4">
      <c r="A4163">
        <v>20.979482999999998</v>
      </c>
      <c r="B4163">
        <v>169.88513</v>
      </c>
      <c r="C4163">
        <v>-80.725620000000006</v>
      </c>
      <c r="D4163">
        <v>13.013767</v>
      </c>
    </row>
    <row r="4164" spans="1:4">
      <c r="A4164">
        <v>20.984456999999999</v>
      </c>
      <c r="B4164">
        <v>170.10425000000001</v>
      </c>
      <c r="C4164">
        <v>-80.926249999999996</v>
      </c>
      <c r="D4164">
        <v>13.016518</v>
      </c>
    </row>
    <row r="4165" spans="1:4">
      <c r="A4165">
        <v>20.98949</v>
      </c>
      <c r="B4165">
        <v>170.31146000000001</v>
      </c>
      <c r="C4165">
        <v>-81.126853999999994</v>
      </c>
      <c r="D4165">
        <v>13.026405</v>
      </c>
    </row>
    <row r="4166" spans="1:4">
      <c r="A4166">
        <v>20.994555999999999</v>
      </c>
      <c r="B4166">
        <v>170.49158</v>
      </c>
      <c r="C4166">
        <v>-81.321883999999997</v>
      </c>
      <c r="D4166">
        <v>13.04698</v>
      </c>
    </row>
    <row r="4167" spans="1:4">
      <c r="A4167">
        <v>20.999621999999999</v>
      </c>
      <c r="B4167">
        <v>170.63732999999999</v>
      </c>
      <c r="C4167">
        <v>-81.505179999999996</v>
      </c>
      <c r="D4167">
        <v>13.080335</v>
      </c>
    </row>
    <row r="4168" spans="1:4">
      <c r="A4168">
        <v>21.004626999999999</v>
      </c>
      <c r="B4168">
        <v>170.74927</v>
      </c>
      <c r="C4168">
        <v>-81.672529999999995</v>
      </c>
      <c r="D4168">
        <v>13.128307</v>
      </c>
    </row>
    <row r="4169" spans="1:4">
      <c r="A4169">
        <v>21.009632</v>
      </c>
      <c r="B4169">
        <v>170.84435999999999</v>
      </c>
      <c r="C4169">
        <v>-81.827736000000002</v>
      </c>
      <c r="D4169">
        <v>13.193303999999999</v>
      </c>
    </row>
    <row r="4170" spans="1:4">
      <c r="A4170">
        <v>21.014669999999999</v>
      </c>
      <c r="B4170">
        <v>170.93835000000001</v>
      </c>
      <c r="C4170">
        <v>-81.975210000000004</v>
      </c>
      <c r="D4170">
        <v>13.277628999999999</v>
      </c>
    </row>
    <row r="4171" spans="1:4">
      <c r="A4171">
        <v>21.019763999999999</v>
      </c>
      <c r="B4171">
        <v>171.05115000000001</v>
      </c>
      <c r="C4171">
        <v>-82.121216000000004</v>
      </c>
      <c r="D4171">
        <v>13.383615499999999</v>
      </c>
    </row>
    <row r="4172" spans="1:4">
      <c r="A4172">
        <v>21.024737999999999</v>
      </c>
      <c r="B4172">
        <v>171.19385</v>
      </c>
      <c r="C4172">
        <v>-82.266589999999994</v>
      </c>
      <c r="D4172">
        <v>13.506621000000001</v>
      </c>
    </row>
    <row r="4173" spans="1:4">
      <c r="A4173">
        <v>21.029775999999998</v>
      </c>
      <c r="B4173">
        <v>171.39403999999999</v>
      </c>
      <c r="C4173">
        <v>-82.423096000000001</v>
      </c>
      <c r="D4173">
        <v>13.650988</v>
      </c>
    </row>
    <row r="4174" spans="1:4">
      <c r="A4174">
        <v>21.03481</v>
      </c>
      <c r="B4174">
        <v>171.66370000000001</v>
      </c>
      <c r="C4174">
        <v>-82.592895999999996</v>
      </c>
      <c r="D4174">
        <v>13.813046</v>
      </c>
    </row>
    <row r="4175" spans="1:4">
      <c r="A4175">
        <v>21.039905999999998</v>
      </c>
      <c r="B4175">
        <v>172.01862</v>
      </c>
      <c r="C4175">
        <v>-82.781814999999995</v>
      </c>
      <c r="D4175">
        <v>13.992054</v>
      </c>
    </row>
    <row r="4176" spans="1:4">
      <c r="A4176">
        <v>21.044879999999999</v>
      </c>
      <c r="B4176">
        <v>172.44713999999999</v>
      </c>
      <c r="C4176">
        <v>-82.982939999999999</v>
      </c>
      <c r="D4176">
        <v>14.177966</v>
      </c>
    </row>
    <row r="4177" spans="1:4">
      <c r="A4177">
        <v>21.049917000000001</v>
      </c>
      <c r="B4177">
        <v>172.96630999999999</v>
      </c>
      <c r="C4177">
        <v>-83.200194999999994</v>
      </c>
      <c r="D4177">
        <v>14.375007</v>
      </c>
    </row>
    <row r="4178" spans="1:4">
      <c r="A4178">
        <v>21.054950000000002</v>
      </c>
      <c r="B4178">
        <v>173.565</v>
      </c>
      <c r="C4178">
        <v>-83.430440000000004</v>
      </c>
      <c r="D4178">
        <v>14.579679499999999</v>
      </c>
    </row>
    <row r="4179" spans="1:4">
      <c r="A4179">
        <v>21.06005</v>
      </c>
      <c r="B4179">
        <v>174.24097</v>
      </c>
      <c r="C4179">
        <v>-83.671936000000002</v>
      </c>
      <c r="D4179">
        <v>14.793663</v>
      </c>
    </row>
    <row r="4180" spans="1:4">
      <c r="A4180">
        <v>21.065023</v>
      </c>
      <c r="B4180">
        <v>174.94568000000001</v>
      </c>
      <c r="C4180">
        <v>-83.913229999999999</v>
      </c>
      <c r="D4180">
        <v>15.003442</v>
      </c>
    </row>
    <row r="4181" spans="1:4">
      <c r="A4181">
        <v>21.070087000000001</v>
      </c>
      <c r="B4181">
        <v>175.69542999999999</v>
      </c>
      <c r="C4181">
        <v>-84.169334000000006</v>
      </c>
      <c r="D4181">
        <v>15.213607</v>
      </c>
    </row>
    <row r="4182" spans="1:4">
      <c r="A4182">
        <v>21.075061999999999</v>
      </c>
      <c r="B4182">
        <v>176.4375</v>
      </c>
      <c r="C4182">
        <v>-84.437169999999995</v>
      </c>
      <c r="D4182">
        <v>15.409896</v>
      </c>
    </row>
    <row r="4183" spans="1:4">
      <c r="A4183">
        <v>21.080190000000002</v>
      </c>
      <c r="B4183">
        <v>177.1944</v>
      </c>
      <c r="C4183">
        <v>-84.735500000000002</v>
      </c>
      <c r="D4183">
        <v>15.601118</v>
      </c>
    </row>
    <row r="4184" spans="1:4">
      <c r="A4184">
        <v>21.085163000000001</v>
      </c>
      <c r="B4184">
        <v>177.90111999999999</v>
      </c>
      <c r="C4184">
        <v>-85.059380000000004</v>
      </c>
      <c r="D4184">
        <v>15.774283</v>
      </c>
    </row>
    <row r="4185" spans="1:4">
      <c r="A4185">
        <v>21.090198999999998</v>
      </c>
      <c r="B4185">
        <v>178.57648</v>
      </c>
      <c r="C4185">
        <v>-85.433760000000007</v>
      </c>
      <c r="D4185">
        <v>15.931006</v>
      </c>
    </row>
    <row r="4186" spans="1:4">
      <c r="A4186">
        <v>21.095236</v>
      </c>
      <c r="B4186">
        <v>179.21027000000001</v>
      </c>
      <c r="C4186">
        <v>-85.844819999999999</v>
      </c>
      <c r="D4186">
        <v>16.069832000000002</v>
      </c>
    </row>
    <row r="4187" spans="1:4">
      <c r="A4187">
        <v>21.10033</v>
      </c>
      <c r="B4187">
        <v>179.83899</v>
      </c>
      <c r="C4187">
        <v>-86.245739999999998</v>
      </c>
      <c r="D4187">
        <v>16.214834</v>
      </c>
    </row>
    <row r="4188" spans="1:4">
      <c r="A4188">
        <v>21.105305000000001</v>
      </c>
      <c r="B4188">
        <v>180.48175000000001</v>
      </c>
      <c r="C4188">
        <v>-86.547920000000005</v>
      </c>
      <c r="D4188">
        <v>16.392099999999999</v>
      </c>
    </row>
    <row r="4189" spans="1:4">
      <c r="A4189">
        <v>21.110340000000001</v>
      </c>
      <c r="B4189">
        <v>181.19443000000001</v>
      </c>
      <c r="C4189">
        <v>-86.707390000000004</v>
      </c>
      <c r="D4189">
        <v>16.617402999999999</v>
      </c>
    </row>
    <row r="4190" spans="1:4">
      <c r="A4190">
        <v>21.115347</v>
      </c>
      <c r="B4190">
        <v>181.96996999999999</v>
      </c>
      <c r="C4190">
        <v>-86.750380000000007</v>
      </c>
      <c r="D4190">
        <v>16.863545999999999</v>
      </c>
    </row>
    <row r="4191" spans="1:4">
      <c r="A4191">
        <v>21.120471999999999</v>
      </c>
      <c r="B4191">
        <v>182.80860000000001</v>
      </c>
      <c r="C4191">
        <v>-86.742469999999997</v>
      </c>
      <c r="D4191">
        <v>17.092108</v>
      </c>
    </row>
    <row r="4192" spans="1:4">
      <c r="A4192">
        <v>21.125446</v>
      </c>
      <c r="B4192">
        <v>183.63695999999999</v>
      </c>
      <c r="C4192">
        <v>-86.749619999999993</v>
      </c>
      <c r="D4192">
        <v>17.255167</v>
      </c>
    </row>
    <row r="4193" spans="1:4">
      <c r="A4193">
        <v>21.130483999999999</v>
      </c>
      <c r="B4193">
        <v>184.46535</v>
      </c>
      <c r="C4193">
        <v>-86.812613999999996</v>
      </c>
      <c r="D4193">
        <v>17.340332</v>
      </c>
    </row>
    <row r="4194" spans="1:4">
      <c r="A4194">
        <v>21.135517</v>
      </c>
      <c r="B4194">
        <v>185.27414999999999</v>
      </c>
      <c r="C4194">
        <v>-86.946430000000007</v>
      </c>
      <c r="D4194">
        <v>17.348803</v>
      </c>
    </row>
    <row r="4195" spans="1:4">
      <c r="A4195">
        <v>21.140615</v>
      </c>
      <c r="B4195">
        <v>186.08847</v>
      </c>
      <c r="C4195">
        <v>-87.131150000000005</v>
      </c>
      <c r="D4195">
        <v>17.302755000000001</v>
      </c>
    </row>
    <row r="4196" spans="1:4">
      <c r="A4196">
        <v>21.145589999999999</v>
      </c>
      <c r="B4196">
        <v>186.90979999999999</v>
      </c>
      <c r="C4196">
        <v>-87.327640000000002</v>
      </c>
      <c r="D4196">
        <v>17.23396</v>
      </c>
    </row>
    <row r="4197" spans="1:4">
      <c r="A4197">
        <v>21.150623</v>
      </c>
      <c r="B4197">
        <v>187.80981</v>
      </c>
      <c r="C4197">
        <v>-87.510795999999999</v>
      </c>
      <c r="D4197">
        <v>17.158884</v>
      </c>
    </row>
    <row r="4198" spans="1:4">
      <c r="A4198">
        <v>21.155628</v>
      </c>
      <c r="B4198">
        <v>188.77906999999999</v>
      </c>
      <c r="C4198">
        <v>-87.668379999999999</v>
      </c>
      <c r="D4198">
        <v>17.072331999999999</v>
      </c>
    </row>
    <row r="4199" spans="1:4">
      <c r="A4199">
        <v>21.160757</v>
      </c>
      <c r="B4199">
        <v>189.84258</v>
      </c>
      <c r="C4199">
        <v>-87.798325000000006</v>
      </c>
      <c r="D4199">
        <v>16.958849000000001</v>
      </c>
    </row>
    <row r="4200" spans="1:4">
      <c r="A4200">
        <v>21.16573</v>
      </c>
      <c r="B4200">
        <v>190.922</v>
      </c>
      <c r="C4200">
        <v>-87.899413999999993</v>
      </c>
      <c r="D4200">
        <v>16.816617999999998</v>
      </c>
    </row>
    <row r="4201" spans="1:4">
      <c r="A4201">
        <v>21.170794999999998</v>
      </c>
      <c r="B4201">
        <v>192.05287000000001</v>
      </c>
      <c r="C4201">
        <v>-87.986990000000006</v>
      </c>
      <c r="D4201">
        <v>16.634588000000001</v>
      </c>
    </row>
    <row r="4202" spans="1:4">
      <c r="A4202">
        <v>21.17577</v>
      </c>
      <c r="B4202">
        <v>193.15366</v>
      </c>
      <c r="C4202">
        <v>-88.067779999999999</v>
      </c>
      <c r="D4202">
        <v>16.421654</v>
      </c>
    </row>
    <row r="4203" spans="1:4">
      <c r="A4203">
        <v>21.180897000000002</v>
      </c>
      <c r="B4203">
        <v>194.22811999999999</v>
      </c>
      <c r="C4203">
        <v>-88.150374999999997</v>
      </c>
      <c r="D4203">
        <v>16.17746</v>
      </c>
    </row>
    <row r="4204" spans="1:4">
      <c r="A4204">
        <v>21.185870999999999</v>
      </c>
      <c r="B4204">
        <v>195.16371000000001</v>
      </c>
      <c r="C4204">
        <v>-88.222740000000002</v>
      </c>
      <c r="D4204">
        <v>15.941644</v>
      </c>
    </row>
    <row r="4205" spans="1:4">
      <c r="A4205">
        <v>21.190906999999999</v>
      </c>
      <c r="B4205">
        <v>195.98058</v>
      </c>
      <c r="C4205">
        <v>-88.273505999999998</v>
      </c>
      <c r="D4205">
        <v>15.725529</v>
      </c>
    </row>
    <row r="4206" spans="1:4">
      <c r="A4206">
        <v>21.195944000000001</v>
      </c>
      <c r="B4206">
        <v>196.63</v>
      </c>
      <c r="C4206">
        <v>-88.280249999999995</v>
      </c>
      <c r="D4206">
        <v>15.546196999999999</v>
      </c>
    </row>
    <row r="4207" spans="1:4">
      <c r="A4207">
        <v>21.201038</v>
      </c>
      <c r="B4207">
        <v>197.10740000000001</v>
      </c>
      <c r="C4207">
        <v>-88.228939999999994</v>
      </c>
      <c r="D4207">
        <v>15.406673</v>
      </c>
    </row>
    <row r="4208" spans="1:4">
      <c r="A4208">
        <v>21.206012999999999</v>
      </c>
      <c r="B4208">
        <v>197.38622000000001</v>
      </c>
      <c r="C4208">
        <v>-88.111305000000002</v>
      </c>
      <c r="D4208">
        <v>15.308172000000001</v>
      </c>
    </row>
    <row r="4209" spans="1:4">
      <c r="A4209">
        <v>21.21105</v>
      </c>
      <c r="B4209">
        <v>197.50167999999999</v>
      </c>
      <c r="C4209">
        <v>-87.916240000000002</v>
      </c>
      <c r="D4209">
        <v>15.237173</v>
      </c>
    </row>
    <row r="4210" spans="1:4">
      <c r="A4210">
        <v>21.216052999999999</v>
      </c>
      <c r="B4210">
        <v>197.4639</v>
      </c>
      <c r="C4210">
        <v>-87.654304999999994</v>
      </c>
      <c r="D4210">
        <v>15.185108</v>
      </c>
    </row>
    <row r="4211" spans="1:4">
      <c r="A4211">
        <v>21.22118</v>
      </c>
      <c r="B4211">
        <v>197.29142999999999</v>
      </c>
      <c r="C4211">
        <v>-87.324169999999995</v>
      </c>
      <c r="D4211">
        <v>15.136823</v>
      </c>
    </row>
    <row r="4212" spans="1:4">
      <c r="A4212">
        <v>21.226156</v>
      </c>
      <c r="B4212">
        <v>197.02461</v>
      </c>
      <c r="C4212">
        <v>-86.957145999999995</v>
      </c>
      <c r="D4212">
        <v>15.085889999999999</v>
      </c>
    </row>
    <row r="4213" spans="1:4">
      <c r="A4213">
        <v>21.231190000000002</v>
      </c>
      <c r="B4213">
        <v>196.70591999999999</v>
      </c>
      <c r="C4213">
        <v>-86.554779999999994</v>
      </c>
      <c r="D4213">
        <v>15.020039000000001</v>
      </c>
    </row>
    <row r="4214" spans="1:4">
      <c r="A4214">
        <v>21.236225000000001</v>
      </c>
      <c r="B4214">
        <v>196.3597</v>
      </c>
      <c r="C4214">
        <v>-86.141369999999995</v>
      </c>
      <c r="D4214">
        <v>14.931602</v>
      </c>
    </row>
    <row r="4215" spans="1:4">
      <c r="A4215">
        <v>21.241323000000001</v>
      </c>
      <c r="B4215">
        <v>196.01639</v>
      </c>
      <c r="C4215">
        <v>-85.734375</v>
      </c>
      <c r="D4215">
        <v>14.81701</v>
      </c>
    </row>
    <row r="4216" spans="1:4">
      <c r="A4216">
        <v>21.246297999999999</v>
      </c>
      <c r="B4216">
        <v>195.71043</v>
      </c>
      <c r="C4216">
        <v>-85.368920000000003</v>
      </c>
      <c r="D4216">
        <v>14.68202</v>
      </c>
    </row>
    <row r="4217" spans="1:4">
      <c r="A4217">
        <v>21.251331</v>
      </c>
      <c r="B4217">
        <v>195.47638000000001</v>
      </c>
      <c r="C4217">
        <v>-85.044409999999999</v>
      </c>
      <c r="D4217">
        <v>14.528342</v>
      </c>
    </row>
    <row r="4218" spans="1:4">
      <c r="A4218">
        <v>21.256367000000001</v>
      </c>
      <c r="B4218">
        <v>195.32964000000001</v>
      </c>
      <c r="C4218">
        <v>-84.771000000000001</v>
      </c>
      <c r="D4218">
        <v>14.368902</v>
      </c>
    </row>
    <row r="4219" spans="1:4">
      <c r="A4219">
        <v>21.261462999999999</v>
      </c>
      <c r="B4219">
        <v>195.28258</v>
      </c>
      <c r="C4219">
        <v>-84.544846000000007</v>
      </c>
      <c r="D4219">
        <v>14.217399</v>
      </c>
    </row>
    <row r="4220" spans="1:4">
      <c r="A4220">
        <v>21.266438000000001</v>
      </c>
      <c r="B4220">
        <v>195.33249000000001</v>
      </c>
      <c r="C4220">
        <v>-84.368409999999997</v>
      </c>
      <c r="D4220">
        <v>14.093515</v>
      </c>
    </row>
    <row r="4221" spans="1:4">
      <c r="A4221">
        <v>21.271502999999999</v>
      </c>
      <c r="B4221">
        <v>195.49269000000001</v>
      </c>
      <c r="C4221">
        <v>-84.224930000000001</v>
      </c>
      <c r="D4221">
        <v>14.002875</v>
      </c>
    </row>
    <row r="4222" spans="1:4">
      <c r="A4222">
        <v>21.276479999999999</v>
      </c>
      <c r="B4222">
        <v>195.73763</v>
      </c>
      <c r="C4222">
        <v>-84.106514000000004</v>
      </c>
      <c r="D4222">
        <v>13.956815000000001</v>
      </c>
    </row>
    <row r="4223" spans="1:4">
      <c r="A4223">
        <v>21.281604999999999</v>
      </c>
      <c r="B4223">
        <v>196.06697</v>
      </c>
      <c r="C4223">
        <v>-83.993639999999999</v>
      </c>
      <c r="D4223">
        <v>13.959585000000001</v>
      </c>
    </row>
    <row r="4224" spans="1:4">
      <c r="A4224">
        <v>21.286580000000001</v>
      </c>
      <c r="B4224">
        <v>196.43351999999999</v>
      </c>
      <c r="C4224">
        <v>-83.884315000000001</v>
      </c>
      <c r="D4224">
        <v>14.010066999999999</v>
      </c>
    </row>
    <row r="4225" spans="1:4">
      <c r="A4225">
        <v>21.291616000000001</v>
      </c>
      <c r="B4225">
        <v>196.84800000000001</v>
      </c>
      <c r="C4225">
        <v>-83.764480000000006</v>
      </c>
      <c r="D4225">
        <v>14.107085</v>
      </c>
    </row>
    <row r="4226" spans="1:4">
      <c r="A4226">
        <v>21.29665</v>
      </c>
      <c r="B4226">
        <v>197.27309</v>
      </c>
      <c r="C4226">
        <v>-83.627529999999993</v>
      </c>
      <c r="D4226">
        <v>14.240537</v>
      </c>
    </row>
    <row r="4227" spans="1:4">
      <c r="A4227">
        <v>21.301746000000001</v>
      </c>
      <c r="B4227">
        <v>197.69218000000001</v>
      </c>
      <c r="C4227">
        <v>-83.468170000000001</v>
      </c>
      <c r="D4227">
        <v>14.399134999999999</v>
      </c>
    </row>
    <row r="4228" spans="1:4">
      <c r="A4228">
        <v>21.306723000000002</v>
      </c>
      <c r="B4228">
        <v>198.06675999999999</v>
      </c>
      <c r="C4228">
        <v>-83.290170000000003</v>
      </c>
      <c r="D4228">
        <v>14.561382</v>
      </c>
    </row>
    <row r="4229" spans="1:4">
      <c r="A4229">
        <v>21.311758000000001</v>
      </c>
      <c r="B4229">
        <v>198.41629</v>
      </c>
      <c r="C4229">
        <v>-83.091729999999998</v>
      </c>
      <c r="D4229">
        <v>14.717879</v>
      </c>
    </row>
    <row r="4230" spans="1:4">
      <c r="A4230">
        <v>21.316792</v>
      </c>
      <c r="B4230">
        <v>198.71902</v>
      </c>
      <c r="C4230">
        <v>-82.877250000000004</v>
      </c>
      <c r="D4230">
        <v>14.852092000000001</v>
      </c>
    </row>
    <row r="4231" spans="1:4">
      <c r="A4231">
        <v>21.32189</v>
      </c>
      <c r="B4231">
        <v>198.98372000000001</v>
      </c>
      <c r="C4231">
        <v>-82.650540000000007</v>
      </c>
      <c r="D4231">
        <v>14.958441000000001</v>
      </c>
    </row>
    <row r="4232" spans="1:4">
      <c r="A4232">
        <v>21.326864</v>
      </c>
      <c r="B4232">
        <v>199.20205999999999</v>
      </c>
      <c r="C4232">
        <v>-82.424000000000007</v>
      </c>
      <c r="D4232">
        <v>15.034905999999999</v>
      </c>
    </row>
    <row r="4233" spans="1:4">
      <c r="A4233">
        <v>21.331897999999999</v>
      </c>
      <c r="B4233">
        <v>199.39259999999999</v>
      </c>
      <c r="C4233">
        <v>-82.193245000000005</v>
      </c>
      <c r="D4233">
        <v>15.088343</v>
      </c>
    </row>
    <row r="4234" spans="1:4">
      <c r="A4234">
        <v>21.336932999999998</v>
      </c>
      <c r="B4234">
        <v>199.55795000000001</v>
      </c>
      <c r="C4234">
        <v>-81.966849999999994</v>
      </c>
      <c r="D4234">
        <v>15.128614000000001</v>
      </c>
    </row>
    <row r="4235" spans="1:4">
      <c r="A4235">
        <v>21.342030000000001</v>
      </c>
      <c r="B4235">
        <v>199.71816999999999</v>
      </c>
      <c r="C4235">
        <v>-81.754845000000003</v>
      </c>
      <c r="D4235">
        <v>15.179045</v>
      </c>
    </row>
    <row r="4236" spans="1:4">
      <c r="A4236">
        <v>21.347003999999998</v>
      </c>
      <c r="B4236">
        <v>199.88686000000001</v>
      </c>
      <c r="C4236">
        <v>-81.573455999999993</v>
      </c>
      <c r="D4236">
        <v>15.253492</v>
      </c>
    </row>
    <row r="4237" spans="1:4">
      <c r="A4237">
        <v>21.352039999999999</v>
      </c>
      <c r="B4237">
        <v>200.09349</v>
      </c>
      <c r="C4237">
        <v>-81.413319999999999</v>
      </c>
      <c r="D4237">
        <v>15.354622000000001</v>
      </c>
    </row>
    <row r="4238" spans="1:4">
      <c r="A4238">
        <v>21.357077</v>
      </c>
      <c r="B4238">
        <v>200.33468999999999</v>
      </c>
      <c r="C4238">
        <v>-81.276923999999994</v>
      </c>
      <c r="D4238">
        <v>15.4818125</v>
      </c>
    </row>
    <row r="4239" spans="1:4">
      <c r="A4239">
        <v>21.362171</v>
      </c>
      <c r="B4239">
        <v>200.61607000000001</v>
      </c>
      <c r="C4239">
        <v>-81.16422</v>
      </c>
      <c r="D4239">
        <v>15.638002999999999</v>
      </c>
    </row>
    <row r="4240" spans="1:4">
      <c r="A4240">
        <v>21.367146000000002</v>
      </c>
      <c r="B4240">
        <v>200.92274</v>
      </c>
      <c r="C4240">
        <v>-81.076614000000006</v>
      </c>
      <c r="D4240">
        <v>15.819787</v>
      </c>
    </row>
    <row r="4241" spans="1:4">
      <c r="A4241">
        <v>21.372212999999999</v>
      </c>
      <c r="B4241">
        <v>201.26804000000001</v>
      </c>
      <c r="C4241">
        <v>-81.006690000000006</v>
      </c>
      <c r="D4241">
        <v>16.033747000000002</v>
      </c>
    </row>
    <row r="4242" spans="1:4">
      <c r="A4242">
        <v>21.377188</v>
      </c>
      <c r="B4242">
        <v>201.63199</v>
      </c>
      <c r="C4242">
        <v>-80.953190000000006</v>
      </c>
      <c r="D4242">
        <v>16.274287999999999</v>
      </c>
    </row>
    <row r="4243" spans="1:4">
      <c r="A4243">
        <v>21.382313</v>
      </c>
      <c r="B4243">
        <v>202.01213000000001</v>
      </c>
      <c r="C4243">
        <v>-80.907480000000007</v>
      </c>
      <c r="D4243">
        <v>16.550474000000001</v>
      </c>
    </row>
    <row r="4244" spans="1:4">
      <c r="A4244">
        <v>21.387287000000001</v>
      </c>
      <c r="B4244">
        <v>202.36905999999999</v>
      </c>
      <c r="C4244">
        <v>-80.864509999999996</v>
      </c>
      <c r="D4244">
        <v>16.846896999999998</v>
      </c>
    </row>
    <row r="4245" spans="1:4">
      <c r="A4245">
        <v>21.392323999999999</v>
      </c>
      <c r="B4245">
        <v>202.70428000000001</v>
      </c>
      <c r="C4245">
        <v>-80.814909999999998</v>
      </c>
      <c r="D4245">
        <v>17.170598999999999</v>
      </c>
    </row>
    <row r="4246" spans="1:4">
      <c r="A4246">
        <v>21.397327000000001</v>
      </c>
      <c r="B4246">
        <v>202.99420000000001</v>
      </c>
      <c r="C4246">
        <v>-80.751490000000004</v>
      </c>
      <c r="D4246">
        <v>17.509857</v>
      </c>
    </row>
    <row r="4247" spans="1:4">
      <c r="A4247">
        <v>21.402456000000001</v>
      </c>
      <c r="B4247">
        <v>203.24430000000001</v>
      </c>
      <c r="C4247">
        <v>-80.671170000000004</v>
      </c>
      <c r="D4247">
        <v>17.867155</v>
      </c>
    </row>
    <row r="4248" spans="1:4">
      <c r="A4248">
        <v>21.407430000000002</v>
      </c>
      <c r="B4248">
        <v>203.43690000000001</v>
      </c>
      <c r="C4248">
        <v>-80.571845999999994</v>
      </c>
      <c r="D4248">
        <v>18.218050000000002</v>
      </c>
    </row>
    <row r="4249" spans="1:4">
      <c r="A4249">
        <v>21.412464</v>
      </c>
      <c r="B4249">
        <v>203.56782999999999</v>
      </c>
      <c r="C4249">
        <v>-80.445273999999998</v>
      </c>
      <c r="D4249">
        <v>18.565961999999999</v>
      </c>
    </row>
    <row r="4250" spans="1:4">
      <c r="A4250">
        <v>21.417469000000001</v>
      </c>
      <c r="B4250">
        <v>203.63869</v>
      </c>
      <c r="C4250">
        <v>-80.299049999999994</v>
      </c>
      <c r="D4250">
        <v>18.899270000000001</v>
      </c>
    </row>
    <row r="4251" spans="1:4">
      <c r="A4251">
        <v>21.422598000000001</v>
      </c>
      <c r="B4251">
        <v>203.65689</v>
      </c>
      <c r="C4251">
        <v>-80.138694999999998</v>
      </c>
      <c r="D4251">
        <v>19.220146</v>
      </c>
    </row>
    <row r="4252" spans="1:4">
      <c r="A4252">
        <v>21.427569999999999</v>
      </c>
      <c r="B4252">
        <v>203.64014</v>
      </c>
      <c r="C4252">
        <v>-79.984099999999998</v>
      </c>
      <c r="D4252">
        <v>19.511118</v>
      </c>
    </row>
    <row r="4253" spans="1:4">
      <c r="A4253">
        <v>21.432606</v>
      </c>
      <c r="B4253">
        <v>203.59526</v>
      </c>
      <c r="C4253">
        <v>-79.842979999999997</v>
      </c>
      <c r="D4253">
        <v>19.779774</v>
      </c>
    </row>
    <row r="4254" spans="1:4">
      <c r="A4254">
        <v>21.437643000000001</v>
      </c>
      <c r="B4254">
        <v>203.5247</v>
      </c>
      <c r="C4254">
        <v>-79.732460000000003</v>
      </c>
      <c r="D4254">
        <v>20.018826000000001</v>
      </c>
    </row>
    <row r="4255" spans="1:4">
      <c r="A4255">
        <v>21.442737999999999</v>
      </c>
      <c r="B4255">
        <v>203.41719000000001</v>
      </c>
      <c r="C4255">
        <v>-79.663319999999999</v>
      </c>
      <c r="D4255">
        <v>20.223769999999998</v>
      </c>
    </row>
    <row r="4256" spans="1:4">
      <c r="A4256">
        <v>21.447711999999999</v>
      </c>
      <c r="B4256">
        <v>203.26310000000001</v>
      </c>
      <c r="C4256">
        <v>-79.64161</v>
      </c>
      <c r="D4256">
        <v>20.383355999999999</v>
      </c>
    </row>
    <row r="4257" spans="1:4">
      <c r="A4257">
        <v>21.452746999999999</v>
      </c>
      <c r="B4257">
        <v>203.02374</v>
      </c>
      <c r="C4257">
        <v>-79.659903999999997</v>
      </c>
      <c r="D4257">
        <v>20.495396</v>
      </c>
    </row>
    <row r="4258" spans="1:4">
      <c r="A4258">
        <v>21.457785000000001</v>
      </c>
      <c r="B4258">
        <v>202.68526</v>
      </c>
      <c r="C4258">
        <v>-79.706019999999995</v>
      </c>
      <c r="D4258">
        <v>20.558495000000001</v>
      </c>
    </row>
    <row r="4259" spans="1:4">
      <c r="A4259">
        <v>21.462879999999998</v>
      </c>
      <c r="B4259">
        <v>202.22083000000001</v>
      </c>
      <c r="C4259">
        <v>-79.755030000000005</v>
      </c>
      <c r="D4259">
        <v>20.581264000000001</v>
      </c>
    </row>
    <row r="4260" spans="1:4">
      <c r="A4260">
        <v>21.467853999999999</v>
      </c>
      <c r="B4260">
        <v>201.60554999999999</v>
      </c>
      <c r="C4260">
        <v>-79.774600000000007</v>
      </c>
      <c r="D4260">
        <v>20.570429000000001</v>
      </c>
    </row>
    <row r="4261" spans="1:4">
      <c r="A4261">
        <v>21.472920999999999</v>
      </c>
      <c r="B4261">
        <v>200.87823</v>
      </c>
      <c r="C4261">
        <v>-79.738945000000001</v>
      </c>
      <c r="D4261">
        <v>20.583898999999999</v>
      </c>
    </row>
    <row r="4262" spans="1:4">
      <c r="A4262">
        <v>21.477893999999999</v>
      </c>
      <c r="B4262">
        <v>200.10907</v>
      </c>
      <c r="C4262">
        <v>-79.657150000000001</v>
      </c>
      <c r="D4262">
        <v>20.636068000000002</v>
      </c>
    </row>
    <row r="4263" spans="1:4">
      <c r="A4263">
        <v>21.48302</v>
      </c>
      <c r="B4263">
        <v>199.30865</v>
      </c>
      <c r="C4263">
        <v>-79.562484999999995</v>
      </c>
      <c r="D4263">
        <v>20.716543000000001</v>
      </c>
    </row>
    <row r="4264" spans="1:4">
      <c r="A4264">
        <v>21.487997</v>
      </c>
      <c r="B4264">
        <v>198.57993999999999</v>
      </c>
      <c r="C4264">
        <v>-79.508026000000001</v>
      </c>
      <c r="D4264">
        <v>20.794653</v>
      </c>
    </row>
    <row r="4265" spans="1:4">
      <c r="A4265">
        <v>21.493030000000001</v>
      </c>
      <c r="B4265">
        <v>197.93668</v>
      </c>
      <c r="C4265">
        <v>-79.539535999999998</v>
      </c>
      <c r="D4265">
        <v>20.842313999999998</v>
      </c>
    </row>
    <row r="4266" spans="1:4">
      <c r="A4266">
        <v>21.498035000000002</v>
      </c>
      <c r="B4266">
        <v>197.42609999999999</v>
      </c>
      <c r="C4266">
        <v>-79.684389999999993</v>
      </c>
      <c r="D4266">
        <v>20.832097999999998</v>
      </c>
    </row>
    <row r="4267" spans="1:4">
      <c r="A4267">
        <v>21.503164000000002</v>
      </c>
      <c r="B4267">
        <v>197.02815000000001</v>
      </c>
      <c r="C4267">
        <v>-79.947490000000002</v>
      </c>
      <c r="D4267">
        <v>20.744291</v>
      </c>
    </row>
    <row r="4268" spans="1:4">
      <c r="A4268">
        <v>21.508137000000001</v>
      </c>
      <c r="B4268">
        <v>196.73245</v>
      </c>
      <c r="C4268">
        <v>-80.281369999999995</v>
      </c>
      <c r="D4268">
        <v>20.586859</v>
      </c>
    </row>
    <row r="4269" spans="1:4">
      <c r="A4269">
        <v>21.513172000000001</v>
      </c>
      <c r="B4269">
        <v>196.45425</v>
      </c>
      <c r="C4269">
        <v>-80.650069999999999</v>
      </c>
      <c r="D4269">
        <v>20.375294</v>
      </c>
    </row>
    <row r="4270" spans="1:4">
      <c r="A4270">
        <v>21.518208000000001</v>
      </c>
      <c r="B4270">
        <v>196.13979</v>
      </c>
      <c r="C4270">
        <v>-81.002589999999998</v>
      </c>
      <c r="D4270">
        <v>20.149480000000001</v>
      </c>
    </row>
    <row r="4271" spans="1:4">
      <c r="A4271">
        <v>21.523304</v>
      </c>
      <c r="B4271">
        <v>195.73509000000001</v>
      </c>
      <c r="C4271">
        <v>-81.314840000000004</v>
      </c>
      <c r="D4271">
        <v>19.939098000000001</v>
      </c>
    </row>
    <row r="4272" spans="1:4">
      <c r="A4272">
        <v>21.528278</v>
      </c>
      <c r="B4272">
        <v>195.23889</v>
      </c>
      <c r="C4272">
        <v>-81.579080000000005</v>
      </c>
      <c r="D4272">
        <v>19.769962</v>
      </c>
    </row>
    <row r="4273" spans="1:4">
      <c r="A4273">
        <v>21.533314000000001</v>
      </c>
      <c r="B4273">
        <v>194.62156999999999</v>
      </c>
      <c r="C4273">
        <v>-81.816149999999993</v>
      </c>
      <c r="D4273">
        <v>19.638297999999999</v>
      </c>
    </row>
    <row r="4274" spans="1:4">
      <c r="A4274">
        <v>21.538319999999999</v>
      </c>
      <c r="B4274">
        <v>193.90309999999999</v>
      </c>
      <c r="C4274">
        <v>-82.027900000000002</v>
      </c>
      <c r="D4274">
        <v>19.543562000000001</v>
      </c>
    </row>
    <row r="4275" spans="1:4">
      <c r="A4275">
        <v>21.543445999999999</v>
      </c>
      <c r="B4275">
        <v>193.07327000000001</v>
      </c>
      <c r="C4275">
        <v>-82.215649999999997</v>
      </c>
      <c r="D4275">
        <v>19.478971000000001</v>
      </c>
    </row>
    <row r="4276" spans="1:4">
      <c r="A4276">
        <v>21.54842</v>
      </c>
      <c r="B4276">
        <v>192.19417000000001</v>
      </c>
      <c r="C4276">
        <v>-82.364990000000006</v>
      </c>
      <c r="D4276">
        <v>19.439520000000002</v>
      </c>
    </row>
    <row r="4277" spans="1:4">
      <c r="A4277">
        <v>21.553457000000002</v>
      </c>
      <c r="B4277">
        <v>191.24128999999999</v>
      </c>
      <c r="C4277">
        <v>-82.483320000000006</v>
      </c>
      <c r="D4277">
        <v>19.412936999999999</v>
      </c>
    </row>
    <row r="4278" spans="1:4">
      <c r="A4278">
        <v>21.558489999999999</v>
      </c>
      <c r="B4278">
        <v>190.24445</v>
      </c>
      <c r="C4278">
        <v>-82.574929999999995</v>
      </c>
      <c r="D4278">
        <v>19.39002</v>
      </c>
    </row>
    <row r="4279" spans="1:4">
      <c r="A4279">
        <v>21.563586999999998</v>
      </c>
      <c r="B4279">
        <v>189.21153000000001</v>
      </c>
      <c r="C4279">
        <v>-82.651769999999999</v>
      </c>
      <c r="D4279">
        <v>19.367052000000001</v>
      </c>
    </row>
    <row r="4280" spans="1:4">
      <c r="A4280">
        <v>21.568563000000001</v>
      </c>
      <c r="B4280">
        <v>188.20232999999999</v>
      </c>
      <c r="C4280">
        <v>-82.720375000000004</v>
      </c>
      <c r="D4280">
        <v>19.346724999999999</v>
      </c>
    </row>
    <row r="4281" spans="1:4">
      <c r="A4281">
        <v>21.573626999999998</v>
      </c>
      <c r="B4281">
        <v>187.19300000000001</v>
      </c>
      <c r="C4281">
        <v>-82.789420000000007</v>
      </c>
      <c r="D4281">
        <v>19.335553999999998</v>
      </c>
    </row>
    <row r="4282" spans="1:4">
      <c r="A4282">
        <v>21.578602</v>
      </c>
      <c r="B4282">
        <v>186.24109000000001</v>
      </c>
      <c r="C4282">
        <v>-82.860849999999999</v>
      </c>
      <c r="D4282">
        <v>19.336245999999999</v>
      </c>
    </row>
    <row r="4283" spans="1:4">
      <c r="A4283">
        <v>21.583729999999999</v>
      </c>
      <c r="B4283">
        <v>185.31524999999999</v>
      </c>
      <c r="C4283">
        <v>-82.939350000000005</v>
      </c>
      <c r="D4283">
        <v>19.347380000000001</v>
      </c>
    </row>
    <row r="4284" spans="1:4">
      <c r="A4284">
        <v>21.588705000000001</v>
      </c>
      <c r="B4284">
        <v>184.46836999999999</v>
      </c>
      <c r="C4284">
        <v>-83.021540000000002</v>
      </c>
      <c r="D4284">
        <v>19.356981000000001</v>
      </c>
    </row>
    <row r="4285" spans="1:4">
      <c r="A4285">
        <v>21.593738999999999</v>
      </c>
      <c r="B4285">
        <v>183.65543</v>
      </c>
      <c r="C4285">
        <v>-83.109566000000001</v>
      </c>
      <c r="D4285">
        <v>19.358132999999999</v>
      </c>
    </row>
    <row r="4286" spans="1:4">
      <c r="A4286">
        <v>21.598773999999999</v>
      </c>
      <c r="B4286">
        <v>182.88285999999999</v>
      </c>
      <c r="C4286">
        <v>-83.202280000000002</v>
      </c>
      <c r="D4286">
        <v>19.343401</v>
      </c>
    </row>
    <row r="4287" spans="1:4">
      <c r="A4287">
        <v>21.603870000000001</v>
      </c>
      <c r="B4287">
        <v>182.13535999999999</v>
      </c>
      <c r="C4287">
        <v>-83.303269999999998</v>
      </c>
      <c r="D4287">
        <v>19.309529999999999</v>
      </c>
    </row>
    <row r="4288" spans="1:4">
      <c r="A4288">
        <v>21.608844999999999</v>
      </c>
      <c r="B4288">
        <v>181.43785</v>
      </c>
      <c r="C4288">
        <v>-83.410600000000002</v>
      </c>
      <c r="D4288">
        <v>19.256734999999999</v>
      </c>
    </row>
    <row r="4289" spans="1:4">
      <c r="A4289">
        <v>21.613880000000002</v>
      </c>
      <c r="B4289">
        <v>180.76091</v>
      </c>
      <c r="C4289">
        <v>-83.529690000000002</v>
      </c>
      <c r="D4289">
        <v>19.187097999999999</v>
      </c>
    </row>
    <row r="4290" spans="1:4">
      <c r="A4290">
        <v>21.618917</v>
      </c>
      <c r="B4290">
        <v>180.11748</v>
      </c>
      <c r="C4290">
        <v>-83.658180000000002</v>
      </c>
      <c r="D4290">
        <v>19.106439999999999</v>
      </c>
    </row>
    <row r="4291" spans="1:4">
      <c r="A4291">
        <v>21.624012</v>
      </c>
      <c r="B4291">
        <v>179.50310999999999</v>
      </c>
      <c r="C4291">
        <v>-83.793239999999997</v>
      </c>
      <c r="D4291">
        <v>19.021197999999998</v>
      </c>
    </row>
    <row r="4292" spans="1:4">
      <c r="A4292">
        <v>21.628986000000001</v>
      </c>
      <c r="B4292">
        <v>178.94153</v>
      </c>
      <c r="C4292">
        <v>-83.926370000000006</v>
      </c>
      <c r="D4292">
        <v>18.938054999999999</v>
      </c>
    </row>
    <row r="4293" spans="1:4">
      <c r="A4293">
        <v>21.634024</v>
      </c>
      <c r="B4293">
        <v>178.41388000000001</v>
      </c>
      <c r="C4293">
        <v>-84.059899999999999</v>
      </c>
      <c r="D4293">
        <v>18.858582999999999</v>
      </c>
    </row>
    <row r="4294" spans="1:4">
      <c r="A4294">
        <v>21.639029000000001</v>
      </c>
      <c r="B4294">
        <v>177.93334999999999</v>
      </c>
      <c r="C4294">
        <v>-84.19426</v>
      </c>
      <c r="D4294">
        <v>18.782526000000001</v>
      </c>
    </row>
    <row r="4295" spans="1:4">
      <c r="A4295">
        <v>21.644154</v>
      </c>
      <c r="B4295">
        <v>177.49126999999999</v>
      </c>
      <c r="C4295">
        <v>-84.333650000000006</v>
      </c>
      <c r="D4295">
        <v>18.707654999999999</v>
      </c>
    </row>
    <row r="4296" spans="1:4">
      <c r="A4296">
        <v>21.649128000000001</v>
      </c>
      <c r="B4296">
        <v>177.11328</v>
      </c>
      <c r="C4296">
        <v>-84.468376000000006</v>
      </c>
      <c r="D4296">
        <v>18.635693</v>
      </c>
    </row>
    <row r="4297" spans="1:4">
      <c r="A4297">
        <v>21.654164999999999</v>
      </c>
      <c r="B4297">
        <v>176.78362999999999</v>
      </c>
      <c r="C4297">
        <v>-84.604965000000007</v>
      </c>
      <c r="D4297">
        <v>18.564070000000001</v>
      </c>
    </row>
    <row r="4298" spans="1:4">
      <c r="A4298">
        <v>21.659199000000001</v>
      </c>
      <c r="B4298">
        <v>176.50890999999999</v>
      </c>
      <c r="C4298">
        <v>-84.743709999999993</v>
      </c>
      <c r="D4298">
        <v>18.490743999999999</v>
      </c>
    </row>
    <row r="4299" spans="1:4">
      <c r="A4299">
        <v>21.664297000000001</v>
      </c>
      <c r="B4299">
        <v>176.28424000000001</v>
      </c>
      <c r="C4299">
        <v>-84.889679999999998</v>
      </c>
      <c r="D4299">
        <v>18.412538999999999</v>
      </c>
    </row>
    <row r="4300" spans="1:4">
      <c r="A4300">
        <v>21.669270999999998</v>
      </c>
      <c r="B4300">
        <v>176.11713</v>
      </c>
      <c r="C4300">
        <v>-85.041466</v>
      </c>
      <c r="D4300">
        <v>18.332449</v>
      </c>
    </row>
    <row r="4301" spans="1:4">
      <c r="A4301">
        <v>21.674334999999999</v>
      </c>
      <c r="B4301">
        <v>175.99634</v>
      </c>
      <c r="C4301">
        <v>-85.209360000000004</v>
      </c>
      <c r="D4301">
        <v>18.24776</v>
      </c>
    </row>
    <row r="4302" spans="1:4">
      <c r="A4302">
        <v>21.679310000000001</v>
      </c>
      <c r="B4302">
        <v>175.92420000000001</v>
      </c>
      <c r="C4302">
        <v>-85.388885000000002</v>
      </c>
      <c r="D4302">
        <v>18.161026</v>
      </c>
    </row>
    <row r="4303" spans="1:4">
      <c r="A4303">
        <v>21.684439000000001</v>
      </c>
      <c r="B4303">
        <v>175.90002000000001</v>
      </c>
      <c r="C4303">
        <v>-85.591729999999998</v>
      </c>
      <c r="D4303">
        <v>18.069796</v>
      </c>
    </row>
    <row r="4304" spans="1:4">
      <c r="A4304">
        <v>21.689411</v>
      </c>
      <c r="B4304">
        <v>175.9187</v>
      </c>
      <c r="C4304">
        <v>-85.806563999999995</v>
      </c>
      <c r="D4304">
        <v>17.978400000000001</v>
      </c>
    </row>
    <row r="4305" spans="1:4">
      <c r="A4305">
        <v>21.694447</v>
      </c>
      <c r="B4305">
        <v>175.97888</v>
      </c>
      <c r="C4305">
        <v>-86.043450000000007</v>
      </c>
      <c r="D4305">
        <v>17.883876999999998</v>
      </c>
    </row>
    <row r="4306" spans="1:4">
      <c r="A4306">
        <v>21.699451</v>
      </c>
      <c r="B4306">
        <v>176.07750999999999</v>
      </c>
      <c r="C4306">
        <v>-86.294730000000001</v>
      </c>
      <c r="D4306">
        <v>17.789691999999999</v>
      </c>
    </row>
    <row r="4307" spans="1:4">
      <c r="A4307">
        <v>21.704578000000001</v>
      </c>
      <c r="B4307">
        <v>176.21074999999999</v>
      </c>
      <c r="C4307">
        <v>-86.564300000000003</v>
      </c>
      <c r="D4307">
        <v>17.692986000000001</v>
      </c>
    </row>
    <row r="4308" spans="1:4">
      <c r="A4308">
        <v>21.709553</v>
      </c>
      <c r="B4308">
        <v>176.35991999999999</v>
      </c>
      <c r="C4308">
        <v>-86.831530000000001</v>
      </c>
      <c r="D4308">
        <v>17.598531999999999</v>
      </c>
    </row>
    <row r="4309" spans="1:4">
      <c r="A4309">
        <v>21.714587999999999</v>
      </c>
      <c r="B4309">
        <v>176.53296</v>
      </c>
      <c r="C4309">
        <v>-87.105095000000006</v>
      </c>
      <c r="D4309">
        <v>17.505458999999998</v>
      </c>
    </row>
    <row r="4310" spans="1:4">
      <c r="A4310">
        <v>21.719625000000001</v>
      </c>
      <c r="B4310">
        <v>176.72021000000001</v>
      </c>
      <c r="C4310">
        <v>-87.376396</v>
      </c>
      <c r="D4310">
        <v>17.416886999999999</v>
      </c>
    </row>
    <row r="4311" spans="1:4">
      <c r="A4311">
        <v>21.724720000000001</v>
      </c>
      <c r="B4311">
        <v>176.91943000000001</v>
      </c>
      <c r="C4311">
        <v>-87.644683999999998</v>
      </c>
      <c r="D4311">
        <v>17.335222000000002</v>
      </c>
    </row>
    <row r="4312" spans="1:4">
      <c r="A4312">
        <v>21.729693999999999</v>
      </c>
      <c r="B4312">
        <v>177.11602999999999</v>
      </c>
      <c r="C4312">
        <v>-87.894264000000007</v>
      </c>
      <c r="D4312">
        <v>17.266586</v>
      </c>
    </row>
    <row r="4313" spans="1:4">
      <c r="A4313">
        <v>21.734732000000001</v>
      </c>
      <c r="B4313">
        <v>177.32452000000001</v>
      </c>
      <c r="C4313">
        <v>-88.132419999999996</v>
      </c>
      <c r="D4313">
        <v>17.213251</v>
      </c>
    </row>
    <row r="4314" spans="1:4">
      <c r="A4314">
        <v>21.739764999999998</v>
      </c>
      <c r="B4314">
        <v>177.54004</v>
      </c>
      <c r="C4314">
        <v>-88.354169999999996</v>
      </c>
      <c r="D4314">
        <v>17.176449000000002</v>
      </c>
    </row>
    <row r="4315" spans="1:4">
      <c r="A4315">
        <v>21.744864</v>
      </c>
      <c r="B4315">
        <v>177.77117999999999</v>
      </c>
      <c r="C4315">
        <v>-88.561009999999996</v>
      </c>
      <c r="D4315">
        <v>17.157250999999999</v>
      </c>
    </row>
    <row r="4316" spans="1:4">
      <c r="A4316">
        <v>21.749838</v>
      </c>
      <c r="B4316">
        <v>178.00847999999999</v>
      </c>
      <c r="C4316">
        <v>-88.745575000000002</v>
      </c>
      <c r="D4316">
        <v>17.155325000000001</v>
      </c>
    </row>
    <row r="4317" spans="1:4">
      <c r="A4317">
        <v>21.754871000000001</v>
      </c>
      <c r="B4317">
        <v>178.27251999999999</v>
      </c>
      <c r="C4317">
        <v>-88.914839999999998</v>
      </c>
      <c r="D4317">
        <v>17.170760000000001</v>
      </c>
    </row>
    <row r="4318" spans="1:4">
      <c r="A4318">
        <v>21.759906999999998</v>
      </c>
      <c r="B4318">
        <v>178.55932999999999</v>
      </c>
      <c r="C4318">
        <v>-89.069496000000001</v>
      </c>
      <c r="D4318">
        <v>17.200153</v>
      </c>
    </row>
    <row r="4319" spans="1:4">
      <c r="A4319">
        <v>21.765004999999999</v>
      </c>
      <c r="B4319">
        <v>178.87389999999999</v>
      </c>
      <c r="C4319">
        <v>-89.212270000000004</v>
      </c>
      <c r="D4319">
        <v>17.239481000000001</v>
      </c>
    </row>
    <row r="4320" spans="1:4">
      <c r="A4320">
        <v>21.769977999999998</v>
      </c>
      <c r="B4320">
        <v>179.20250999999999</v>
      </c>
      <c r="C4320">
        <v>-89.338325999999995</v>
      </c>
      <c r="D4320">
        <v>17.282022000000001</v>
      </c>
    </row>
    <row r="4321" spans="1:4">
      <c r="A4321">
        <v>21.775043</v>
      </c>
      <c r="B4321">
        <v>179.56800000000001</v>
      </c>
      <c r="C4321">
        <v>-89.456239999999994</v>
      </c>
      <c r="D4321">
        <v>17.324224000000001</v>
      </c>
    </row>
    <row r="4322" spans="1:4">
      <c r="A4322">
        <v>21.780017999999998</v>
      </c>
      <c r="B4322">
        <v>179.9555</v>
      </c>
      <c r="C4322">
        <v>-89.562995999999998</v>
      </c>
      <c r="D4322">
        <v>17.358789999999999</v>
      </c>
    </row>
    <row r="4323" spans="1:4">
      <c r="A4323">
        <v>21.785145</v>
      </c>
      <c r="B4323">
        <v>180.39166</v>
      </c>
      <c r="C4323">
        <v>-89.670580000000001</v>
      </c>
      <c r="D4323">
        <v>17.382729000000001</v>
      </c>
    </row>
    <row r="4324" spans="1:4">
      <c r="A4324">
        <v>21.790120000000002</v>
      </c>
      <c r="B4324">
        <v>180.85355999999999</v>
      </c>
      <c r="C4324">
        <v>-89.781999999999996</v>
      </c>
      <c r="D4324">
        <v>17.390663</v>
      </c>
    </row>
    <row r="4325" spans="1:4">
      <c r="A4325">
        <v>21.795155000000001</v>
      </c>
      <c r="B4325">
        <v>181.36533</v>
      </c>
      <c r="C4325">
        <v>-89.905779999999993</v>
      </c>
      <c r="D4325">
        <v>17.380607999999999</v>
      </c>
    </row>
    <row r="4326" spans="1:4">
      <c r="A4326">
        <v>21.800191999999999</v>
      </c>
      <c r="B4326">
        <v>181.91371000000001</v>
      </c>
      <c r="C4326">
        <v>-90.045850000000002</v>
      </c>
      <c r="D4326">
        <v>17.351423</v>
      </c>
    </row>
    <row r="4327" spans="1:4">
      <c r="A4327">
        <v>21.805285999999999</v>
      </c>
      <c r="B4327">
        <v>182.49715</v>
      </c>
      <c r="C4327">
        <v>-90.207589999999996</v>
      </c>
      <c r="D4327">
        <v>17.302181000000001</v>
      </c>
    </row>
    <row r="4328" spans="1:4">
      <c r="A4328">
        <v>21.81026</v>
      </c>
      <c r="B4328">
        <v>183.07212999999999</v>
      </c>
      <c r="C4328">
        <v>-90.386345000000006</v>
      </c>
      <c r="D4328">
        <v>17.236087999999999</v>
      </c>
    </row>
    <row r="4329" spans="1:4">
      <c r="A4329">
        <v>21.815297999999999</v>
      </c>
      <c r="B4329">
        <v>183.64949999999999</v>
      </c>
      <c r="C4329">
        <v>-90.588195999999996</v>
      </c>
      <c r="D4329">
        <v>17.156479999999998</v>
      </c>
    </row>
    <row r="4330" spans="1:4">
      <c r="A4330">
        <v>21.820332000000001</v>
      </c>
      <c r="B4330">
        <v>184.19684000000001</v>
      </c>
      <c r="C4330">
        <v>-90.813140000000004</v>
      </c>
      <c r="D4330">
        <v>17.066381</v>
      </c>
    </row>
    <row r="4331" spans="1:4">
      <c r="A4331">
        <v>21.825427999999999</v>
      </c>
      <c r="B4331">
        <v>184.70162999999999</v>
      </c>
      <c r="C4331">
        <v>-91.072149999999993</v>
      </c>
      <c r="D4331">
        <v>16.958883</v>
      </c>
    </row>
    <row r="4332" spans="1:4">
      <c r="A4332">
        <v>21.830404000000001</v>
      </c>
      <c r="B4332">
        <v>185.11852999999999</v>
      </c>
      <c r="C4332">
        <v>-91.346879999999999</v>
      </c>
      <c r="D4332">
        <v>16.826166000000001</v>
      </c>
    </row>
    <row r="4333" spans="1:4">
      <c r="A4333">
        <v>21.835438</v>
      </c>
      <c r="B4333">
        <v>185.47665000000001</v>
      </c>
      <c r="C4333">
        <v>-91.587554999999995</v>
      </c>
      <c r="D4333">
        <v>16.674199999999999</v>
      </c>
    </row>
    <row r="4334" spans="1:4">
      <c r="A4334">
        <v>21.840472999999999</v>
      </c>
      <c r="B4334">
        <v>185.79109</v>
      </c>
      <c r="C4334">
        <v>-91.696655000000007</v>
      </c>
      <c r="D4334">
        <v>16.543327000000001</v>
      </c>
    </row>
    <row r="4335" spans="1:4">
      <c r="A4335">
        <v>21.845572000000001</v>
      </c>
      <c r="B4335">
        <v>186.08926</v>
      </c>
      <c r="C4335">
        <v>-91.620379999999997</v>
      </c>
      <c r="D4335">
        <v>16.469912000000001</v>
      </c>
    </row>
    <row r="4336" spans="1:4">
      <c r="A4336">
        <v>21.850546000000001</v>
      </c>
      <c r="B4336">
        <v>186.36942999999999</v>
      </c>
      <c r="C4336">
        <v>-91.398300000000006</v>
      </c>
      <c r="D4336">
        <v>16.460681999999998</v>
      </c>
    </row>
    <row r="4337" spans="1:4">
      <c r="A4337">
        <v>21.85558</v>
      </c>
      <c r="B4337">
        <v>186.65526</v>
      </c>
      <c r="C4337">
        <v>-91.117294000000001</v>
      </c>
      <c r="D4337">
        <v>16.488325</v>
      </c>
    </row>
    <row r="4338" spans="1:4">
      <c r="A4338">
        <v>21.860614999999999</v>
      </c>
      <c r="B4338">
        <v>186.93744000000001</v>
      </c>
      <c r="C4338">
        <v>-90.877080000000007</v>
      </c>
      <c r="D4338">
        <v>16.517609</v>
      </c>
    </row>
    <row r="4339" spans="1:4">
      <c r="A4339">
        <v>21.865711000000001</v>
      </c>
      <c r="B4339">
        <v>187.21904000000001</v>
      </c>
      <c r="C4339">
        <v>-90.731470000000002</v>
      </c>
      <c r="D4339">
        <v>16.524453999999999</v>
      </c>
    </row>
    <row r="4340" spans="1:4">
      <c r="A4340">
        <v>21.870685999999999</v>
      </c>
      <c r="B4340">
        <v>187.48534000000001</v>
      </c>
      <c r="C4340">
        <v>-90.695930000000004</v>
      </c>
      <c r="D4340">
        <v>16.498318000000001</v>
      </c>
    </row>
    <row r="4341" spans="1:4">
      <c r="A4341">
        <v>21.875751000000001</v>
      </c>
      <c r="B4341">
        <v>187.77788000000001</v>
      </c>
      <c r="C4341">
        <v>-90.757249999999999</v>
      </c>
      <c r="D4341">
        <v>16.443487000000001</v>
      </c>
    </row>
    <row r="4342" spans="1:4">
      <c r="A4342">
        <v>21.880728000000001</v>
      </c>
      <c r="B4342">
        <v>188.11514</v>
      </c>
      <c r="C4342">
        <v>-90.891655</v>
      </c>
      <c r="D4342">
        <v>16.379038000000001</v>
      </c>
    </row>
    <row r="4343" spans="1:4">
      <c r="A4343">
        <v>21.885853000000001</v>
      </c>
      <c r="B4343">
        <v>188.57053999999999</v>
      </c>
      <c r="C4343">
        <v>-91.080349999999996</v>
      </c>
      <c r="D4343">
        <v>16.326384999999998</v>
      </c>
    </row>
    <row r="4344" spans="1:4">
      <c r="A4344">
        <v>21.890827000000002</v>
      </c>
      <c r="B4344">
        <v>189.14044000000001</v>
      </c>
      <c r="C4344">
        <v>-91.286224000000004</v>
      </c>
      <c r="D4344">
        <v>16.291397</v>
      </c>
    </row>
    <row r="4345" spans="1:4">
      <c r="A4345">
        <v>21.895864</v>
      </c>
      <c r="B4345">
        <v>189.86838</v>
      </c>
      <c r="C4345">
        <v>-91.494309999999999</v>
      </c>
      <c r="D4345">
        <v>16.255941</v>
      </c>
    </row>
    <row r="4346" spans="1:4">
      <c r="A4346">
        <v>21.900898000000002</v>
      </c>
      <c r="B4346">
        <v>190.72855999999999</v>
      </c>
      <c r="C4346">
        <v>-91.682013999999995</v>
      </c>
      <c r="D4346">
        <v>16.194794000000002</v>
      </c>
    </row>
    <row r="4347" spans="1:4">
      <c r="A4347">
        <v>21.905994</v>
      </c>
      <c r="B4347">
        <v>191.70043999999999</v>
      </c>
      <c r="C4347">
        <v>-91.839584000000002</v>
      </c>
      <c r="D4347">
        <v>16.086227000000001</v>
      </c>
    </row>
    <row r="4348" spans="1:4">
      <c r="A4348">
        <v>21.910969999999999</v>
      </c>
      <c r="B4348">
        <v>192.70415</v>
      </c>
      <c r="C4348">
        <v>-91.957499999999996</v>
      </c>
      <c r="D4348">
        <v>15.933705</v>
      </c>
    </row>
    <row r="4349" spans="1:4">
      <c r="A4349">
        <v>21.916005999999999</v>
      </c>
      <c r="B4349">
        <v>193.74187000000001</v>
      </c>
      <c r="C4349">
        <v>-92.041175999999993</v>
      </c>
      <c r="D4349">
        <v>15.747408999999999</v>
      </c>
    </row>
    <row r="4350" spans="1:4">
      <c r="A4350">
        <v>21.921040000000001</v>
      </c>
      <c r="B4350">
        <v>194.74781999999999</v>
      </c>
      <c r="C4350">
        <v>-92.089100000000002</v>
      </c>
      <c r="D4350">
        <v>15.556544000000001</v>
      </c>
    </row>
    <row r="4351" spans="1:4">
      <c r="A4351">
        <v>21.926138000000002</v>
      </c>
      <c r="B4351">
        <v>195.69449</v>
      </c>
      <c r="C4351">
        <v>-92.100493999999998</v>
      </c>
      <c r="D4351">
        <v>15.388583000000001</v>
      </c>
    </row>
    <row r="4352" spans="1:4">
      <c r="A4352">
        <v>21.931111999999999</v>
      </c>
      <c r="B4352">
        <v>196.50449</v>
      </c>
      <c r="C4352">
        <v>-92.071029999999993</v>
      </c>
      <c r="D4352">
        <v>15.269595000000001</v>
      </c>
    </row>
    <row r="4353" spans="1:4">
      <c r="A4353">
        <v>21.936146000000001</v>
      </c>
      <c r="B4353">
        <v>197.20137</v>
      </c>
      <c r="C4353">
        <v>-91.99924</v>
      </c>
      <c r="D4353">
        <v>15.206220999999999</v>
      </c>
    </row>
    <row r="4354" spans="1:4">
      <c r="A4354">
        <v>21.941181</v>
      </c>
      <c r="B4354">
        <v>197.75635</v>
      </c>
      <c r="C4354">
        <v>-91.883260000000007</v>
      </c>
      <c r="D4354">
        <v>15.204976</v>
      </c>
    </row>
    <row r="4355" spans="1:4">
      <c r="A4355">
        <v>21.946278</v>
      </c>
      <c r="B4355">
        <v>198.17079000000001</v>
      </c>
      <c r="C4355">
        <v>-91.717209999999994</v>
      </c>
      <c r="D4355">
        <v>15.265115</v>
      </c>
    </row>
    <row r="4356" spans="1:4">
      <c r="A4356">
        <v>21.951252</v>
      </c>
      <c r="B4356">
        <v>198.43463</v>
      </c>
      <c r="C4356">
        <v>-91.509829999999994</v>
      </c>
      <c r="D4356">
        <v>15.378171</v>
      </c>
    </row>
    <row r="4357" spans="1:4">
      <c r="A4357">
        <v>21.956287</v>
      </c>
      <c r="B4357">
        <v>198.58578</v>
      </c>
      <c r="C4357">
        <v>-91.262450000000001</v>
      </c>
      <c r="D4357">
        <v>15.529467</v>
      </c>
    </row>
    <row r="4358" spans="1:4">
      <c r="A4358">
        <v>21.961324999999999</v>
      </c>
      <c r="B4358">
        <v>198.64015000000001</v>
      </c>
      <c r="C4358">
        <v>-90.988556000000003</v>
      </c>
      <c r="D4358">
        <v>15.697531</v>
      </c>
    </row>
    <row r="4359" spans="1:4">
      <c r="A4359">
        <v>21.966419999999999</v>
      </c>
      <c r="B4359">
        <v>198.61911000000001</v>
      </c>
      <c r="C4359">
        <v>-90.689719999999994</v>
      </c>
      <c r="D4359">
        <v>15.864207</v>
      </c>
    </row>
    <row r="4360" spans="1:4">
      <c r="A4360">
        <v>21.971394</v>
      </c>
      <c r="B4360">
        <v>198.54911999999999</v>
      </c>
      <c r="C4360">
        <v>-90.385249999999999</v>
      </c>
      <c r="D4360">
        <v>16.011016999999999</v>
      </c>
    </row>
    <row r="4361" spans="1:4">
      <c r="A4361">
        <v>21.976492</v>
      </c>
      <c r="B4361">
        <v>198.46917999999999</v>
      </c>
      <c r="C4361">
        <v>-90.062749999999994</v>
      </c>
      <c r="D4361">
        <v>16.137398000000001</v>
      </c>
    </row>
    <row r="4362" spans="1:4">
      <c r="A4362">
        <v>21.981435999999999</v>
      </c>
      <c r="B4362">
        <v>198.40114</v>
      </c>
      <c r="C4362">
        <v>-89.738110000000006</v>
      </c>
      <c r="D4362">
        <v>16.233803000000002</v>
      </c>
    </row>
    <row r="4363" spans="1:4">
      <c r="A4363">
        <v>21.986560000000001</v>
      </c>
      <c r="B4363">
        <v>198.35782</v>
      </c>
      <c r="C4363">
        <v>-89.388274999999993</v>
      </c>
      <c r="D4363">
        <v>16.305592000000001</v>
      </c>
    </row>
    <row r="4364" spans="1:4">
      <c r="A4364">
        <v>21.991534999999999</v>
      </c>
      <c r="B4364">
        <v>198.35187999999999</v>
      </c>
      <c r="C4364">
        <v>-89.039406</v>
      </c>
      <c r="D4364">
        <v>16.350232999999999</v>
      </c>
    </row>
    <row r="4365" spans="1:4">
      <c r="A4365">
        <v>21.996572</v>
      </c>
      <c r="B4365">
        <v>198.39841999999999</v>
      </c>
      <c r="C4365">
        <v>-88.683014</v>
      </c>
      <c r="D4365">
        <v>16.372992</v>
      </c>
    </row>
    <row r="4366" spans="1:4">
      <c r="A4366">
        <v>22.001605999999999</v>
      </c>
      <c r="B4366">
        <v>198.48871</v>
      </c>
      <c r="C4366">
        <v>-88.326120000000003</v>
      </c>
      <c r="D4366">
        <v>16.380140000000001</v>
      </c>
    </row>
    <row r="4367" spans="1:4">
      <c r="A4367">
        <v>22.006703999999999</v>
      </c>
      <c r="B4367">
        <v>198.61786000000001</v>
      </c>
      <c r="C4367">
        <v>-87.969764999999995</v>
      </c>
      <c r="D4367">
        <v>16.379460000000002</v>
      </c>
    </row>
    <row r="4368" spans="1:4">
      <c r="A4368">
        <v>22.011679000000001</v>
      </c>
      <c r="B4368">
        <v>198.76497000000001</v>
      </c>
      <c r="C4368">
        <v>-87.629140000000007</v>
      </c>
      <c r="D4368">
        <v>16.379791000000001</v>
      </c>
    </row>
    <row r="4369" spans="1:4">
      <c r="A4369">
        <v>22.016711999999998</v>
      </c>
      <c r="B4369">
        <v>198.93801999999999</v>
      </c>
      <c r="C4369">
        <v>-87.294650000000004</v>
      </c>
      <c r="D4369">
        <v>16.390944000000001</v>
      </c>
    </row>
    <row r="4370" spans="1:4">
      <c r="A4370">
        <v>22.021747999999999</v>
      </c>
      <c r="B4370">
        <v>199.12441999999999</v>
      </c>
      <c r="C4370">
        <v>-86.968959999999996</v>
      </c>
      <c r="D4370">
        <v>16.421085000000001</v>
      </c>
    </row>
    <row r="4371" spans="1:4">
      <c r="A4371">
        <v>22.026845999999999</v>
      </c>
      <c r="B4371">
        <v>199.33228</v>
      </c>
      <c r="C4371">
        <v>-86.652420000000006</v>
      </c>
      <c r="D4371">
        <v>16.477777</v>
      </c>
    </row>
    <row r="4372" spans="1:4">
      <c r="A4372">
        <v>22.031818000000001</v>
      </c>
      <c r="B4372">
        <v>199.55016000000001</v>
      </c>
      <c r="C4372">
        <v>-86.35539</v>
      </c>
      <c r="D4372">
        <v>16.561147999999999</v>
      </c>
    </row>
    <row r="4373" spans="1:4">
      <c r="A4373">
        <v>22.036854000000002</v>
      </c>
      <c r="B4373">
        <v>199.79910000000001</v>
      </c>
      <c r="C4373">
        <v>-86.07141</v>
      </c>
      <c r="D4373">
        <v>16.670732000000001</v>
      </c>
    </row>
    <row r="4374" spans="1:4">
      <c r="A4374">
        <v>22.041891</v>
      </c>
      <c r="B4374">
        <v>200.07787999999999</v>
      </c>
      <c r="C4374">
        <v>-85.801910000000007</v>
      </c>
      <c r="D4374">
        <v>16.802879999999998</v>
      </c>
    </row>
    <row r="4375" spans="1:4">
      <c r="A4375">
        <v>22.046986</v>
      </c>
      <c r="B4375">
        <v>200.39479</v>
      </c>
      <c r="C4375">
        <v>-85.542434999999998</v>
      </c>
      <c r="D4375">
        <v>16.952601999999999</v>
      </c>
    </row>
    <row r="4376" spans="1:4">
      <c r="A4376">
        <v>22.051960000000001</v>
      </c>
      <c r="B4376">
        <v>200.7441</v>
      </c>
      <c r="C4376">
        <v>-85.304259999999999</v>
      </c>
      <c r="D4376">
        <v>17.108733999999998</v>
      </c>
    </row>
    <row r="4377" spans="1:4">
      <c r="A4377">
        <v>22.056995000000001</v>
      </c>
      <c r="B4377">
        <v>201.14563000000001</v>
      </c>
      <c r="C4377">
        <v>-85.077483999999998</v>
      </c>
      <c r="D4377">
        <v>17.268198000000002</v>
      </c>
    </row>
    <row r="4378" spans="1:4">
      <c r="A4378">
        <v>22.062033</v>
      </c>
      <c r="B4378">
        <v>201.58933999999999</v>
      </c>
      <c r="C4378">
        <v>-84.860150000000004</v>
      </c>
      <c r="D4378">
        <v>17.424212000000001</v>
      </c>
    </row>
    <row r="4379" spans="1:4">
      <c r="A4379">
        <v>22.067126999999999</v>
      </c>
      <c r="B4379">
        <v>202.07326</v>
      </c>
      <c r="C4379">
        <v>-84.650469999999999</v>
      </c>
      <c r="D4379">
        <v>17.572095999999998</v>
      </c>
    </row>
    <row r="4380" spans="1:4">
      <c r="A4380">
        <v>22.072102000000001</v>
      </c>
      <c r="B4380">
        <v>202.56743</v>
      </c>
      <c r="C4380">
        <v>-84.459334999999996</v>
      </c>
      <c r="D4380">
        <v>17.701447999999999</v>
      </c>
    </row>
    <row r="4381" spans="1:4">
      <c r="A4381">
        <v>22.077169999999999</v>
      </c>
      <c r="B4381">
        <v>203.09177</v>
      </c>
      <c r="C4381">
        <v>-84.286339999999996</v>
      </c>
      <c r="D4381">
        <v>17.814737000000001</v>
      </c>
    </row>
    <row r="4382" spans="1:4">
      <c r="A4382">
        <v>22.082142000000001</v>
      </c>
      <c r="B4382">
        <v>203.61369999999999</v>
      </c>
      <c r="C4382">
        <v>-84.141623999999993</v>
      </c>
      <c r="D4382">
        <v>17.909514999999999</v>
      </c>
    </row>
    <row r="4383" spans="1:4">
      <c r="A4383">
        <v>22.087268999999999</v>
      </c>
      <c r="B4383">
        <v>204.12844999999999</v>
      </c>
      <c r="C4383">
        <v>-84.030770000000004</v>
      </c>
      <c r="D4383">
        <v>17.982847</v>
      </c>
    </row>
    <row r="4384" spans="1:4">
      <c r="A4384">
        <v>22.092244999999998</v>
      </c>
      <c r="B4384">
        <v>204.58554000000001</v>
      </c>
      <c r="C4384">
        <v>-83.956435999999997</v>
      </c>
      <c r="D4384">
        <v>18.037582</v>
      </c>
    </row>
    <row r="4385" spans="1:4">
      <c r="A4385">
        <v>22.097279</v>
      </c>
      <c r="B4385">
        <v>204.99814000000001</v>
      </c>
      <c r="C4385">
        <v>-83.895290000000003</v>
      </c>
      <c r="D4385">
        <v>18.088242999999999</v>
      </c>
    </row>
    <row r="4386" spans="1:4">
      <c r="A4386">
        <v>22.102314</v>
      </c>
      <c r="B4386">
        <v>205.34421</v>
      </c>
      <c r="C4386">
        <v>-83.842110000000005</v>
      </c>
      <c r="D4386">
        <v>18.14068</v>
      </c>
    </row>
    <row r="4387" spans="1:4">
      <c r="A4387">
        <v>22.107412</v>
      </c>
      <c r="B4387">
        <v>205.62083000000001</v>
      </c>
      <c r="C4387">
        <v>-83.784379999999999</v>
      </c>
      <c r="D4387">
        <v>18.203194</v>
      </c>
    </row>
    <row r="4388" spans="1:4">
      <c r="A4388">
        <v>22.112385</v>
      </c>
      <c r="B4388">
        <v>205.80760000000001</v>
      </c>
      <c r="C4388">
        <v>-83.702866</v>
      </c>
      <c r="D4388">
        <v>18.283322999999999</v>
      </c>
    </row>
    <row r="4389" spans="1:4">
      <c r="A4389">
        <v>22.117419999999999</v>
      </c>
      <c r="B4389">
        <v>205.91495</v>
      </c>
      <c r="C4389">
        <v>-83.582949999999997</v>
      </c>
      <c r="D4389">
        <v>18.386960999999999</v>
      </c>
    </row>
    <row r="4390" spans="1:4">
      <c r="A4390">
        <v>22.122425</v>
      </c>
      <c r="B4390">
        <v>205.95236</v>
      </c>
      <c r="C4390">
        <v>-83.42662</v>
      </c>
      <c r="D4390">
        <v>18.518408000000001</v>
      </c>
    </row>
    <row r="4391" spans="1:4">
      <c r="A4391">
        <v>22.127552000000001</v>
      </c>
      <c r="B4391">
        <v>205.9359</v>
      </c>
      <c r="C4391">
        <v>-83.235560000000007</v>
      </c>
      <c r="D4391">
        <v>18.680081999999999</v>
      </c>
    </row>
    <row r="4392" spans="1:4">
      <c r="A4392">
        <v>22.132525999999999</v>
      </c>
      <c r="B4392">
        <v>205.88574</v>
      </c>
      <c r="C4392">
        <v>-83.025310000000005</v>
      </c>
      <c r="D4392">
        <v>18.863834000000001</v>
      </c>
    </row>
    <row r="4393" spans="1:4">
      <c r="A4393">
        <v>22.137561999999999</v>
      </c>
      <c r="B4393">
        <v>205.81039999999999</v>
      </c>
      <c r="C4393">
        <v>-82.790819999999997</v>
      </c>
      <c r="D4393">
        <v>19.070485999999999</v>
      </c>
    </row>
    <row r="4394" spans="1:4">
      <c r="A4394">
        <v>22.142569000000002</v>
      </c>
      <c r="B4394">
        <v>205.72038000000001</v>
      </c>
      <c r="C4394">
        <v>-82.545000000000002</v>
      </c>
      <c r="D4394">
        <v>19.292435000000001</v>
      </c>
    </row>
    <row r="4395" spans="1:4">
      <c r="A4395">
        <v>22.147694000000001</v>
      </c>
      <c r="B4395">
        <v>205.62128999999999</v>
      </c>
      <c r="C4395">
        <v>-82.298140000000004</v>
      </c>
      <c r="D4395">
        <v>19.52422</v>
      </c>
    </row>
    <row r="4396" spans="1:4">
      <c r="A4396">
        <v>22.152667999999998</v>
      </c>
      <c r="B4396">
        <v>205.52402000000001</v>
      </c>
      <c r="C4396">
        <v>-82.084739999999996</v>
      </c>
      <c r="D4396">
        <v>19.740435000000002</v>
      </c>
    </row>
    <row r="4397" spans="1:4">
      <c r="A4397">
        <v>22.157705</v>
      </c>
      <c r="B4397">
        <v>205.41785999999999</v>
      </c>
      <c r="C4397">
        <v>-81.923644999999993</v>
      </c>
      <c r="D4397">
        <v>19.927057000000001</v>
      </c>
    </row>
    <row r="4398" spans="1:4">
      <c r="A4398">
        <v>22.162738999999998</v>
      </c>
      <c r="B4398">
        <v>205.29083</v>
      </c>
      <c r="C4398">
        <v>-81.837050000000005</v>
      </c>
      <c r="D4398">
        <v>20.061002999999999</v>
      </c>
    </row>
    <row r="4399" spans="1:4">
      <c r="A4399">
        <v>22.167835</v>
      </c>
      <c r="B4399">
        <v>205.10945000000001</v>
      </c>
      <c r="C4399">
        <v>-81.824079999999995</v>
      </c>
      <c r="D4399">
        <v>20.124231000000002</v>
      </c>
    </row>
    <row r="4400" spans="1:4">
      <c r="A4400">
        <v>22.172812</v>
      </c>
      <c r="B4400">
        <v>204.84848</v>
      </c>
      <c r="C4400">
        <v>-81.865030000000004</v>
      </c>
      <c r="D4400">
        <v>20.108395000000002</v>
      </c>
    </row>
    <row r="4401" spans="1:4">
      <c r="A4401">
        <v>22.177876000000001</v>
      </c>
      <c r="B4401">
        <v>204.45142999999999</v>
      </c>
      <c r="C4401">
        <v>-81.918469999999999</v>
      </c>
      <c r="D4401">
        <v>20.019012</v>
      </c>
    </row>
    <row r="4402" spans="1:4">
      <c r="A4402">
        <v>22.182849999999998</v>
      </c>
      <c r="B4402">
        <v>203.89886000000001</v>
      </c>
      <c r="C4402">
        <v>-81.928299999999993</v>
      </c>
      <c r="D4402">
        <v>19.892596999999999</v>
      </c>
    </row>
    <row r="4403" spans="1:4">
      <c r="A4403">
        <v>22.187978999999999</v>
      </c>
      <c r="B4403">
        <v>203.14523</v>
      </c>
      <c r="C4403">
        <v>-81.851740000000007</v>
      </c>
      <c r="D4403">
        <v>19.772393999999998</v>
      </c>
    </row>
    <row r="4404" spans="1:4">
      <c r="A4404">
        <v>22.192952999999999</v>
      </c>
      <c r="B4404">
        <v>202.27680000000001</v>
      </c>
      <c r="C4404">
        <v>-81.69435</v>
      </c>
      <c r="D4404">
        <v>19.714510000000001</v>
      </c>
    </row>
    <row r="4405" spans="1:4">
      <c r="A4405">
        <v>22.197987000000001</v>
      </c>
      <c r="B4405">
        <v>201.33766</v>
      </c>
      <c r="C4405">
        <v>-81.487880000000004</v>
      </c>
      <c r="D4405">
        <v>19.736681000000001</v>
      </c>
    </row>
    <row r="4406" spans="1:4">
      <c r="A4406">
        <v>22.203022000000001</v>
      </c>
      <c r="B4406">
        <v>200.42591999999999</v>
      </c>
      <c r="C4406">
        <v>-81.291435000000007</v>
      </c>
      <c r="D4406">
        <v>19.824484000000002</v>
      </c>
    </row>
    <row r="4407" spans="1:4">
      <c r="A4407">
        <v>22.208117999999999</v>
      </c>
      <c r="B4407">
        <v>199.61233999999999</v>
      </c>
      <c r="C4407">
        <v>-81.162419999999997</v>
      </c>
      <c r="D4407">
        <v>19.945549</v>
      </c>
    </row>
    <row r="4408" spans="1:4">
      <c r="A4408">
        <v>22.213093000000001</v>
      </c>
      <c r="B4408">
        <v>198.98378</v>
      </c>
      <c r="C4408">
        <v>-81.141779999999997</v>
      </c>
      <c r="D4408">
        <v>20.058631999999999</v>
      </c>
    </row>
    <row r="4409" spans="1:4">
      <c r="A4409">
        <v>22.218128</v>
      </c>
      <c r="B4409">
        <v>198.56984</v>
      </c>
      <c r="C4409">
        <v>-81.255684000000002</v>
      </c>
      <c r="D4409">
        <v>20.141907</v>
      </c>
    </row>
    <row r="4410" spans="1:4">
      <c r="A4410">
        <v>22.223165999999999</v>
      </c>
      <c r="B4410">
        <v>198.35269</v>
      </c>
      <c r="C4410">
        <v>-81.482735000000005</v>
      </c>
      <c r="D4410">
        <v>20.165941</v>
      </c>
    </row>
    <row r="4411" spans="1:4">
      <c r="A4411">
        <v>22.228259999999999</v>
      </c>
      <c r="B4411">
        <v>198.30376999999999</v>
      </c>
      <c r="C4411">
        <v>-81.801659999999998</v>
      </c>
      <c r="D4411">
        <v>20.126252999999998</v>
      </c>
    </row>
    <row r="4412" spans="1:4">
      <c r="A4412">
        <v>22.233233999999999</v>
      </c>
      <c r="B4412">
        <v>198.37352000000001</v>
      </c>
      <c r="C4412">
        <v>-82.161643999999995</v>
      </c>
      <c r="D4412">
        <v>20.039899999999999</v>
      </c>
    </row>
    <row r="4413" spans="1:4">
      <c r="A4413">
        <v>22.238271999999998</v>
      </c>
      <c r="B4413">
        <v>198.49014</v>
      </c>
      <c r="C4413">
        <v>-82.542159999999996</v>
      </c>
      <c r="D4413">
        <v>19.931989999999999</v>
      </c>
    </row>
    <row r="4414" spans="1:4">
      <c r="A4414">
        <v>22.243304999999999</v>
      </c>
      <c r="B4414">
        <v>198.5898</v>
      </c>
      <c r="C4414">
        <v>-82.911270000000002</v>
      </c>
      <c r="D4414">
        <v>19.83747</v>
      </c>
    </row>
    <row r="4415" spans="1:4">
      <c r="A4415">
        <v>22.248401999999999</v>
      </c>
      <c r="B4415">
        <v>198.60748000000001</v>
      </c>
      <c r="C4415">
        <v>-83.250240000000005</v>
      </c>
      <c r="D4415">
        <v>19.778583999999999</v>
      </c>
    </row>
    <row r="4416" spans="1:4">
      <c r="A4416">
        <v>22.253375999999999</v>
      </c>
      <c r="B4416">
        <v>198.49144000000001</v>
      </c>
      <c r="C4416">
        <v>-83.529259999999994</v>
      </c>
      <c r="D4416">
        <v>19.764246</v>
      </c>
    </row>
    <row r="4417" spans="1:4">
      <c r="A4417">
        <v>22.258413000000001</v>
      </c>
      <c r="B4417">
        <v>198.19318000000001</v>
      </c>
      <c r="C4417">
        <v>-83.744964999999993</v>
      </c>
      <c r="D4417">
        <v>19.787040000000001</v>
      </c>
    </row>
    <row r="4418" spans="1:4">
      <c r="A4418">
        <v>22.263446999999999</v>
      </c>
      <c r="B4418">
        <v>197.70574999999999</v>
      </c>
      <c r="C4418">
        <v>-83.887900000000002</v>
      </c>
      <c r="D4418">
        <v>19.833487000000002</v>
      </c>
    </row>
    <row r="4419" spans="1:4">
      <c r="A4419">
        <v>22.268545</v>
      </c>
      <c r="B4419">
        <v>197.03111000000001</v>
      </c>
      <c r="C4419">
        <v>-83.955240000000003</v>
      </c>
      <c r="D4419">
        <v>19.891584000000002</v>
      </c>
    </row>
    <row r="4420" spans="1:4">
      <c r="A4420">
        <v>22.273520000000001</v>
      </c>
      <c r="B4420">
        <v>196.21573000000001</v>
      </c>
      <c r="C4420">
        <v>-83.938929999999999</v>
      </c>
      <c r="D4420">
        <v>19.950531000000002</v>
      </c>
    </row>
    <row r="4421" spans="1:4">
      <c r="A4421">
        <v>22.278583999999999</v>
      </c>
      <c r="B4421">
        <v>195.24303</v>
      </c>
      <c r="C4421">
        <v>-83.837670000000003</v>
      </c>
      <c r="D4421">
        <v>20.008012999999998</v>
      </c>
    </row>
    <row r="4422" spans="1:4">
      <c r="A4422">
        <v>22.283557999999999</v>
      </c>
      <c r="B4422">
        <v>194.18051</v>
      </c>
      <c r="C4422">
        <v>-83.660619999999994</v>
      </c>
      <c r="D4422">
        <v>20.059975000000001</v>
      </c>
    </row>
    <row r="4423" spans="1:4">
      <c r="A4423">
        <v>22.288685000000001</v>
      </c>
      <c r="B4423">
        <v>193.00059999999999</v>
      </c>
      <c r="C4423">
        <v>-83.409164000000004</v>
      </c>
      <c r="D4423">
        <v>20.105349</v>
      </c>
    </row>
    <row r="4424" spans="1:4">
      <c r="A4424">
        <v>22.293659999999999</v>
      </c>
      <c r="B4424">
        <v>191.80319</v>
      </c>
      <c r="C4424">
        <v>-83.11251</v>
      </c>
      <c r="D4424">
        <v>20.138743999999999</v>
      </c>
    </row>
    <row r="4425" spans="1:4">
      <c r="A4425">
        <v>22.298694999999999</v>
      </c>
      <c r="B4425">
        <v>190.54804999999999</v>
      </c>
      <c r="C4425">
        <v>-82.774950000000004</v>
      </c>
      <c r="D4425">
        <v>20.159472000000001</v>
      </c>
    </row>
    <row r="4426" spans="1:4">
      <c r="A4426">
        <v>22.303732</v>
      </c>
      <c r="B4426">
        <v>189.26987</v>
      </c>
      <c r="C4426">
        <v>-82.417879999999997</v>
      </c>
      <c r="D4426">
        <v>20.165891999999999</v>
      </c>
    </row>
    <row r="4427" spans="1:4">
      <c r="A4427">
        <v>22.308826</v>
      </c>
      <c r="B4427">
        <v>187.96545</v>
      </c>
      <c r="C4427">
        <v>-82.052375999999995</v>
      </c>
      <c r="D4427">
        <v>20.156832000000001</v>
      </c>
    </row>
    <row r="4428" spans="1:4">
      <c r="A4428">
        <v>22.313800000000001</v>
      </c>
      <c r="B4428">
        <v>186.69058000000001</v>
      </c>
      <c r="C4428">
        <v>-81.703605999999994</v>
      </c>
      <c r="D4428">
        <v>20.128675000000001</v>
      </c>
    </row>
    <row r="4429" spans="1:4">
      <c r="A4429">
        <v>22.318836000000001</v>
      </c>
      <c r="B4429">
        <v>185.40332000000001</v>
      </c>
      <c r="C4429">
        <v>-81.367165</v>
      </c>
      <c r="D4429">
        <v>20.083203999999999</v>
      </c>
    </row>
    <row r="4430" spans="1:4">
      <c r="A4430">
        <v>22.323874</v>
      </c>
      <c r="B4430">
        <v>184.13103000000001</v>
      </c>
      <c r="C4430">
        <v>-81.050476000000003</v>
      </c>
      <c r="D4430">
        <v>20.02008</v>
      </c>
    </row>
    <row r="4431" spans="1:4">
      <c r="A4431">
        <v>22.328968</v>
      </c>
      <c r="B4431">
        <v>182.86941999999999</v>
      </c>
      <c r="C4431">
        <v>-80.752350000000007</v>
      </c>
      <c r="D4431">
        <v>19.937376</v>
      </c>
    </row>
    <row r="4432" spans="1:4">
      <c r="A4432">
        <v>22.333942</v>
      </c>
      <c r="B4432">
        <v>181.6798</v>
      </c>
      <c r="C4432">
        <v>-80.487044999999995</v>
      </c>
      <c r="D4432">
        <v>19.835756</v>
      </c>
    </row>
    <row r="4433" spans="1:4">
      <c r="A4433">
        <v>22.338979999999999</v>
      </c>
      <c r="B4433">
        <v>180.52313000000001</v>
      </c>
      <c r="C4433">
        <v>-80.243003999999999</v>
      </c>
      <c r="D4433">
        <v>19.712340999999999</v>
      </c>
    </row>
    <row r="4434" spans="1:4">
      <c r="A4434">
        <v>22.344013</v>
      </c>
      <c r="B4434">
        <v>179.43065999999999</v>
      </c>
      <c r="C4434">
        <v>-80.025300000000001</v>
      </c>
      <c r="D4434">
        <v>19.567544999999999</v>
      </c>
    </row>
    <row r="4435" spans="1:4">
      <c r="A4435">
        <v>22.349112000000002</v>
      </c>
      <c r="B4435">
        <v>178.40088</v>
      </c>
      <c r="C4435">
        <v>-79.833489999999998</v>
      </c>
      <c r="D4435">
        <v>19.402218000000001</v>
      </c>
    </row>
    <row r="4436" spans="1:4">
      <c r="A4436">
        <v>22.354085999999999</v>
      </c>
      <c r="B4436">
        <v>177.48022</v>
      </c>
      <c r="C4436">
        <v>-79.673209999999997</v>
      </c>
      <c r="D4436">
        <v>19.228335999999999</v>
      </c>
    </row>
    <row r="4437" spans="1:4">
      <c r="A4437">
        <v>22.359120000000001</v>
      </c>
      <c r="B4437">
        <v>176.63593</v>
      </c>
      <c r="C4437">
        <v>-79.537629999999993</v>
      </c>
      <c r="D4437">
        <v>19.053076000000001</v>
      </c>
    </row>
    <row r="4438" spans="1:4">
      <c r="A4438">
        <v>22.364155</v>
      </c>
      <c r="B4438">
        <v>175.89098999999999</v>
      </c>
      <c r="C4438">
        <v>-79.429885999999996</v>
      </c>
      <c r="D4438">
        <v>18.887308000000001</v>
      </c>
    </row>
    <row r="4439" spans="1:4">
      <c r="A4439">
        <v>22.369253</v>
      </c>
      <c r="B4439">
        <v>175.23876999999999</v>
      </c>
      <c r="C4439">
        <v>-79.351820000000004</v>
      </c>
      <c r="D4439">
        <v>18.733125999999999</v>
      </c>
    </row>
    <row r="4440" spans="1:4">
      <c r="A4440">
        <v>22.374226</v>
      </c>
      <c r="B4440">
        <v>174.70166</v>
      </c>
      <c r="C4440">
        <v>-79.311019999999999</v>
      </c>
      <c r="D4440">
        <v>18.596716000000001</v>
      </c>
    </row>
    <row r="4441" spans="1:4">
      <c r="A4441">
        <v>22.379292</v>
      </c>
      <c r="B4441">
        <v>174.25018</v>
      </c>
      <c r="C4441">
        <v>-79.308944999999994</v>
      </c>
      <c r="D4441">
        <v>18.475892999999999</v>
      </c>
    </row>
    <row r="4442" spans="1:4">
      <c r="A4442">
        <v>22.384266</v>
      </c>
      <c r="B4442">
        <v>173.89861999999999</v>
      </c>
      <c r="C4442">
        <v>-79.346639999999994</v>
      </c>
      <c r="D4442">
        <v>18.37181</v>
      </c>
    </row>
    <row r="4443" spans="1:4">
      <c r="A4443">
        <v>22.389392999999998</v>
      </c>
      <c r="B4443">
        <v>173.63031000000001</v>
      </c>
      <c r="C4443">
        <v>-79.42756</v>
      </c>
      <c r="D4443">
        <v>18.280726999999999</v>
      </c>
    </row>
    <row r="4444" spans="1:4">
      <c r="A4444">
        <v>22.394366999999999</v>
      </c>
      <c r="B4444">
        <v>173.44788</v>
      </c>
      <c r="C4444">
        <v>-79.541139999999999</v>
      </c>
      <c r="D4444">
        <v>18.204245</v>
      </c>
    </row>
    <row r="4445" spans="1:4">
      <c r="A4445">
        <v>22.399403</v>
      </c>
      <c r="B4445">
        <v>173.33056999999999</v>
      </c>
      <c r="C4445">
        <v>-79.687979999999996</v>
      </c>
      <c r="D4445">
        <v>18.14095</v>
      </c>
    </row>
    <row r="4446" spans="1:4">
      <c r="A4446">
        <v>22.404440000000001</v>
      </c>
      <c r="B4446">
        <v>173.27222</v>
      </c>
      <c r="C4446">
        <v>-79.861530000000002</v>
      </c>
      <c r="D4446">
        <v>18.08982</v>
      </c>
    </row>
    <row r="4447" spans="1:4">
      <c r="A4447">
        <v>22.409534000000001</v>
      </c>
      <c r="B4447">
        <v>173.26288</v>
      </c>
      <c r="C4447">
        <v>-80.060019999999994</v>
      </c>
      <c r="D4447">
        <v>18.050222000000002</v>
      </c>
    </row>
    <row r="4448" spans="1:4">
      <c r="A4448">
        <v>22.414508999999999</v>
      </c>
      <c r="B4448">
        <v>173.29065</v>
      </c>
      <c r="C4448">
        <v>-80.268010000000004</v>
      </c>
      <c r="D4448">
        <v>18.021286</v>
      </c>
    </row>
    <row r="4449" spans="1:4">
      <c r="A4449">
        <v>22.419546</v>
      </c>
      <c r="B4449">
        <v>173.34289999999999</v>
      </c>
      <c r="C4449">
        <v>-80.487564000000006</v>
      </c>
      <c r="D4449">
        <v>18.000525</v>
      </c>
    </row>
    <row r="4450" spans="1:4">
      <c r="A4450">
        <v>22.424579999999999</v>
      </c>
      <c r="B4450">
        <v>173.41156000000001</v>
      </c>
      <c r="C4450">
        <v>-80.710189999999997</v>
      </c>
      <c r="D4450">
        <v>17.987376999999999</v>
      </c>
    </row>
    <row r="4451" spans="1:4">
      <c r="A4451">
        <v>22.429676000000001</v>
      </c>
      <c r="B4451">
        <v>173.49254999999999</v>
      </c>
      <c r="C4451">
        <v>-80.932019999999994</v>
      </c>
      <c r="D4451">
        <v>17.981947000000002</v>
      </c>
    </row>
    <row r="4452" spans="1:4">
      <c r="A4452">
        <v>22.434652</v>
      </c>
      <c r="B4452">
        <v>173.57990000000001</v>
      </c>
      <c r="C4452">
        <v>-81.138885000000002</v>
      </c>
      <c r="D4452">
        <v>17.984970000000001</v>
      </c>
    </row>
    <row r="4453" spans="1:4">
      <c r="A4453">
        <v>22.439685999999998</v>
      </c>
      <c r="B4453">
        <v>173.67583999999999</v>
      </c>
      <c r="C4453">
        <v>-81.332759999999993</v>
      </c>
      <c r="D4453">
        <v>17.996855</v>
      </c>
    </row>
    <row r="4454" spans="1:4">
      <c r="A4454">
        <v>22.444690000000001</v>
      </c>
      <c r="B4454">
        <v>173.78203999999999</v>
      </c>
      <c r="C4454">
        <v>-81.507589999999993</v>
      </c>
      <c r="D4454">
        <v>18.016745</v>
      </c>
    </row>
    <row r="4455" spans="1:4">
      <c r="A4455">
        <v>22.449819999999999</v>
      </c>
      <c r="B4455">
        <v>173.90801999999999</v>
      </c>
      <c r="C4455">
        <v>-81.664109999999994</v>
      </c>
      <c r="D4455">
        <v>18.044916000000001</v>
      </c>
    </row>
    <row r="4456" spans="1:4">
      <c r="A4456">
        <v>22.454794</v>
      </c>
      <c r="B4456">
        <v>174.05554000000001</v>
      </c>
      <c r="C4456">
        <v>-81.794290000000004</v>
      </c>
      <c r="D4456">
        <v>18.078538999999999</v>
      </c>
    </row>
    <row r="4457" spans="1:4">
      <c r="A4457">
        <v>22.459827000000001</v>
      </c>
      <c r="B4457">
        <v>174.24878000000001</v>
      </c>
      <c r="C4457">
        <v>-81.905280000000005</v>
      </c>
      <c r="D4457">
        <v>18.11983</v>
      </c>
    </row>
    <row r="4458" spans="1:4">
      <c r="A4458">
        <v>22.464863000000001</v>
      </c>
      <c r="B4458">
        <v>174.49615</v>
      </c>
      <c r="C4458">
        <v>-82.000725000000003</v>
      </c>
      <c r="D4458">
        <v>18.166194999999998</v>
      </c>
    </row>
    <row r="4459" spans="1:4">
      <c r="A4459">
        <v>22.46996</v>
      </c>
      <c r="B4459">
        <v>174.81189000000001</v>
      </c>
      <c r="C4459">
        <v>-82.08963</v>
      </c>
      <c r="D4459">
        <v>18.215070000000001</v>
      </c>
    </row>
    <row r="4460" spans="1:4">
      <c r="A4460">
        <v>22.474934000000001</v>
      </c>
      <c r="B4460">
        <v>175.19067000000001</v>
      </c>
      <c r="C4460">
        <v>-82.179249999999996</v>
      </c>
      <c r="D4460">
        <v>18.260833999999999</v>
      </c>
    </row>
    <row r="4461" spans="1:4">
      <c r="A4461">
        <v>22.48</v>
      </c>
      <c r="B4461">
        <v>175.66199</v>
      </c>
      <c r="C4461">
        <v>-82.284980000000004</v>
      </c>
      <c r="D4461">
        <v>18.302175999999999</v>
      </c>
    </row>
    <row r="4462" spans="1:4">
      <c r="A4462">
        <v>22.484976</v>
      </c>
      <c r="B4462">
        <v>176.21222</v>
      </c>
      <c r="C4462">
        <v>-82.412409999999994</v>
      </c>
      <c r="D4462">
        <v>18.332932</v>
      </c>
    </row>
    <row r="4463" spans="1:4">
      <c r="A4463">
        <v>22.490100000000002</v>
      </c>
      <c r="B4463">
        <v>176.87291999999999</v>
      </c>
      <c r="C4463">
        <v>-82.571655000000007</v>
      </c>
      <c r="D4463">
        <v>18.349299999999999</v>
      </c>
    </row>
    <row r="4464" spans="1:4">
      <c r="A4464">
        <v>22.495075</v>
      </c>
      <c r="B4464">
        <v>177.59362999999999</v>
      </c>
      <c r="C4464">
        <v>-82.755134999999996</v>
      </c>
      <c r="D4464">
        <v>18.344759</v>
      </c>
    </row>
    <row r="4465" spans="1:4">
      <c r="A4465">
        <v>22.500112999999999</v>
      </c>
      <c r="B4465">
        <v>178.3999</v>
      </c>
      <c r="C4465">
        <v>-82.964905000000002</v>
      </c>
      <c r="D4465">
        <v>18.321432000000001</v>
      </c>
    </row>
    <row r="4466" spans="1:4">
      <c r="A4466">
        <v>22.505146</v>
      </c>
      <c r="B4466">
        <v>179.25458</v>
      </c>
      <c r="C4466">
        <v>-83.1922</v>
      </c>
      <c r="D4466">
        <v>18.283241</v>
      </c>
    </row>
    <row r="4467" spans="1:4">
      <c r="A4467">
        <v>22.510242000000002</v>
      </c>
      <c r="B4467">
        <v>180.13618</v>
      </c>
      <c r="C4467">
        <v>-83.438760000000002</v>
      </c>
      <c r="D4467">
        <v>18.233263000000001</v>
      </c>
    </row>
    <row r="4468" spans="1:4">
      <c r="A4468">
        <v>22.515218999999998</v>
      </c>
      <c r="B4468">
        <v>180.97875999999999</v>
      </c>
      <c r="C4468">
        <v>-83.70138</v>
      </c>
      <c r="D4468">
        <v>18.177343</v>
      </c>
    </row>
    <row r="4469" spans="1:4">
      <c r="A4469">
        <v>22.520254000000001</v>
      </c>
      <c r="B4469">
        <v>181.79239999999999</v>
      </c>
      <c r="C4469">
        <v>-83.998900000000006</v>
      </c>
      <c r="D4469">
        <v>18.112079999999999</v>
      </c>
    </row>
    <row r="4470" spans="1:4">
      <c r="A4470">
        <v>22.525288</v>
      </c>
      <c r="B4470">
        <v>182.53158999999999</v>
      </c>
      <c r="C4470">
        <v>-84.357479999999995</v>
      </c>
      <c r="D4470">
        <v>18.021093</v>
      </c>
    </row>
    <row r="4471" spans="1:4">
      <c r="A4471">
        <v>22.530529999999999</v>
      </c>
      <c r="B4471">
        <v>183.20626999999999</v>
      </c>
      <c r="C4471">
        <v>-84.795109999999994</v>
      </c>
      <c r="D4471">
        <v>17.888642999999998</v>
      </c>
    </row>
    <row r="4472" spans="1:4">
      <c r="A4472">
        <v>22.535505000000001</v>
      </c>
      <c r="B4472">
        <v>183.82199</v>
      </c>
      <c r="C4472">
        <v>-85.226529999999997</v>
      </c>
      <c r="D4472">
        <v>17.738436</v>
      </c>
    </row>
    <row r="4473" spans="1:4">
      <c r="A4473">
        <v>22.54054</v>
      </c>
      <c r="B4473">
        <v>184.44264000000001</v>
      </c>
      <c r="C4473">
        <v>-85.527150000000006</v>
      </c>
      <c r="D4473">
        <v>17.613427999999999</v>
      </c>
    </row>
    <row r="4474" spans="1:4">
      <c r="A4474">
        <v>22.545577999999999</v>
      </c>
      <c r="B4474">
        <v>185.06882999999999</v>
      </c>
      <c r="C4474">
        <v>-85.603713999999997</v>
      </c>
      <c r="D4474">
        <v>17.556602000000002</v>
      </c>
    </row>
    <row r="4475" spans="1:4">
      <c r="A4475">
        <v>22.550673</v>
      </c>
      <c r="B4475">
        <v>185.70052000000001</v>
      </c>
      <c r="C4475">
        <v>-85.484679999999997</v>
      </c>
      <c r="D4475">
        <v>17.570672999999999</v>
      </c>
    </row>
    <row r="4476" spans="1:4">
      <c r="A4476">
        <v>22.555647</v>
      </c>
      <c r="B4476">
        <v>186.29507000000001</v>
      </c>
      <c r="C4476">
        <v>-85.28313</v>
      </c>
      <c r="D4476">
        <v>17.626234</v>
      </c>
    </row>
    <row r="4477" spans="1:4">
      <c r="A4477">
        <v>22.560683999999998</v>
      </c>
      <c r="B4477">
        <v>186.87921</v>
      </c>
      <c r="C4477">
        <v>-85.102890000000002</v>
      </c>
      <c r="D4477">
        <v>17.685925000000001</v>
      </c>
    </row>
    <row r="4478" spans="1:4">
      <c r="A4478">
        <v>22.565718</v>
      </c>
      <c r="B4478">
        <v>187.44225</v>
      </c>
      <c r="C4478">
        <v>-85.007940000000005</v>
      </c>
      <c r="D4478">
        <v>17.721142</v>
      </c>
    </row>
    <row r="4479" spans="1:4">
      <c r="A4479">
        <v>22.570813999999999</v>
      </c>
      <c r="B4479">
        <v>188.00827000000001</v>
      </c>
      <c r="C4479">
        <v>-85.00985</v>
      </c>
      <c r="D4479">
        <v>17.72118</v>
      </c>
    </row>
    <row r="4480" spans="1:4">
      <c r="A4480">
        <v>22.575787999999999</v>
      </c>
      <c r="B4480">
        <v>188.58727999999999</v>
      </c>
      <c r="C4480">
        <v>-85.090140000000005</v>
      </c>
      <c r="D4480">
        <v>17.692706999999999</v>
      </c>
    </row>
    <row r="4481" spans="1:4">
      <c r="A4481">
        <v>22.580853999999999</v>
      </c>
      <c r="B4481">
        <v>189.25679</v>
      </c>
      <c r="C4481">
        <v>-85.213989999999995</v>
      </c>
      <c r="D4481">
        <v>17.646746</v>
      </c>
    </row>
    <row r="4482" spans="1:4">
      <c r="A4482">
        <v>22.585829</v>
      </c>
      <c r="B4482">
        <v>190.02034</v>
      </c>
      <c r="C4482">
        <v>-85.347750000000005</v>
      </c>
      <c r="D4482">
        <v>17.590247999999999</v>
      </c>
    </row>
    <row r="4483" spans="1:4">
      <c r="A4483">
        <v>22.590958000000001</v>
      </c>
      <c r="B4483">
        <v>190.9221</v>
      </c>
      <c r="C4483">
        <v>-85.468220000000002</v>
      </c>
      <c r="D4483">
        <v>17.515142000000001</v>
      </c>
    </row>
    <row r="4484" spans="1:4">
      <c r="A4484">
        <v>22.595929999999999</v>
      </c>
      <c r="B4484">
        <v>191.88706999999999</v>
      </c>
      <c r="C4484">
        <v>-85.565110000000004</v>
      </c>
      <c r="D4484">
        <v>17.417093000000001</v>
      </c>
    </row>
    <row r="4485" spans="1:4">
      <c r="A4485">
        <v>22.600964999999999</v>
      </c>
      <c r="B4485">
        <v>192.92878999999999</v>
      </c>
      <c r="C4485">
        <v>-85.651849999999996</v>
      </c>
      <c r="D4485">
        <v>17.284144999999999</v>
      </c>
    </row>
    <row r="4486" spans="1:4">
      <c r="A4486">
        <v>22.606000000000002</v>
      </c>
      <c r="B4486">
        <v>193.98248000000001</v>
      </c>
      <c r="C4486">
        <v>-85.737885000000006</v>
      </c>
      <c r="D4486">
        <v>17.120539000000001</v>
      </c>
    </row>
    <row r="4487" spans="1:4">
      <c r="A4487">
        <v>22.611097000000001</v>
      </c>
      <c r="B4487">
        <v>195.01624000000001</v>
      </c>
      <c r="C4487">
        <v>-85.834816000000004</v>
      </c>
      <c r="D4487">
        <v>16.937138000000001</v>
      </c>
    </row>
    <row r="4488" spans="1:4">
      <c r="A4488">
        <v>22.616071999999999</v>
      </c>
      <c r="B4488">
        <v>195.94069999999999</v>
      </c>
      <c r="C4488">
        <v>-85.938519999999997</v>
      </c>
      <c r="D4488">
        <v>16.757034000000001</v>
      </c>
    </row>
    <row r="4489" spans="1:4">
      <c r="A4489">
        <v>22.621106999999999</v>
      </c>
      <c r="B4489">
        <v>196.76971</v>
      </c>
      <c r="C4489">
        <v>-86.034450000000007</v>
      </c>
      <c r="D4489">
        <v>16.59141</v>
      </c>
    </row>
    <row r="4490" spans="1:4">
      <c r="A4490">
        <v>22.626144</v>
      </c>
      <c r="B4490">
        <v>197.45580000000001</v>
      </c>
      <c r="C4490">
        <v>-86.09872</v>
      </c>
      <c r="D4490">
        <v>16.452112</v>
      </c>
    </row>
    <row r="4491" spans="1:4">
      <c r="A4491">
        <v>22.631239000000001</v>
      </c>
      <c r="B4491">
        <v>197.99</v>
      </c>
      <c r="C4491">
        <v>-86.114136000000002</v>
      </c>
      <c r="D4491">
        <v>16.339797999999998</v>
      </c>
    </row>
    <row r="4492" spans="1:4">
      <c r="A4492">
        <v>22.636213000000001</v>
      </c>
      <c r="B4492">
        <v>198.33864</v>
      </c>
      <c r="C4492">
        <v>-86.060130000000001</v>
      </c>
      <c r="D4492">
        <v>16.257359999999998</v>
      </c>
    </row>
    <row r="4493" spans="1:4">
      <c r="A4493">
        <v>22.641249999999999</v>
      </c>
      <c r="B4493">
        <v>198.53046000000001</v>
      </c>
      <c r="C4493">
        <v>-85.927054999999996</v>
      </c>
      <c r="D4493">
        <v>16.192527999999999</v>
      </c>
    </row>
    <row r="4494" spans="1:4">
      <c r="A4494">
        <v>22.646284000000001</v>
      </c>
      <c r="B4494">
        <v>198.56533999999999</v>
      </c>
      <c r="C4494">
        <v>-85.718459999999993</v>
      </c>
      <c r="D4494">
        <v>16.137152</v>
      </c>
    </row>
    <row r="4495" spans="1:4">
      <c r="A4495">
        <v>22.65138</v>
      </c>
      <c r="B4495">
        <v>198.47044</v>
      </c>
      <c r="C4495">
        <v>-85.441609999999997</v>
      </c>
      <c r="D4495">
        <v>16.08342</v>
      </c>
    </row>
    <row r="4496" spans="1:4">
      <c r="A4496">
        <v>22.656355000000001</v>
      </c>
      <c r="B4496">
        <v>198.27464000000001</v>
      </c>
      <c r="C4496">
        <v>-85.119730000000004</v>
      </c>
      <c r="D4496">
        <v>16.027998</v>
      </c>
    </row>
    <row r="4497" spans="1:4">
      <c r="A4497">
        <v>22.661390000000001</v>
      </c>
      <c r="B4497">
        <v>198.02249</v>
      </c>
      <c r="C4497">
        <v>-84.764009999999999</v>
      </c>
      <c r="D4497">
        <v>15.965318</v>
      </c>
    </row>
    <row r="4498" spans="1:4">
      <c r="A4498">
        <v>22.666395000000001</v>
      </c>
      <c r="B4498">
        <v>197.74733000000001</v>
      </c>
      <c r="C4498">
        <v>-84.409133999999995</v>
      </c>
      <c r="D4498">
        <v>15.894644</v>
      </c>
    </row>
    <row r="4499" spans="1:4">
      <c r="A4499">
        <v>22.671524000000002</v>
      </c>
      <c r="B4499">
        <v>197.47587999999999</v>
      </c>
      <c r="C4499">
        <v>-84.066680000000005</v>
      </c>
      <c r="D4499">
        <v>15.814487</v>
      </c>
    </row>
    <row r="4500" spans="1:4">
      <c r="A4500">
        <v>22.676497999999999</v>
      </c>
      <c r="B4500">
        <v>197.23865000000001</v>
      </c>
      <c r="C4500">
        <v>-83.771125999999995</v>
      </c>
      <c r="D4500">
        <v>15.727691999999999</v>
      </c>
    </row>
    <row r="4501" spans="1:4">
      <c r="A4501">
        <v>22.681562</v>
      </c>
      <c r="B4501">
        <v>197.06361000000001</v>
      </c>
      <c r="C4501">
        <v>-83.523346000000004</v>
      </c>
      <c r="D4501">
        <v>15.634143999999999</v>
      </c>
    </row>
    <row r="4502" spans="1:4">
      <c r="A4502">
        <v>22.686537000000001</v>
      </c>
      <c r="B4502">
        <v>196.96292</v>
      </c>
      <c r="C4502">
        <v>-83.337119999999999</v>
      </c>
      <c r="D4502">
        <v>15.541687</v>
      </c>
    </row>
    <row r="4503" spans="1:4">
      <c r="A4503">
        <v>22.691663999999999</v>
      </c>
      <c r="B4503">
        <v>196.94720000000001</v>
      </c>
      <c r="C4503">
        <v>-83.204329999999999</v>
      </c>
      <c r="D4503">
        <v>15.452237</v>
      </c>
    </row>
    <row r="4504" spans="1:4">
      <c r="A4504">
        <v>22.696638</v>
      </c>
      <c r="B4504">
        <v>197.02081000000001</v>
      </c>
      <c r="C4504">
        <v>-83.127309999999994</v>
      </c>
      <c r="D4504">
        <v>15.376757</v>
      </c>
    </row>
    <row r="4505" spans="1:4">
      <c r="A4505">
        <v>22.701674000000001</v>
      </c>
      <c r="B4505">
        <v>197.20052999999999</v>
      </c>
      <c r="C4505">
        <v>-83.087159999999997</v>
      </c>
      <c r="D4505">
        <v>15.318704</v>
      </c>
    </row>
    <row r="4506" spans="1:4">
      <c r="A4506">
        <v>22.706678</v>
      </c>
      <c r="B4506">
        <v>197.47528</v>
      </c>
      <c r="C4506">
        <v>-83.072370000000006</v>
      </c>
      <c r="D4506">
        <v>15.284139</v>
      </c>
    </row>
    <row r="4507" spans="1:4">
      <c r="A4507">
        <v>22.711804999999998</v>
      </c>
      <c r="B4507">
        <v>197.84645</v>
      </c>
      <c r="C4507">
        <v>-83.07208</v>
      </c>
      <c r="D4507">
        <v>15.276101000000001</v>
      </c>
    </row>
    <row r="4508" spans="1:4">
      <c r="A4508">
        <v>22.71678</v>
      </c>
      <c r="B4508">
        <v>198.27437</v>
      </c>
      <c r="C4508">
        <v>-83.076415999999995</v>
      </c>
      <c r="D4508">
        <v>15.298435</v>
      </c>
    </row>
    <row r="4509" spans="1:4">
      <c r="A4509">
        <v>22.721814999999999</v>
      </c>
      <c r="B4509">
        <v>198.75903</v>
      </c>
      <c r="C4509">
        <v>-83.077510000000004</v>
      </c>
      <c r="D4509">
        <v>15.352264</v>
      </c>
    </row>
    <row r="4510" spans="1:4">
      <c r="A4510">
        <v>22.726849999999999</v>
      </c>
      <c r="B4510">
        <v>199.27037000000001</v>
      </c>
      <c r="C4510">
        <v>-83.071520000000007</v>
      </c>
      <c r="D4510">
        <v>15.440534</v>
      </c>
    </row>
    <row r="4511" spans="1:4">
      <c r="A4511">
        <v>22.731947000000002</v>
      </c>
      <c r="B4511">
        <v>199.78697</v>
      </c>
      <c r="C4511">
        <v>-83.057379999999995</v>
      </c>
      <c r="D4511">
        <v>15.560618</v>
      </c>
    </row>
    <row r="4512" spans="1:4">
      <c r="A4512">
        <v>22.736920999999999</v>
      </c>
      <c r="B4512">
        <v>200.27187000000001</v>
      </c>
      <c r="C4512">
        <v>-83.032809999999998</v>
      </c>
      <c r="D4512">
        <v>15.705579999999999</v>
      </c>
    </row>
    <row r="4513" spans="1:4">
      <c r="A4513">
        <v>22.741959000000001</v>
      </c>
      <c r="B4513">
        <v>200.73124999999999</v>
      </c>
      <c r="C4513">
        <v>-82.993319999999997</v>
      </c>
      <c r="D4513">
        <v>15.871162</v>
      </c>
    </row>
    <row r="4514" spans="1:4">
      <c r="A4514">
        <v>22.746991999999999</v>
      </c>
      <c r="B4514">
        <v>201.14689999999999</v>
      </c>
      <c r="C4514">
        <v>-82.940929999999994</v>
      </c>
      <c r="D4514">
        <v>16.047091999999999</v>
      </c>
    </row>
    <row r="4515" spans="1:4">
      <c r="A4515">
        <v>22.752089000000002</v>
      </c>
      <c r="B4515">
        <v>201.51595</v>
      </c>
      <c r="C4515">
        <v>-82.872889999999998</v>
      </c>
      <c r="D4515">
        <v>16.228954000000002</v>
      </c>
    </row>
    <row r="4516" spans="1:4">
      <c r="A4516">
        <v>22.757065000000001</v>
      </c>
      <c r="B4516">
        <v>201.82253</v>
      </c>
      <c r="C4516">
        <v>-82.792730000000006</v>
      </c>
      <c r="D4516">
        <v>16.404527999999999</v>
      </c>
    </row>
    <row r="4517" spans="1:4">
      <c r="A4517">
        <v>22.762098000000002</v>
      </c>
      <c r="B4517">
        <v>202.09169</v>
      </c>
      <c r="C4517">
        <v>-82.702650000000006</v>
      </c>
      <c r="D4517">
        <v>16.575614999999999</v>
      </c>
    </row>
    <row r="4518" spans="1:4">
      <c r="A4518">
        <v>22.767133999999999</v>
      </c>
      <c r="B4518">
        <v>202.32669000000001</v>
      </c>
      <c r="C4518">
        <v>-82.609059999999999</v>
      </c>
      <c r="D4518">
        <v>16.739087999999999</v>
      </c>
    </row>
    <row r="4519" spans="1:4">
      <c r="A4519">
        <v>22.77223</v>
      </c>
      <c r="B4519">
        <v>202.53886</v>
      </c>
      <c r="C4519">
        <v>-82.515979999999999</v>
      </c>
      <c r="D4519">
        <v>16.897061999999998</v>
      </c>
    </row>
    <row r="4520" spans="1:4">
      <c r="A4520">
        <v>22.777204999999999</v>
      </c>
      <c r="B4520">
        <v>202.73511999999999</v>
      </c>
      <c r="C4520">
        <v>-82.434100000000001</v>
      </c>
      <c r="D4520">
        <v>17.050356000000001</v>
      </c>
    </row>
    <row r="4521" spans="1:4">
      <c r="A4521">
        <v>22.78227</v>
      </c>
      <c r="B4521">
        <v>202.94176999999999</v>
      </c>
      <c r="C4521">
        <v>-82.367850000000004</v>
      </c>
      <c r="D4521">
        <v>17.210165</v>
      </c>
    </row>
    <row r="4522" spans="1:4">
      <c r="A4522">
        <v>22.787244999999999</v>
      </c>
      <c r="B4522">
        <v>203.16292000000001</v>
      </c>
      <c r="C4522">
        <v>-82.326710000000006</v>
      </c>
      <c r="D4522">
        <v>17.376553000000001</v>
      </c>
    </row>
    <row r="4523" spans="1:4">
      <c r="A4523">
        <v>22.792372</v>
      </c>
      <c r="B4523">
        <v>203.4169</v>
      </c>
      <c r="C4523">
        <v>-82.315094000000002</v>
      </c>
      <c r="D4523">
        <v>17.560214999999999</v>
      </c>
    </row>
    <row r="4524" spans="1:4">
      <c r="A4524">
        <v>22.797346000000001</v>
      </c>
      <c r="B4524">
        <v>203.68903</v>
      </c>
      <c r="C4524">
        <v>-82.330259999999996</v>
      </c>
      <c r="D4524">
        <v>17.755558000000001</v>
      </c>
    </row>
    <row r="4525" spans="1:4">
      <c r="A4525">
        <v>22.802382000000001</v>
      </c>
      <c r="B4525">
        <v>203.98138</v>
      </c>
      <c r="C4525">
        <v>-82.363820000000004</v>
      </c>
      <c r="D4525">
        <v>17.972570000000001</v>
      </c>
    </row>
    <row r="4526" spans="1:4">
      <c r="A4526">
        <v>22.807418999999999</v>
      </c>
      <c r="B4526">
        <v>204.28215</v>
      </c>
      <c r="C4526">
        <v>-82.40849</v>
      </c>
      <c r="D4526">
        <v>18.212489999999999</v>
      </c>
    </row>
    <row r="4527" spans="1:4">
      <c r="A4527">
        <v>22.812512999999999</v>
      </c>
      <c r="B4527">
        <v>204.58267000000001</v>
      </c>
      <c r="C4527">
        <v>-82.453804000000005</v>
      </c>
      <c r="D4527">
        <v>18.480201999999998</v>
      </c>
    </row>
    <row r="4528" spans="1:4">
      <c r="A4528">
        <v>22.817488000000001</v>
      </c>
      <c r="B4528">
        <v>204.86448999999999</v>
      </c>
      <c r="C4528">
        <v>-82.488235000000003</v>
      </c>
      <c r="D4528">
        <v>18.768312000000002</v>
      </c>
    </row>
    <row r="4529" spans="1:4">
      <c r="A4529">
        <v>22.822524999999999</v>
      </c>
      <c r="B4529">
        <v>205.12128999999999</v>
      </c>
      <c r="C4529">
        <v>-82.505189999999999</v>
      </c>
      <c r="D4529">
        <v>19.081429</v>
      </c>
    </row>
    <row r="4530" spans="1:4">
      <c r="A4530">
        <v>22.827559000000001</v>
      </c>
      <c r="B4530">
        <v>205.33525</v>
      </c>
      <c r="C4530">
        <v>-82.49691</v>
      </c>
      <c r="D4530">
        <v>19.411762</v>
      </c>
    </row>
    <row r="4531" spans="1:4">
      <c r="A4531">
        <v>22.832654999999999</v>
      </c>
      <c r="B4531">
        <v>205.45690999999999</v>
      </c>
      <c r="C4531">
        <v>-82.45223</v>
      </c>
      <c r="D4531">
        <v>19.753890999999999</v>
      </c>
    </row>
    <row r="4532" spans="1:4">
      <c r="A4532">
        <v>22.837630999999998</v>
      </c>
      <c r="B4532">
        <v>205.47533999999999</v>
      </c>
      <c r="C4532">
        <v>-82.377679999999998</v>
      </c>
      <c r="D4532">
        <v>20.086780000000001</v>
      </c>
    </row>
    <row r="4533" spans="1:4">
      <c r="A4533">
        <v>22.842665</v>
      </c>
      <c r="B4533">
        <v>205.41385</v>
      </c>
      <c r="C4533">
        <v>-82.284559999999999</v>
      </c>
      <c r="D4533">
        <v>20.411200999999998</v>
      </c>
    </row>
    <row r="4534" spans="1:4">
      <c r="A4534">
        <v>22.8477</v>
      </c>
      <c r="B4534">
        <v>205.26858999999999</v>
      </c>
      <c r="C4534">
        <v>-82.174120000000002</v>
      </c>
      <c r="D4534">
        <v>20.715479999999999</v>
      </c>
    </row>
    <row r="4535" spans="1:4">
      <c r="A4535">
        <v>22.852798</v>
      </c>
      <c r="B4535">
        <v>205.03022999999999</v>
      </c>
      <c r="C4535">
        <v>-82.045190000000005</v>
      </c>
      <c r="D4535">
        <v>20.996454</v>
      </c>
    </row>
    <row r="4536" spans="1:4">
      <c r="A4536">
        <v>22.857769999999999</v>
      </c>
      <c r="B4536">
        <v>204.7098</v>
      </c>
      <c r="C4536">
        <v>-81.908389999999997</v>
      </c>
      <c r="D4536">
        <v>21.241547000000001</v>
      </c>
    </row>
    <row r="4537" spans="1:4">
      <c r="A4537">
        <v>22.862805999999999</v>
      </c>
      <c r="B4537">
        <v>204.28769</v>
      </c>
      <c r="C4537">
        <v>-81.767009999999999</v>
      </c>
      <c r="D4537">
        <v>21.454813000000001</v>
      </c>
    </row>
    <row r="4538" spans="1:4">
      <c r="A4538">
        <v>22.867842</v>
      </c>
      <c r="B4538">
        <v>203.77231</v>
      </c>
      <c r="C4538">
        <v>-81.630330000000001</v>
      </c>
      <c r="D4538">
        <v>21.631865000000001</v>
      </c>
    </row>
    <row r="4539" spans="1:4">
      <c r="A4539">
        <v>22.872938000000001</v>
      </c>
      <c r="B4539">
        <v>203.15432999999999</v>
      </c>
      <c r="C4539">
        <v>-81.49633</v>
      </c>
      <c r="D4539">
        <v>21.773859999999999</v>
      </c>
    </row>
    <row r="4540" spans="1:4">
      <c r="A4540">
        <v>22.877912999999999</v>
      </c>
      <c r="B4540">
        <v>202.46051</v>
      </c>
      <c r="C4540">
        <v>-81.362755000000007</v>
      </c>
      <c r="D4540">
        <v>21.876427</v>
      </c>
    </row>
    <row r="4541" spans="1:4">
      <c r="A4541">
        <v>22.882978000000001</v>
      </c>
      <c r="B4541">
        <v>201.65526</v>
      </c>
      <c r="C4541">
        <v>-81.215675000000005</v>
      </c>
      <c r="D4541">
        <v>21.941458000000001</v>
      </c>
    </row>
    <row r="4542" spans="1:4">
      <c r="A4542">
        <v>22.887955000000002</v>
      </c>
      <c r="B4542">
        <v>200.78699</v>
      </c>
      <c r="C4542">
        <v>-81.049965</v>
      </c>
      <c r="D4542">
        <v>21.977620000000002</v>
      </c>
    </row>
    <row r="4543" spans="1:4">
      <c r="A4543">
        <v>22.893080000000001</v>
      </c>
      <c r="B4543">
        <v>199.82816</v>
      </c>
      <c r="C4543">
        <v>-80.841255000000004</v>
      </c>
      <c r="D4543">
        <v>22.009743</v>
      </c>
    </row>
    <row r="4544" spans="1:4">
      <c r="A4544">
        <v>22.898053999999998</v>
      </c>
      <c r="B4544">
        <v>198.87242000000001</v>
      </c>
      <c r="C4544">
        <v>-80.605519999999999</v>
      </c>
      <c r="D4544">
        <v>22.069284</v>
      </c>
    </row>
    <row r="4545" spans="1:4">
      <c r="A4545">
        <v>22.903091</v>
      </c>
      <c r="B4545">
        <v>197.91633999999999</v>
      </c>
      <c r="C4545">
        <v>-80.355779999999996</v>
      </c>
      <c r="D4545">
        <v>22.189352</v>
      </c>
    </row>
    <row r="4546" spans="1:4">
      <c r="A4546">
        <v>22.908124999999998</v>
      </c>
      <c r="B4546">
        <v>197.03514000000001</v>
      </c>
      <c r="C4546">
        <v>-80.144360000000006</v>
      </c>
      <c r="D4546">
        <v>22.378734999999999</v>
      </c>
    </row>
    <row r="4547" spans="1:4">
      <c r="A4547">
        <v>22.913221</v>
      </c>
      <c r="B4547">
        <v>196.27849000000001</v>
      </c>
      <c r="C4547">
        <v>-80.024900000000002</v>
      </c>
      <c r="D4547">
        <v>22.626860000000001</v>
      </c>
    </row>
    <row r="4548" spans="1:4">
      <c r="A4548">
        <v>22.918195999999998</v>
      </c>
      <c r="B4548">
        <v>195.72089</v>
      </c>
      <c r="C4548">
        <v>-80.045100000000005</v>
      </c>
      <c r="D4548">
        <v>22.896494000000001</v>
      </c>
    </row>
    <row r="4549" spans="1:4">
      <c r="A4549">
        <v>22.923231000000001</v>
      </c>
      <c r="B4549">
        <v>195.37726000000001</v>
      </c>
      <c r="C4549">
        <v>-80.233320000000006</v>
      </c>
      <c r="D4549">
        <v>23.169547999999999</v>
      </c>
    </row>
    <row r="4550" spans="1:4">
      <c r="A4550">
        <v>22.928267000000002</v>
      </c>
      <c r="B4550">
        <v>195.27562</v>
      </c>
      <c r="C4550">
        <v>-80.587980000000002</v>
      </c>
      <c r="D4550">
        <v>23.414507</v>
      </c>
    </row>
    <row r="4551" spans="1:4">
      <c r="A4551">
        <v>22.933364999999998</v>
      </c>
      <c r="B4551">
        <v>195.38899000000001</v>
      </c>
      <c r="C4551">
        <v>-81.0822</v>
      </c>
      <c r="D4551">
        <v>23.613296999999999</v>
      </c>
    </row>
    <row r="4552" spans="1:4">
      <c r="A4552">
        <v>22.93834</v>
      </c>
      <c r="B4552">
        <v>195.65233000000001</v>
      </c>
      <c r="C4552">
        <v>-81.642150000000001</v>
      </c>
      <c r="D4552">
        <v>23.754677000000001</v>
      </c>
    </row>
    <row r="4553" spans="1:4">
      <c r="A4553">
        <v>22.943373000000001</v>
      </c>
      <c r="B4553">
        <v>195.99090000000001</v>
      </c>
      <c r="C4553">
        <v>-82.231700000000004</v>
      </c>
      <c r="D4553">
        <v>23.853909999999999</v>
      </c>
    </row>
    <row r="4554" spans="1:4">
      <c r="A4554">
        <v>22.948408000000001</v>
      </c>
      <c r="B4554">
        <v>196.34764000000001</v>
      </c>
      <c r="C4554">
        <v>-82.80292</v>
      </c>
      <c r="D4554">
        <v>23.922905</v>
      </c>
    </row>
    <row r="4555" spans="1:4">
      <c r="A4555">
        <v>22.953505</v>
      </c>
      <c r="B4555">
        <v>196.66668999999999</v>
      </c>
      <c r="C4555">
        <v>-83.331729999999993</v>
      </c>
      <c r="D4555">
        <v>23.971952000000002</v>
      </c>
    </row>
    <row r="4556" spans="1:4">
      <c r="A4556">
        <v>22.958479000000001</v>
      </c>
      <c r="B4556">
        <v>196.89026000000001</v>
      </c>
      <c r="C4556">
        <v>-83.781260000000003</v>
      </c>
      <c r="D4556">
        <v>24.006388000000001</v>
      </c>
    </row>
    <row r="4557" spans="1:4">
      <c r="A4557">
        <v>22.963514</v>
      </c>
      <c r="B4557">
        <v>196.97542000000001</v>
      </c>
      <c r="C4557">
        <v>-84.162604999999999</v>
      </c>
      <c r="D4557">
        <v>24.029579999999999</v>
      </c>
    </row>
    <row r="4558" spans="1:4">
      <c r="A4558">
        <v>22.968551999999999</v>
      </c>
      <c r="B4558">
        <v>196.89206999999999</v>
      </c>
      <c r="C4558">
        <v>-84.464349999999996</v>
      </c>
      <c r="D4558">
        <v>24.037990000000001</v>
      </c>
    </row>
    <row r="4559" spans="1:4">
      <c r="A4559">
        <v>22.973645999999999</v>
      </c>
      <c r="B4559">
        <v>196.63199</v>
      </c>
      <c r="C4559">
        <v>-84.688590000000005</v>
      </c>
      <c r="D4559">
        <v>24.031445999999999</v>
      </c>
    </row>
    <row r="4560" spans="1:4">
      <c r="A4560">
        <v>22.978619999999999</v>
      </c>
      <c r="B4560">
        <v>196.20784</v>
      </c>
      <c r="C4560">
        <v>-84.828149999999994</v>
      </c>
      <c r="D4560">
        <v>24.006401</v>
      </c>
    </row>
    <row r="4561" spans="1:4">
      <c r="A4561">
        <v>22.983719000000001</v>
      </c>
      <c r="B4561">
        <v>195.60035999999999</v>
      </c>
      <c r="C4561">
        <v>-84.893105000000006</v>
      </c>
      <c r="D4561">
        <v>23.959288000000001</v>
      </c>
    </row>
    <row r="4562" spans="1:4">
      <c r="A4562">
        <v>22.988690999999999</v>
      </c>
      <c r="B4562">
        <v>194.86899</v>
      </c>
      <c r="C4562">
        <v>-84.889015000000001</v>
      </c>
      <c r="D4562">
        <v>23.893927000000001</v>
      </c>
    </row>
    <row r="4563" spans="1:4">
      <c r="A4563">
        <v>22.993787999999999</v>
      </c>
      <c r="B4563">
        <v>194.00334000000001</v>
      </c>
      <c r="C4563">
        <v>-84.827309999999997</v>
      </c>
      <c r="D4563">
        <v>23.81007</v>
      </c>
    </row>
    <row r="4564" spans="1:4">
      <c r="A4564">
        <v>22.998761999999999</v>
      </c>
      <c r="B4564">
        <v>193.06827000000001</v>
      </c>
      <c r="C4564">
        <v>-84.720659999999995</v>
      </c>
      <c r="D4564">
        <v>23.714604999999999</v>
      </c>
    </row>
    <row r="4565" spans="1:4">
      <c r="A4565">
        <v>23.003798</v>
      </c>
      <c r="B4565">
        <v>192.04006999999999</v>
      </c>
      <c r="C4565">
        <v>-84.573166000000001</v>
      </c>
      <c r="D4565">
        <v>23.609715000000001</v>
      </c>
    </row>
    <row r="4566" spans="1:4">
      <c r="A4566">
        <v>23.008863000000002</v>
      </c>
      <c r="B4566">
        <v>190.94647000000001</v>
      </c>
      <c r="C4566">
        <v>-84.395545999999996</v>
      </c>
      <c r="D4566">
        <v>23.501999999999999</v>
      </c>
    </row>
    <row r="4567" spans="1:4">
      <c r="A4567">
        <v>23.013930999999999</v>
      </c>
      <c r="B4567">
        <v>189.81007</v>
      </c>
      <c r="C4567">
        <v>-84.196395999999993</v>
      </c>
      <c r="D4567">
        <v>23.397772</v>
      </c>
    </row>
    <row r="4568" spans="1:4">
      <c r="A4568">
        <v>23.018906000000001</v>
      </c>
      <c r="B4568">
        <v>188.66757000000001</v>
      </c>
      <c r="C4568">
        <v>-83.981316000000007</v>
      </c>
      <c r="D4568">
        <v>23.30068</v>
      </c>
    </row>
    <row r="4569" spans="1:4">
      <c r="A4569">
        <v>23.02394</v>
      </c>
      <c r="B4569">
        <v>187.49712</v>
      </c>
      <c r="C4569">
        <v>-83.750749999999996</v>
      </c>
      <c r="D4569">
        <v>23.208238999999999</v>
      </c>
    </row>
    <row r="4570" spans="1:4">
      <c r="A4570">
        <v>23.028974999999999</v>
      </c>
      <c r="B4570">
        <v>186.33669</v>
      </c>
      <c r="C4570">
        <v>-83.517160000000004</v>
      </c>
      <c r="D4570">
        <v>23.117981</v>
      </c>
    </row>
    <row r="4571" spans="1:4">
      <c r="A4571">
        <v>23.034071000000001</v>
      </c>
      <c r="B4571">
        <v>185.18680000000001</v>
      </c>
      <c r="C4571">
        <v>-83.284890000000004</v>
      </c>
      <c r="D4571">
        <v>23.024908</v>
      </c>
    </row>
    <row r="4572" spans="1:4">
      <c r="A4572">
        <v>23.039045000000002</v>
      </c>
      <c r="B4572">
        <v>184.09554</v>
      </c>
      <c r="C4572">
        <v>-83.068020000000004</v>
      </c>
      <c r="D4572">
        <v>22.928768000000002</v>
      </c>
    </row>
    <row r="4573" spans="1:4">
      <c r="A4573">
        <v>23.044080000000001</v>
      </c>
      <c r="B4573">
        <v>183.02547999999999</v>
      </c>
      <c r="C4573">
        <v>-82.863420000000005</v>
      </c>
      <c r="D4573">
        <v>22.828970000000002</v>
      </c>
    </row>
    <row r="4574" spans="1:4">
      <c r="A4574">
        <v>23.049116000000001</v>
      </c>
      <c r="B4574">
        <v>182.00156999999999</v>
      </c>
      <c r="C4574">
        <v>-82.679100000000005</v>
      </c>
      <c r="D4574">
        <v>22.728296</v>
      </c>
    </row>
    <row r="4575" spans="1:4">
      <c r="A4575">
        <v>23.054213000000001</v>
      </c>
      <c r="B4575">
        <v>181.02225999999999</v>
      </c>
      <c r="C4575">
        <v>-82.517439999999993</v>
      </c>
      <c r="D4575">
        <v>22.62829</v>
      </c>
    </row>
    <row r="4576" spans="1:4">
      <c r="A4576">
        <v>23.059187000000001</v>
      </c>
      <c r="B4576">
        <v>180.13376</v>
      </c>
      <c r="C4576">
        <v>-82.389174999999994</v>
      </c>
      <c r="D4576">
        <v>22.534196999999999</v>
      </c>
    </row>
    <row r="4577" spans="1:4">
      <c r="A4577">
        <v>23.064222000000001</v>
      </c>
      <c r="B4577">
        <v>179.31200999999999</v>
      </c>
      <c r="C4577">
        <v>-82.291430000000005</v>
      </c>
      <c r="D4577">
        <v>22.447346</v>
      </c>
    </row>
    <row r="4578" spans="1:4">
      <c r="A4578">
        <v>23.069258000000001</v>
      </c>
      <c r="B4578">
        <v>178.58167</v>
      </c>
      <c r="C4578">
        <v>-82.226960000000005</v>
      </c>
      <c r="D4578">
        <v>22.368459999999999</v>
      </c>
    </row>
    <row r="4579" spans="1:4">
      <c r="A4579">
        <v>23.074354</v>
      </c>
      <c r="B4579">
        <v>177.94708</v>
      </c>
      <c r="C4579">
        <v>-82.196439999999996</v>
      </c>
      <c r="D4579">
        <v>22.297948999999999</v>
      </c>
    </row>
    <row r="4580" spans="1:4">
      <c r="A4580">
        <v>23.079329000000001</v>
      </c>
      <c r="B4580">
        <v>177.4331</v>
      </c>
      <c r="C4580">
        <v>-82.202889999999996</v>
      </c>
      <c r="D4580">
        <v>22.233537999999999</v>
      </c>
    </row>
    <row r="4581" spans="1:4">
      <c r="A4581">
        <v>23.084394</v>
      </c>
      <c r="B4581">
        <v>177.00867</v>
      </c>
      <c r="C4581">
        <v>-82.243613999999994</v>
      </c>
      <c r="D4581">
        <v>22.170577999999999</v>
      </c>
    </row>
    <row r="4582" spans="1:4">
      <c r="A4582">
        <v>23.089369000000001</v>
      </c>
      <c r="B4582">
        <v>176.68432999999999</v>
      </c>
      <c r="C4582">
        <v>-82.317999999999998</v>
      </c>
      <c r="D4582">
        <v>22.107565000000001</v>
      </c>
    </row>
    <row r="4583" spans="1:4">
      <c r="A4583">
        <v>23.094495999999999</v>
      </c>
      <c r="B4583">
        <v>176.44470000000001</v>
      </c>
      <c r="C4583">
        <v>-82.428894</v>
      </c>
      <c r="D4583">
        <v>22.043994999999999</v>
      </c>
    </row>
    <row r="4584" spans="1:4">
      <c r="A4584">
        <v>23.099471999999999</v>
      </c>
      <c r="B4584">
        <v>176.2876</v>
      </c>
      <c r="C4584">
        <v>-82.564419999999998</v>
      </c>
      <c r="D4584">
        <v>21.980232000000001</v>
      </c>
    </row>
    <row r="4585" spans="1:4">
      <c r="A4585">
        <v>23.104506000000001</v>
      </c>
      <c r="B4585">
        <v>176.18958000000001</v>
      </c>
      <c r="C4585">
        <v>-82.727559999999997</v>
      </c>
      <c r="D4585">
        <v>21.915635999999999</v>
      </c>
    </row>
    <row r="4586" spans="1:4">
      <c r="A4586">
        <v>23.109539999999999</v>
      </c>
      <c r="B4586">
        <v>176.14447000000001</v>
      </c>
      <c r="C4586">
        <v>-82.913730000000001</v>
      </c>
      <c r="D4586">
        <v>21.852373</v>
      </c>
    </row>
    <row r="4587" spans="1:4">
      <c r="A4587">
        <v>23.114640000000001</v>
      </c>
      <c r="B4587">
        <v>176.14037999999999</v>
      </c>
      <c r="C4587">
        <v>-83.119095000000002</v>
      </c>
      <c r="D4587">
        <v>21.789643999999999</v>
      </c>
    </row>
    <row r="4588" spans="1:4">
      <c r="A4588">
        <v>23.119612</v>
      </c>
      <c r="B4588">
        <v>176.16107</v>
      </c>
      <c r="C4588">
        <v>-83.329560000000001</v>
      </c>
      <c r="D4588">
        <v>21.727080000000001</v>
      </c>
    </row>
    <row r="4589" spans="1:4">
      <c r="A4589">
        <v>23.124647</v>
      </c>
      <c r="B4589">
        <v>176.19103999999999</v>
      </c>
      <c r="C4589">
        <v>-83.543329999999997</v>
      </c>
      <c r="D4589">
        <v>21.664280000000002</v>
      </c>
    </row>
    <row r="4590" spans="1:4">
      <c r="A4590">
        <v>23.129683</v>
      </c>
      <c r="B4590">
        <v>176.22101000000001</v>
      </c>
      <c r="C4590">
        <v>-83.751720000000006</v>
      </c>
      <c r="D4590">
        <v>21.605494</v>
      </c>
    </row>
    <row r="4591" spans="1:4">
      <c r="A4591">
        <v>23.134779000000002</v>
      </c>
      <c r="B4591">
        <v>176.23907</v>
      </c>
      <c r="C4591">
        <v>-83.951096000000007</v>
      </c>
      <c r="D4591">
        <v>21.553238</v>
      </c>
    </row>
    <row r="4592" spans="1:4">
      <c r="A4592">
        <v>23.139752999999999</v>
      </c>
      <c r="B4592">
        <v>176.23596000000001</v>
      </c>
      <c r="C4592">
        <v>-84.129159999999999</v>
      </c>
      <c r="D4592">
        <v>21.510066999999999</v>
      </c>
    </row>
    <row r="4593" spans="1:4">
      <c r="A4593">
        <v>23.144788999999999</v>
      </c>
      <c r="B4593">
        <v>176.21227999999999</v>
      </c>
      <c r="C4593">
        <v>-84.291884999999994</v>
      </c>
      <c r="D4593">
        <v>21.476091</v>
      </c>
    </row>
    <row r="4594" spans="1:4">
      <c r="A4594">
        <v>23.149826000000001</v>
      </c>
      <c r="B4594">
        <v>176.17035000000001</v>
      </c>
      <c r="C4594">
        <v>-84.436329999999998</v>
      </c>
      <c r="D4594">
        <v>21.452665</v>
      </c>
    </row>
    <row r="4595" spans="1:4">
      <c r="A4595">
        <v>23.154920000000001</v>
      </c>
      <c r="B4595">
        <v>176.12042</v>
      </c>
      <c r="C4595">
        <v>-84.565505999999999</v>
      </c>
      <c r="D4595">
        <v>21.442716999999998</v>
      </c>
    </row>
    <row r="4596" spans="1:4">
      <c r="A4596">
        <v>23.159894999999999</v>
      </c>
      <c r="B4596">
        <v>176.06995000000001</v>
      </c>
      <c r="C4596">
        <v>-84.675200000000004</v>
      </c>
      <c r="D4596">
        <v>21.446048999999999</v>
      </c>
    </row>
    <row r="4597" spans="1:4">
      <c r="A4597">
        <v>23.164932</v>
      </c>
      <c r="B4597">
        <v>176.03246999999999</v>
      </c>
      <c r="C4597">
        <v>-84.768683999999993</v>
      </c>
      <c r="D4597">
        <v>21.466045000000001</v>
      </c>
    </row>
    <row r="4598" spans="1:4">
      <c r="A4598">
        <v>23.169965999999999</v>
      </c>
      <c r="B4598">
        <v>176.01758000000001</v>
      </c>
      <c r="C4598">
        <v>-84.848119999999994</v>
      </c>
      <c r="D4598">
        <v>21.502804000000001</v>
      </c>
    </row>
    <row r="4599" spans="1:4">
      <c r="A4599">
        <v>23.175062</v>
      </c>
      <c r="B4599">
        <v>176.03870000000001</v>
      </c>
      <c r="C4599">
        <v>-84.917619999999999</v>
      </c>
      <c r="D4599">
        <v>21.557742999999999</v>
      </c>
    </row>
    <row r="4600" spans="1:4">
      <c r="A4600">
        <v>23.180036999999999</v>
      </c>
      <c r="B4600">
        <v>176.10632000000001</v>
      </c>
      <c r="C4600">
        <v>-84.979560000000006</v>
      </c>
      <c r="D4600">
        <v>21.627293000000002</v>
      </c>
    </row>
    <row r="4601" spans="1:4">
      <c r="A4601">
        <v>23.185102000000001</v>
      </c>
      <c r="B4601">
        <v>176.24042</v>
      </c>
      <c r="C4601">
        <v>-85.041920000000005</v>
      </c>
      <c r="D4601">
        <v>21.712199999999999</v>
      </c>
    </row>
    <row r="4602" spans="1:4">
      <c r="A4602">
        <v>23.190076999999999</v>
      </c>
      <c r="B4602">
        <v>176.44781</v>
      </c>
      <c r="C4602">
        <v>-85.109979999999993</v>
      </c>
      <c r="D4602">
        <v>21.806652</v>
      </c>
    </row>
    <row r="4603" spans="1:4">
      <c r="A4603">
        <v>23.195205999999999</v>
      </c>
      <c r="B4603">
        <v>176.75153</v>
      </c>
      <c r="C4603">
        <v>-85.194000000000003</v>
      </c>
      <c r="D4603">
        <v>21.911358</v>
      </c>
    </row>
    <row r="4604" spans="1:4">
      <c r="A4604">
        <v>23.200178000000001</v>
      </c>
      <c r="B4604">
        <v>177.13593</v>
      </c>
      <c r="C4604">
        <v>-85.293235999999993</v>
      </c>
      <c r="D4604">
        <v>22.014444000000001</v>
      </c>
    </row>
    <row r="4605" spans="1:4">
      <c r="A4605">
        <v>23.205214000000002</v>
      </c>
      <c r="B4605">
        <v>177.61986999999999</v>
      </c>
      <c r="C4605">
        <v>-85.411619999999999</v>
      </c>
      <c r="D4605">
        <v>22.117360999999999</v>
      </c>
    </row>
    <row r="4606" spans="1:4">
      <c r="A4606">
        <v>23.210218000000001</v>
      </c>
      <c r="B4606">
        <v>178.18402</v>
      </c>
      <c r="C4606">
        <v>-85.545100000000005</v>
      </c>
      <c r="D4606">
        <v>22.211876</v>
      </c>
    </row>
    <row r="4607" spans="1:4">
      <c r="A4607">
        <v>23.215344999999999</v>
      </c>
      <c r="B4607">
        <v>178.83690999999999</v>
      </c>
      <c r="C4607">
        <v>-85.692499999999995</v>
      </c>
      <c r="D4607">
        <v>22.29739</v>
      </c>
    </row>
    <row r="4608" spans="1:4">
      <c r="A4608">
        <v>23.220320000000001</v>
      </c>
      <c r="B4608">
        <v>179.52417</v>
      </c>
      <c r="C4608">
        <v>-85.839010000000002</v>
      </c>
      <c r="D4608">
        <v>22.362992999999999</v>
      </c>
    </row>
    <row r="4609" spans="1:4">
      <c r="A4609">
        <v>23.225355</v>
      </c>
      <c r="B4609">
        <v>180.26094000000001</v>
      </c>
      <c r="C4609">
        <v>-85.989525</v>
      </c>
      <c r="D4609">
        <v>22.403196000000001</v>
      </c>
    </row>
    <row r="4610" spans="1:4">
      <c r="A4610">
        <v>23.230391999999998</v>
      </c>
      <c r="B4610">
        <v>181.02330000000001</v>
      </c>
      <c r="C4610">
        <v>-86.149635000000004</v>
      </c>
      <c r="D4610">
        <v>22.407347000000001</v>
      </c>
    </row>
    <row r="4611" spans="1:4">
      <c r="A4611">
        <v>23.235486999999999</v>
      </c>
      <c r="B4611">
        <v>181.81272999999999</v>
      </c>
      <c r="C4611">
        <v>-86.332663999999994</v>
      </c>
      <c r="D4611">
        <v>22.364924999999999</v>
      </c>
    </row>
    <row r="4612" spans="1:4">
      <c r="A4612">
        <v>23.240461</v>
      </c>
      <c r="B4612">
        <v>182.58928</v>
      </c>
      <c r="C4612">
        <v>-86.543670000000006</v>
      </c>
      <c r="D4612">
        <v>22.264710999999998</v>
      </c>
    </row>
    <row r="4613" spans="1:4">
      <c r="A4613">
        <v>23.245498999999999</v>
      </c>
      <c r="B4613">
        <v>183.37825000000001</v>
      </c>
      <c r="C4613">
        <v>-86.796645999999996</v>
      </c>
      <c r="D4613">
        <v>22.086583999999998</v>
      </c>
    </row>
    <row r="4614" spans="1:4">
      <c r="A4614">
        <v>23.250532</v>
      </c>
      <c r="B4614">
        <v>184.15598</v>
      </c>
      <c r="C4614">
        <v>-87.079909999999998</v>
      </c>
      <c r="D4614">
        <v>21.821940000000001</v>
      </c>
    </row>
    <row r="4615" spans="1:4">
      <c r="A4615">
        <v>23.255628999999999</v>
      </c>
      <c r="B4615">
        <v>184.92128</v>
      </c>
      <c r="C4615">
        <v>-87.348010000000002</v>
      </c>
      <c r="D4615">
        <v>21.488309999999998</v>
      </c>
    </row>
    <row r="4616" spans="1:4">
      <c r="A4616">
        <v>23.260603</v>
      </c>
      <c r="B4616">
        <v>185.63538</v>
      </c>
      <c r="C4616">
        <v>-87.521119999999996</v>
      </c>
      <c r="D4616">
        <v>21.150943999999999</v>
      </c>
    </row>
    <row r="4617" spans="1:4">
      <c r="A4617">
        <v>23.265637999999999</v>
      </c>
      <c r="B4617">
        <v>186.31976</v>
      </c>
      <c r="C4617">
        <v>-87.54871</v>
      </c>
      <c r="D4617">
        <v>20.851973999999998</v>
      </c>
    </row>
    <row r="4618" spans="1:4">
      <c r="A4618">
        <v>23.270674</v>
      </c>
      <c r="B4618">
        <v>186.94746000000001</v>
      </c>
      <c r="C4618">
        <v>-87.436130000000006</v>
      </c>
      <c r="D4618">
        <v>20.619246</v>
      </c>
    </row>
    <row r="4619" spans="1:4">
      <c r="A4619">
        <v>23.275772</v>
      </c>
      <c r="B4619">
        <v>187.51747</v>
      </c>
      <c r="C4619">
        <v>-87.234840000000005</v>
      </c>
      <c r="D4619">
        <v>20.442518</v>
      </c>
    </row>
    <row r="4620" spans="1:4">
      <c r="A4620">
        <v>23.280746000000001</v>
      </c>
      <c r="B4620">
        <v>187.99629999999999</v>
      </c>
      <c r="C4620">
        <v>-87.018500000000003</v>
      </c>
      <c r="D4620">
        <v>20.305219999999998</v>
      </c>
    </row>
    <row r="4621" spans="1:4">
      <c r="A4621">
        <v>23.285810000000001</v>
      </c>
      <c r="B4621">
        <v>188.41335000000001</v>
      </c>
      <c r="C4621">
        <v>-86.82705</v>
      </c>
      <c r="D4621">
        <v>20.180779999999999</v>
      </c>
    </row>
    <row r="4622" spans="1:4">
      <c r="A4622">
        <v>23.290785</v>
      </c>
      <c r="B4622">
        <v>188.75026</v>
      </c>
      <c r="C4622">
        <v>-86.682845999999998</v>
      </c>
      <c r="D4622">
        <v>20.060479999999998</v>
      </c>
    </row>
    <row r="4623" spans="1:4">
      <c r="A4623">
        <v>23.295912000000001</v>
      </c>
      <c r="B4623">
        <v>189.04665</v>
      </c>
      <c r="C4623">
        <v>-86.568010000000001</v>
      </c>
      <c r="D4623">
        <v>19.930634999999999</v>
      </c>
    </row>
    <row r="4624" spans="1:4">
      <c r="A4624">
        <v>23.300885999999998</v>
      </c>
      <c r="B4624">
        <v>189.31332</v>
      </c>
      <c r="C4624">
        <v>-86.472229999999996</v>
      </c>
      <c r="D4624">
        <v>19.792168</v>
      </c>
    </row>
    <row r="4625" spans="1:4">
      <c r="A4625">
        <v>23.305921999999999</v>
      </c>
      <c r="B4625">
        <v>189.62099000000001</v>
      </c>
      <c r="C4625">
        <v>-86.368380000000002</v>
      </c>
      <c r="D4625">
        <v>19.636113999999999</v>
      </c>
    </row>
    <row r="4626" spans="1:4">
      <c r="A4626">
        <v>23.310959</v>
      </c>
      <c r="B4626">
        <v>189.99862999999999</v>
      </c>
      <c r="C4626">
        <v>-86.249160000000003</v>
      </c>
      <c r="D4626">
        <v>19.456505</v>
      </c>
    </row>
    <row r="4627" spans="1:4">
      <c r="A4627">
        <v>23.316053</v>
      </c>
      <c r="B4627">
        <v>190.48511999999999</v>
      </c>
      <c r="C4627">
        <v>-86.119804000000002</v>
      </c>
      <c r="D4627">
        <v>19.246037000000001</v>
      </c>
    </row>
    <row r="4628" spans="1:4">
      <c r="A4628">
        <v>23.321027999999998</v>
      </c>
      <c r="B4628">
        <v>191.06374</v>
      </c>
      <c r="C4628">
        <v>-86.003389999999996</v>
      </c>
      <c r="D4628">
        <v>19.010000000000002</v>
      </c>
    </row>
    <row r="4629" spans="1:4">
      <c r="A4629">
        <v>23.326063000000001</v>
      </c>
      <c r="B4629">
        <v>191.755</v>
      </c>
      <c r="C4629">
        <v>-85.912009999999995</v>
      </c>
      <c r="D4629">
        <v>18.740444</v>
      </c>
    </row>
    <row r="4630" spans="1:4">
      <c r="A4630">
        <v>23.331140000000001</v>
      </c>
      <c r="B4630">
        <v>192.52258</v>
      </c>
      <c r="C4630">
        <v>-85.859039999999993</v>
      </c>
      <c r="D4630">
        <v>18.451730000000001</v>
      </c>
    </row>
    <row r="4631" spans="1:4">
      <c r="A4631">
        <v>23.336238999999999</v>
      </c>
      <c r="B4631">
        <v>193.34464</v>
      </c>
      <c r="C4631">
        <v>-85.844120000000004</v>
      </c>
      <c r="D4631">
        <v>18.15898</v>
      </c>
    </row>
    <row r="4632" spans="1:4">
      <c r="A4632">
        <v>23.341213</v>
      </c>
      <c r="B4632">
        <v>194.14561</v>
      </c>
      <c r="C4632">
        <v>-85.859499999999997</v>
      </c>
      <c r="D4632">
        <v>17.892439</v>
      </c>
    </row>
    <row r="4633" spans="1:4">
      <c r="A4633">
        <v>23.346247000000002</v>
      </c>
      <c r="B4633">
        <v>194.93883</v>
      </c>
      <c r="C4633">
        <v>-85.889539999999997</v>
      </c>
      <c r="D4633">
        <v>17.661299</v>
      </c>
    </row>
    <row r="4634" spans="1:4">
      <c r="A4634">
        <v>23.351251999999999</v>
      </c>
      <c r="B4634">
        <v>195.66623000000001</v>
      </c>
      <c r="C4634">
        <v>-85.910809999999998</v>
      </c>
      <c r="D4634">
        <v>17.48293</v>
      </c>
    </row>
    <row r="4635" spans="1:4">
      <c r="A4635">
        <v>23.356380000000001</v>
      </c>
      <c r="B4635">
        <v>196.31805</v>
      </c>
      <c r="C4635">
        <v>-85.899709999999999</v>
      </c>
      <c r="D4635">
        <v>17.357021</v>
      </c>
    </row>
    <row r="4636" spans="1:4">
      <c r="A4636">
        <v>23.361353000000001</v>
      </c>
      <c r="B4636">
        <v>196.82968</v>
      </c>
      <c r="C4636">
        <v>-85.840789999999998</v>
      </c>
      <c r="D4636">
        <v>17.284609</v>
      </c>
    </row>
    <row r="4637" spans="1:4">
      <c r="A4637">
        <v>23.366388000000001</v>
      </c>
      <c r="B4637">
        <v>197.23424</v>
      </c>
      <c r="C4637">
        <v>-85.720320000000001</v>
      </c>
      <c r="D4637">
        <v>17.248304000000001</v>
      </c>
    </row>
    <row r="4638" spans="1:4">
      <c r="A4638">
        <v>23.371426</v>
      </c>
      <c r="B4638">
        <v>197.51363000000001</v>
      </c>
      <c r="C4638">
        <v>-85.537329999999997</v>
      </c>
      <c r="D4638">
        <v>17.23077</v>
      </c>
    </row>
    <row r="4639" spans="1:4">
      <c r="A4639">
        <v>23.376519999999999</v>
      </c>
      <c r="B4639">
        <v>197.67743999999999</v>
      </c>
      <c r="C4639">
        <v>-85.288550000000001</v>
      </c>
      <c r="D4639">
        <v>17.217575</v>
      </c>
    </row>
    <row r="4640" spans="1:4">
      <c r="A4640">
        <v>23.381495000000001</v>
      </c>
      <c r="B4640">
        <v>197.72319999999999</v>
      </c>
      <c r="C4640">
        <v>-84.986509999999996</v>
      </c>
      <c r="D4640">
        <v>17.196579</v>
      </c>
    </row>
    <row r="4641" spans="1:4">
      <c r="A4641">
        <v>23.386562000000001</v>
      </c>
      <c r="B4641">
        <v>197.68817000000001</v>
      </c>
      <c r="C4641">
        <v>-84.628219999999999</v>
      </c>
      <c r="D4641">
        <v>17.152925</v>
      </c>
    </row>
    <row r="4642" spans="1:4">
      <c r="A4642">
        <v>23.391537</v>
      </c>
      <c r="B4642">
        <v>197.57744</v>
      </c>
      <c r="C4642">
        <v>-84.234589999999997</v>
      </c>
      <c r="D4642">
        <v>17.07873</v>
      </c>
    </row>
    <row r="4643" spans="1:4">
      <c r="A4643">
        <v>23.396661999999999</v>
      </c>
      <c r="B4643">
        <v>197.39838</v>
      </c>
      <c r="C4643">
        <v>-83.801519999999996</v>
      </c>
      <c r="D4643">
        <v>16.96442</v>
      </c>
    </row>
    <row r="4644" spans="1:4">
      <c r="A4644">
        <v>23.401637999999998</v>
      </c>
      <c r="B4644">
        <v>197.1721</v>
      </c>
      <c r="C4644">
        <v>-83.372924999999995</v>
      </c>
      <c r="D4644">
        <v>16.819707999999999</v>
      </c>
    </row>
    <row r="4645" spans="1:4">
      <c r="A4645">
        <v>23.406673000000001</v>
      </c>
      <c r="B4645">
        <v>196.93338</v>
      </c>
      <c r="C4645">
        <v>-82.950869999999995</v>
      </c>
      <c r="D4645">
        <v>16.649007999999998</v>
      </c>
    </row>
    <row r="4646" spans="1:4">
      <c r="A4646">
        <v>23.411707</v>
      </c>
      <c r="B4646">
        <v>196.71198000000001</v>
      </c>
      <c r="C4646">
        <v>-82.563689999999994</v>
      </c>
      <c r="D4646">
        <v>16.469898000000001</v>
      </c>
    </row>
    <row r="4647" spans="1:4">
      <c r="A4647">
        <v>23.416805</v>
      </c>
      <c r="B4647">
        <v>196.53935000000001</v>
      </c>
      <c r="C4647">
        <v>-82.223870000000005</v>
      </c>
      <c r="D4647">
        <v>16.296465000000001</v>
      </c>
    </row>
    <row r="4648" spans="1:4">
      <c r="A4648">
        <v>23.421779999999998</v>
      </c>
      <c r="B4648">
        <v>196.44041000000001</v>
      </c>
      <c r="C4648">
        <v>-81.951400000000007</v>
      </c>
      <c r="D4648">
        <v>16.148351999999999</v>
      </c>
    </row>
    <row r="4649" spans="1:4">
      <c r="A4649">
        <v>23.426812999999999</v>
      </c>
      <c r="B4649">
        <v>196.43753000000001</v>
      </c>
      <c r="C4649">
        <v>-81.732730000000004</v>
      </c>
      <c r="D4649">
        <v>16.029077999999998</v>
      </c>
    </row>
    <row r="4650" spans="1:4">
      <c r="A4650">
        <v>23.431849</v>
      </c>
      <c r="B4650">
        <v>196.52528000000001</v>
      </c>
      <c r="C4650">
        <v>-81.561583999999996</v>
      </c>
      <c r="D4650">
        <v>15.945406999999999</v>
      </c>
    </row>
    <row r="4651" spans="1:4">
      <c r="A4651">
        <v>23.436947</v>
      </c>
      <c r="B4651">
        <v>196.70093</v>
      </c>
      <c r="C4651">
        <v>-81.425156000000001</v>
      </c>
      <c r="D4651">
        <v>15.900351000000001</v>
      </c>
    </row>
    <row r="4652" spans="1:4">
      <c r="A4652">
        <v>23.441921000000001</v>
      </c>
      <c r="B4652">
        <v>196.93709999999999</v>
      </c>
      <c r="C4652">
        <v>-81.313310000000001</v>
      </c>
      <c r="D4652">
        <v>15.895925999999999</v>
      </c>
    </row>
    <row r="4653" spans="1:4">
      <c r="A4653">
        <v>23.446954999999999</v>
      </c>
      <c r="B4653">
        <v>197.24144000000001</v>
      </c>
      <c r="C4653">
        <v>-81.210310000000007</v>
      </c>
      <c r="D4653">
        <v>15.930638</v>
      </c>
    </row>
    <row r="4654" spans="1:4">
      <c r="A4654">
        <v>23.451992000000001</v>
      </c>
      <c r="B4654">
        <v>197.59483</v>
      </c>
      <c r="C4654">
        <v>-81.109984999999995</v>
      </c>
      <c r="D4654">
        <v>16.004114000000001</v>
      </c>
    </row>
    <row r="4655" spans="1:4">
      <c r="A4655">
        <v>23.457087000000001</v>
      </c>
      <c r="B4655">
        <v>197.9837</v>
      </c>
      <c r="C4655">
        <v>-81.002809999999997</v>
      </c>
      <c r="D4655">
        <v>16.112725999999999</v>
      </c>
    </row>
    <row r="4656" spans="1:4">
      <c r="A4656">
        <v>23.462060000000001</v>
      </c>
      <c r="B4656">
        <v>198.37898000000001</v>
      </c>
      <c r="C4656">
        <v>-80.893119999999996</v>
      </c>
      <c r="D4656">
        <v>16.247498</v>
      </c>
    </row>
    <row r="4657" spans="1:4">
      <c r="A4657">
        <v>23.467098</v>
      </c>
      <c r="B4657">
        <v>198.79146</v>
      </c>
      <c r="C4657">
        <v>-80.777884999999998</v>
      </c>
      <c r="D4657">
        <v>16.405767000000001</v>
      </c>
    </row>
    <row r="4658" spans="1:4">
      <c r="A4658">
        <v>23.472134</v>
      </c>
      <c r="B4658">
        <v>199.20032</v>
      </c>
      <c r="C4658">
        <v>-80.660674999999998</v>
      </c>
      <c r="D4658">
        <v>16.580127999999998</v>
      </c>
    </row>
    <row r="4659" spans="1:4">
      <c r="A4659">
        <v>23.477228</v>
      </c>
      <c r="B4659">
        <v>199.60024999999999</v>
      </c>
      <c r="C4659">
        <v>-80.539599999999993</v>
      </c>
      <c r="D4659">
        <v>16.766711999999998</v>
      </c>
    </row>
    <row r="4660" spans="1:4">
      <c r="A4660">
        <v>23.482203999999999</v>
      </c>
      <c r="B4660">
        <v>199.96776</v>
      </c>
      <c r="C4660">
        <v>-80.418769999999995</v>
      </c>
      <c r="D4660">
        <v>16.953993000000001</v>
      </c>
    </row>
    <row r="4661" spans="1:4">
      <c r="A4661">
        <v>23.487269999999999</v>
      </c>
      <c r="B4661">
        <v>200.31653</v>
      </c>
      <c r="C4661">
        <v>-80.294494999999998</v>
      </c>
      <c r="D4661">
        <v>17.14236</v>
      </c>
    </row>
    <row r="4662" spans="1:4">
      <c r="A4662">
        <v>23.492273000000001</v>
      </c>
      <c r="B4662">
        <v>200.63596999999999</v>
      </c>
      <c r="C4662">
        <v>-80.170950000000005</v>
      </c>
      <c r="D4662">
        <v>17.326532</v>
      </c>
    </row>
    <row r="4663" spans="1:4">
      <c r="A4663">
        <v>23.497340999999999</v>
      </c>
      <c r="B4663">
        <v>200.9325</v>
      </c>
      <c r="C4663">
        <v>-80.049194</v>
      </c>
      <c r="D4663">
        <v>17.50806</v>
      </c>
    </row>
    <row r="4664" spans="1:4">
      <c r="A4664">
        <v>23.502345999999999</v>
      </c>
      <c r="B4664">
        <v>201.20638</v>
      </c>
      <c r="C4664">
        <v>-79.935969999999998</v>
      </c>
      <c r="D4664">
        <v>17.686817000000001</v>
      </c>
    </row>
    <row r="4665" spans="1:4">
      <c r="A4665">
        <v>23.507380999999999</v>
      </c>
      <c r="B4665">
        <v>201.48008999999999</v>
      </c>
      <c r="C4665">
        <v>-79.833879999999994</v>
      </c>
      <c r="D4665">
        <v>17.869233999999999</v>
      </c>
    </row>
    <row r="4666" spans="1:4">
      <c r="A4666">
        <v>23.512384000000001</v>
      </c>
      <c r="B4666">
        <v>201.75551999999999</v>
      </c>
      <c r="C4666">
        <v>-79.742990000000006</v>
      </c>
      <c r="D4666">
        <v>18.05951</v>
      </c>
    </row>
    <row r="4667" spans="1:4">
      <c r="A4667">
        <v>23.517513000000001</v>
      </c>
      <c r="B4667">
        <v>202.04560000000001</v>
      </c>
      <c r="C4667">
        <v>-79.658510000000007</v>
      </c>
      <c r="D4667">
        <v>18.269877999999999</v>
      </c>
    </row>
    <row r="4668" spans="1:4">
      <c r="A4668">
        <v>23.522518000000002</v>
      </c>
      <c r="B4668">
        <v>202.34456</v>
      </c>
      <c r="C4668">
        <v>-79.583663999999999</v>
      </c>
      <c r="D4668">
        <v>18.497610000000002</v>
      </c>
    </row>
    <row r="4669" spans="1:4">
      <c r="A4669">
        <v>23.527552</v>
      </c>
      <c r="B4669">
        <v>202.67104</v>
      </c>
      <c r="C4669">
        <v>-79.516589999999994</v>
      </c>
      <c r="D4669">
        <v>18.752109999999998</v>
      </c>
    </row>
    <row r="4670" spans="1:4">
      <c r="A4670">
        <v>23.532589000000002</v>
      </c>
      <c r="B4670">
        <v>203.02440000000001</v>
      </c>
      <c r="C4670">
        <v>-79.455669999999998</v>
      </c>
      <c r="D4670">
        <v>19.035617999999999</v>
      </c>
    </row>
    <row r="4671" spans="1:4">
      <c r="A4671">
        <v>23.537624000000001</v>
      </c>
      <c r="B4671">
        <v>203.40244000000001</v>
      </c>
      <c r="C4671">
        <v>-79.399826000000004</v>
      </c>
      <c r="D4671">
        <v>19.346508</v>
      </c>
    </row>
    <row r="4672" spans="1:4">
      <c r="A4672">
        <v>23.542627</v>
      </c>
      <c r="B4672">
        <v>203.80412000000001</v>
      </c>
      <c r="C4672">
        <v>-79.350229999999996</v>
      </c>
      <c r="D4672">
        <v>19.684073999999999</v>
      </c>
    </row>
    <row r="4673" spans="1:4">
      <c r="A4673">
        <v>23.547695000000001</v>
      </c>
      <c r="B4673">
        <v>204.22878</v>
      </c>
      <c r="C4673">
        <v>-79.302700000000002</v>
      </c>
      <c r="D4673">
        <v>20.053833000000001</v>
      </c>
    </row>
    <row r="4674" spans="1:4">
      <c r="A4674">
        <v>23.552700000000002</v>
      </c>
      <c r="B4674">
        <v>204.65454</v>
      </c>
      <c r="C4674">
        <v>-79.254760000000005</v>
      </c>
      <c r="D4674">
        <v>20.447617999999999</v>
      </c>
    </row>
    <row r="4675" spans="1:4">
      <c r="A4675">
        <v>23.557794999999999</v>
      </c>
      <c r="B4675">
        <v>205.07309000000001</v>
      </c>
      <c r="C4675">
        <v>-79.199610000000007</v>
      </c>
      <c r="D4675">
        <v>20.87434</v>
      </c>
    </row>
    <row r="4676" spans="1:4">
      <c r="A4676">
        <v>23.562768999999999</v>
      </c>
      <c r="B4676">
        <v>205.45674</v>
      </c>
      <c r="C4676">
        <v>-79.134209999999996</v>
      </c>
      <c r="D4676">
        <v>21.317433999999999</v>
      </c>
    </row>
    <row r="4677" spans="1:4">
      <c r="A4677">
        <v>23.567806000000001</v>
      </c>
      <c r="B4677">
        <v>205.80670000000001</v>
      </c>
      <c r="C4677">
        <v>-79.056945999999996</v>
      </c>
      <c r="D4677">
        <v>21.785912</v>
      </c>
    </row>
    <row r="4678" spans="1:4">
      <c r="A4678">
        <v>23.572842000000001</v>
      </c>
      <c r="B4678">
        <v>206.10771</v>
      </c>
      <c r="C4678">
        <v>-78.972070000000002</v>
      </c>
      <c r="D4678">
        <v>22.264621999999999</v>
      </c>
    </row>
    <row r="4679" spans="1:4">
      <c r="A4679">
        <v>23.577938</v>
      </c>
      <c r="B4679">
        <v>206.32071999999999</v>
      </c>
      <c r="C4679">
        <v>-78.89179</v>
      </c>
      <c r="D4679">
        <v>22.733000000000001</v>
      </c>
    </row>
    <row r="4680" spans="1:4">
      <c r="A4680">
        <v>23.582912</v>
      </c>
      <c r="B4680">
        <v>206.46803</v>
      </c>
      <c r="C4680">
        <v>-78.819550000000007</v>
      </c>
      <c r="D4680">
        <v>23.174814000000001</v>
      </c>
    </row>
    <row r="4681" spans="1:4">
      <c r="A4681">
        <v>23.587978</v>
      </c>
      <c r="B4681">
        <v>206.51631</v>
      </c>
      <c r="C4681">
        <v>-78.763214000000005</v>
      </c>
      <c r="D4681">
        <v>23.57321</v>
      </c>
    </row>
    <row r="4682" spans="1:4">
      <c r="A4682">
        <v>23.592949999999998</v>
      </c>
      <c r="B4682">
        <v>206.39358999999999</v>
      </c>
      <c r="C4682">
        <v>-78.722520000000003</v>
      </c>
      <c r="D4682">
        <v>23.881226999999999</v>
      </c>
    </row>
    <row r="4683" spans="1:4">
      <c r="A4683">
        <v>23.59808</v>
      </c>
      <c r="B4683">
        <v>206.08887999999999</v>
      </c>
      <c r="C4683">
        <v>-78.666435000000007</v>
      </c>
      <c r="D4683">
        <v>24.117443000000002</v>
      </c>
    </row>
    <row r="4684" spans="1:4">
      <c r="A4684">
        <v>23.603054</v>
      </c>
      <c r="B4684">
        <v>205.60140999999999</v>
      </c>
      <c r="C4684">
        <v>-78.574264999999997</v>
      </c>
      <c r="D4684">
        <v>24.264668</v>
      </c>
    </row>
    <row r="4685" spans="1:4">
      <c r="A4685">
        <v>23.608087999999999</v>
      </c>
      <c r="B4685">
        <v>204.88265999999999</v>
      </c>
      <c r="C4685">
        <v>-78.419560000000004</v>
      </c>
      <c r="D4685">
        <v>24.326853</v>
      </c>
    </row>
    <row r="4686" spans="1:4">
      <c r="A4686">
        <v>23.613092000000002</v>
      </c>
      <c r="B4686">
        <v>203.95102</v>
      </c>
      <c r="C4686">
        <v>-78.190759999999997</v>
      </c>
      <c r="D4686">
        <v>24.316794999999999</v>
      </c>
    </row>
    <row r="4687" spans="1:4">
      <c r="A4687">
        <v>23.618220999999998</v>
      </c>
      <c r="B4687">
        <v>202.80063000000001</v>
      </c>
      <c r="C4687">
        <v>-77.873130000000003</v>
      </c>
      <c r="D4687">
        <v>24.258265000000002</v>
      </c>
    </row>
    <row r="4688" spans="1:4">
      <c r="A4688">
        <v>23.623194000000002</v>
      </c>
      <c r="B4688">
        <v>201.55202</v>
      </c>
      <c r="C4688">
        <v>-77.490799999999993</v>
      </c>
      <c r="D4688">
        <v>24.186132000000001</v>
      </c>
    </row>
    <row r="4689" spans="1:4">
      <c r="A4689">
        <v>23.628229999999999</v>
      </c>
      <c r="B4689">
        <v>200.20377999999999</v>
      </c>
      <c r="C4689">
        <v>-77.048705999999996</v>
      </c>
      <c r="D4689">
        <v>24.116299000000001</v>
      </c>
    </row>
    <row r="4690" spans="1:4">
      <c r="A4690">
        <v>23.633265999999999</v>
      </c>
      <c r="B4690">
        <v>198.83976999999999</v>
      </c>
      <c r="C4690">
        <v>-76.595855999999998</v>
      </c>
      <c r="D4690">
        <v>24.053785000000001</v>
      </c>
    </row>
    <row r="4691" spans="1:4">
      <c r="A4691">
        <v>23.638361</v>
      </c>
      <c r="B4691">
        <v>197.51428000000001</v>
      </c>
      <c r="C4691">
        <v>-76.180769999999995</v>
      </c>
      <c r="D4691">
        <v>23.990742000000001</v>
      </c>
    </row>
    <row r="4692" spans="1:4">
      <c r="A4692">
        <v>23.643335</v>
      </c>
      <c r="B4692">
        <v>196.33609999999999</v>
      </c>
      <c r="C4692">
        <v>-75.865740000000002</v>
      </c>
      <c r="D4692">
        <v>23.911127</v>
      </c>
    </row>
    <row r="4693" spans="1:4">
      <c r="A4693">
        <v>23.648372999999999</v>
      </c>
      <c r="B4693">
        <v>195.29486</v>
      </c>
      <c r="C4693">
        <v>-75.667659999999998</v>
      </c>
      <c r="D4693">
        <v>23.793987000000001</v>
      </c>
    </row>
    <row r="4694" spans="1:4">
      <c r="A4694">
        <v>23.653407999999999</v>
      </c>
      <c r="B4694">
        <v>194.42240000000001</v>
      </c>
      <c r="C4694">
        <v>-75.595214999999996</v>
      </c>
      <c r="D4694">
        <v>23.629518999999998</v>
      </c>
    </row>
    <row r="4695" spans="1:4">
      <c r="A4695">
        <v>23.658503</v>
      </c>
      <c r="B4695">
        <v>193.69359</v>
      </c>
      <c r="C4695">
        <v>-75.632739999999998</v>
      </c>
      <c r="D4695">
        <v>23.415071000000001</v>
      </c>
    </row>
    <row r="4696" spans="1:4">
      <c r="A4696">
        <v>23.663478999999999</v>
      </c>
      <c r="B4696">
        <v>193.10443000000001</v>
      </c>
      <c r="C4696">
        <v>-75.754099999999994</v>
      </c>
      <c r="D4696">
        <v>23.17305</v>
      </c>
    </row>
    <row r="4697" spans="1:4">
      <c r="A4697">
        <v>23.668513999999998</v>
      </c>
      <c r="B4697">
        <v>192.58870999999999</v>
      </c>
      <c r="C4697">
        <v>-75.942019999999999</v>
      </c>
      <c r="D4697">
        <v>22.918240000000001</v>
      </c>
    </row>
    <row r="4698" spans="1:4">
      <c r="A4698">
        <v>23.673548</v>
      </c>
      <c r="B4698">
        <v>192.11667</v>
      </c>
      <c r="C4698">
        <v>-76.176280000000006</v>
      </c>
      <c r="D4698">
        <v>22.674009999999999</v>
      </c>
    </row>
    <row r="4699" spans="1:4">
      <c r="A4699">
        <v>23.678646000000001</v>
      </c>
      <c r="B4699">
        <v>191.64975000000001</v>
      </c>
      <c r="C4699">
        <v>-76.443439999999995</v>
      </c>
      <c r="D4699">
        <v>22.453009000000002</v>
      </c>
    </row>
    <row r="4700" spans="1:4">
      <c r="A4700">
        <v>23.683620000000001</v>
      </c>
      <c r="B4700">
        <v>191.17862</v>
      </c>
      <c r="C4700">
        <v>-76.709800000000001</v>
      </c>
      <c r="D4700">
        <v>22.271719000000001</v>
      </c>
    </row>
    <row r="4701" spans="1:4">
      <c r="A4701">
        <v>23.688683999999999</v>
      </c>
      <c r="B4701">
        <v>190.65688</v>
      </c>
      <c r="C4701">
        <v>-76.964789999999994</v>
      </c>
      <c r="D4701">
        <v>22.124027000000002</v>
      </c>
    </row>
    <row r="4702" spans="1:4">
      <c r="A4702">
        <v>23.693659</v>
      </c>
      <c r="B4702">
        <v>190.09245000000001</v>
      </c>
      <c r="C4702">
        <v>-77.181206000000003</v>
      </c>
      <c r="D4702">
        <v>22.011702</v>
      </c>
    </row>
    <row r="4703" spans="1:4">
      <c r="A4703">
        <v>23.698788</v>
      </c>
      <c r="B4703">
        <v>189.46323000000001</v>
      </c>
      <c r="C4703">
        <v>-77.356520000000003</v>
      </c>
      <c r="D4703">
        <v>21.927551000000001</v>
      </c>
    </row>
    <row r="4704" spans="1:4">
      <c r="A4704">
        <v>23.703762000000001</v>
      </c>
      <c r="B4704">
        <v>188.81781000000001</v>
      </c>
      <c r="C4704">
        <v>-77.476569999999995</v>
      </c>
      <c r="D4704">
        <v>21.86702</v>
      </c>
    </row>
    <row r="4705" spans="1:4">
      <c r="A4705">
        <v>23.708796</v>
      </c>
      <c r="B4705">
        <v>188.13818000000001</v>
      </c>
      <c r="C4705">
        <v>-77.547870000000003</v>
      </c>
      <c r="D4705">
        <v>21.817392000000002</v>
      </c>
    </row>
    <row r="4706" spans="1:4">
      <c r="A4706">
        <v>23.713833000000001</v>
      </c>
      <c r="B4706">
        <v>187.44159999999999</v>
      </c>
      <c r="C4706">
        <v>-77.574389999999994</v>
      </c>
      <c r="D4706">
        <v>21.765937999999998</v>
      </c>
    </row>
    <row r="4707" spans="1:4">
      <c r="A4707">
        <v>23.718927000000001</v>
      </c>
      <c r="B4707">
        <v>186.71812</v>
      </c>
      <c r="C4707">
        <v>-77.566119999999998</v>
      </c>
      <c r="D4707">
        <v>21.697866000000001</v>
      </c>
    </row>
    <row r="4708" spans="1:4">
      <c r="A4708">
        <v>23.723901999999999</v>
      </c>
      <c r="B4708">
        <v>185.99748</v>
      </c>
      <c r="C4708">
        <v>-77.533676</v>
      </c>
      <c r="D4708">
        <v>21.608255</v>
      </c>
    </row>
    <row r="4709" spans="1:4">
      <c r="A4709">
        <v>23.728940000000001</v>
      </c>
      <c r="B4709">
        <v>185.25227000000001</v>
      </c>
      <c r="C4709">
        <v>-77.487273999999999</v>
      </c>
      <c r="D4709">
        <v>21.492602999999999</v>
      </c>
    </row>
    <row r="4710" spans="1:4">
      <c r="A4710">
        <v>23.733944000000001</v>
      </c>
      <c r="B4710">
        <v>184.49391</v>
      </c>
      <c r="C4710">
        <v>-77.435490000000001</v>
      </c>
      <c r="D4710">
        <v>21.351011</v>
      </c>
    </row>
    <row r="4711" spans="1:4">
      <c r="A4711">
        <v>23.739069000000001</v>
      </c>
      <c r="B4711">
        <v>183.70232999999999</v>
      </c>
      <c r="C4711">
        <v>-77.384969999999996</v>
      </c>
      <c r="D4711">
        <v>21.181448</v>
      </c>
    </row>
    <row r="4712" spans="1:4">
      <c r="A4712">
        <v>23.744045</v>
      </c>
      <c r="B4712">
        <v>182.91695000000001</v>
      </c>
      <c r="C4712">
        <v>-77.346019999999996</v>
      </c>
      <c r="D4712">
        <v>20.992771000000001</v>
      </c>
    </row>
    <row r="4713" spans="1:4">
      <c r="A4713">
        <v>23.749079999999999</v>
      </c>
      <c r="B4713">
        <v>182.09950000000001</v>
      </c>
      <c r="C4713">
        <v>-77.32141</v>
      </c>
      <c r="D4713">
        <v>20.781359999999999</v>
      </c>
    </row>
    <row r="4714" spans="1:4">
      <c r="A4714">
        <v>23.754114000000001</v>
      </c>
      <c r="B4714">
        <v>181.26256000000001</v>
      </c>
      <c r="C4714">
        <v>-77.314589999999995</v>
      </c>
      <c r="D4714">
        <v>20.552938000000001</v>
      </c>
    </row>
    <row r="4715" spans="1:4">
      <c r="A4715">
        <v>23.759212000000002</v>
      </c>
      <c r="B4715">
        <v>180.39995999999999</v>
      </c>
      <c r="C4715">
        <v>-77.326224999999994</v>
      </c>
      <c r="D4715">
        <v>20.31026</v>
      </c>
    </row>
    <row r="4716" spans="1:4">
      <c r="A4716">
        <v>23.764187</v>
      </c>
      <c r="B4716">
        <v>179.54876999999999</v>
      </c>
      <c r="C4716">
        <v>-77.355810000000005</v>
      </c>
      <c r="D4716">
        <v>20.06607</v>
      </c>
    </row>
    <row r="4717" spans="1:4">
      <c r="A4717">
        <v>23.769221999999999</v>
      </c>
      <c r="B4717">
        <v>178.68787</v>
      </c>
      <c r="C4717">
        <v>-77.398520000000005</v>
      </c>
      <c r="D4717">
        <v>19.818846000000001</v>
      </c>
    </row>
    <row r="4718" spans="1:4">
      <c r="A4718">
        <v>23.774256000000001</v>
      </c>
      <c r="B4718">
        <v>177.83801</v>
      </c>
      <c r="C4718">
        <v>-77.447875999999994</v>
      </c>
      <c r="D4718">
        <v>19.573422999999998</v>
      </c>
    </row>
    <row r="4719" spans="1:4">
      <c r="A4719">
        <v>23.779354000000001</v>
      </c>
      <c r="B4719">
        <v>177.005</v>
      </c>
      <c r="C4719">
        <v>-77.499176000000006</v>
      </c>
      <c r="D4719">
        <v>19.330660000000002</v>
      </c>
    </row>
    <row r="4720" spans="1:4">
      <c r="A4720">
        <v>23.784327999999999</v>
      </c>
      <c r="B4720">
        <v>176.22900000000001</v>
      </c>
      <c r="C4720">
        <v>-77.544709999999995</v>
      </c>
      <c r="D4720">
        <v>19.100096000000001</v>
      </c>
    </row>
    <row r="4721" spans="1:4">
      <c r="A4721">
        <v>23.789391999999999</v>
      </c>
      <c r="B4721">
        <v>175.49279999999999</v>
      </c>
      <c r="C4721">
        <v>-77.584699999999998</v>
      </c>
      <c r="D4721">
        <v>18.878036000000002</v>
      </c>
    </row>
    <row r="4722" spans="1:4">
      <c r="A4722">
        <v>23.794369</v>
      </c>
      <c r="B4722">
        <v>174.82990000000001</v>
      </c>
      <c r="C4722">
        <v>-77.618470000000002</v>
      </c>
      <c r="D4722">
        <v>18.673445000000001</v>
      </c>
    </row>
    <row r="4723" spans="1:4">
      <c r="A4723">
        <v>23.799493999999999</v>
      </c>
      <c r="B4723">
        <v>174.22461000000001</v>
      </c>
      <c r="C4723">
        <v>-77.65334</v>
      </c>
      <c r="D4723">
        <v>18.483591000000001</v>
      </c>
    </row>
    <row r="4724" spans="1:4">
      <c r="A4724">
        <v>23.804468</v>
      </c>
      <c r="B4724">
        <v>173.71088</v>
      </c>
      <c r="C4724">
        <v>-77.694419999999994</v>
      </c>
      <c r="D4724">
        <v>18.317789999999999</v>
      </c>
    </row>
    <row r="4725" spans="1:4">
      <c r="A4725">
        <v>23.809505000000001</v>
      </c>
      <c r="B4725">
        <v>173.27495999999999</v>
      </c>
      <c r="C4725">
        <v>-77.751450000000006</v>
      </c>
      <c r="D4725">
        <v>18.173199</v>
      </c>
    </row>
    <row r="4726" spans="1:4">
      <c r="A4726">
        <v>23.814540000000001</v>
      </c>
      <c r="B4726">
        <v>172.92487</v>
      </c>
      <c r="C4726">
        <v>-77.830820000000003</v>
      </c>
      <c r="D4726">
        <v>18.051010000000002</v>
      </c>
    </row>
    <row r="4727" spans="1:4">
      <c r="A4727">
        <v>23.819635000000002</v>
      </c>
      <c r="B4727">
        <v>172.65649999999999</v>
      </c>
      <c r="C4727">
        <v>-77.938760000000002</v>
      </c>
      <c r="D4727">
        <v>17.948395000000001</v>
      </c>
    </row>
    <row r="4728" spans="1:4">
      <c r="A4728">
        <v>23.82461</v>
      </c>
      <c r="B4728">
        <v>172.4743</v>
      </c>
      <c r="C4728">
        <v>-78.072760000000002</v>
      </c>
      <c r="D4728">
        <v>17.864947999999998</v>
      </c>
    </row>
    <row r="4729" spans="1:4">
      <c r="A4729">
        <v>23.829647000000001</v>
      </c>
      <c r="B4729">
        <v>172.36895999999999</v>
      </c>
      <c r="C4729">
        <v>-78.240455999999995</v>
      </c>
      <c r="D4729">
        <v>17.795840999999999</v>
      </c>
    </row>
    <row r="4730" spans="1:4">
      <c r="A4730">
        <v>23.834679999999999</v>
      </c>
      <c r="B4730">
        <v>172.33600000000001</v>
      </c>
      <c r="C4730">
        <v>-78.439040000000006</v>
      </c>
      <c r="D4730">
        <v>17.739044</v>
      </c>
    </row>
    <row r="4731" spans="1:4">
      <c r="A4731">
        <v>23.839779</v>
      </c>
      <c r="B4731">
        <v>172.36981</v>
      </c>
      <c r="C4731">
        <v>-78.672830000000005</v>
      </c>
      <c r="D4731">
        <v>17.690622000000001</v>
      </c>
    </row>
    <row r="4732" spans="1:4">
      <c r="A4732">
        <v>23.844753000000001</v>
      </c>
      <c r="B4732">
        <v>172.46001999999999</v>
      </c>
      <c r="C4732">
        <v>-78.930859999999996</v>
      </c>
      <c r="D4732">
        <v>17.647223</v>
      </c>
    </row>
    <row r="4733" spans="1:4">
      <c r="A4733">
        <v>23.849789000000001</v>
      </c>
      <c r="B4733">
        <v>172.60730000000001</v>
      </c>
      <c r="C4733">
        <v>-79.218993999999995</v>
      </c>
      <c r="D4733">
        <v>17.604343</v>
      </c>
    </row>
    <row r="4734" spans="1:4">
      <c r="A4734">
        <v>23.854821999999999</v>
      </c>
      <c r="B4734">
        <v>172.80731</v>
      </c>
      <c r="C4734">
        <v>-79.530593999999994</v>
      </c>
      <c r="D4734">
        <v>17.560390000000002</v>
      </c>
    </row>
    <row r="4735" spans="1:4">
      <c r="A4735">
        <v>23.859919999999999</v>
      </c>
      <c r="B4735">
        <v>173.0575</v>
      </c>
      <c r="C4735">
        <v>-79.864360000000005</v>
      </c>
      <c r="D4735">
        <v>17.512346000000001</v>
      </c>
    </row>
    <row r="4736" spans="1:4">
      <c r="A4736">
        <v>23.864895000000001</v>
      </c>
      <c r="B4736">
        <v>173.34166999999999</v>
      </c>
      <c r="C4736">
        <v>-80.201719999999995</v>
      </c>
      <c r="D4736">
        <v>17.45937</v>
      </c>
    </row>
    <row r="4737" spans="1:4">
      <c r="A4737">
        <v>23.869928000000002</v>
      </c>
      <c r="B4737">
        <v>173.6737</v>
      </c>
      <c r="C4737">
        <v>-80.552930000000003</v>
      </c>
      <c r="D4737">
        <v>17.398954</v>
      </c>
    </row>
    <row r="4738" spans="1:4">
      <c r="A4738">
        <v>23.874966000000001</v>
      </c>
      <c r="B4738">
        <v>174.04578000000001</v>
      </c>
      <c r="C4738">
        <v>-80.909149999999997</v>
      </c>
      <c r="D4738">
        <v>17.331627000000001</v>
      </c>
    </row>
    <row r="4739" spans="1:4">
      <c r="A4739">
        <v>23.880061999999999</v>
      </c>
      <c r="B4739">
        <v>174.46472</v>
      </c>
      <c r="C4739">
        <v>-81.269360000000006</v>
      </c>
      <c r="D4739">
        <v>17.259409999999999</v>
      </c>
    </row>
    <row r="4740" spans="1:4">
      <c r="A4740">
        <v>23.885034999999998</v>
      </c>
      <c r="B4740">
        <v>174.90552</v>
      </c>
      <c r="C4740">
        <v>-81.614814999999993</v>
      </c>
      <c r="D4740">
        <v>17.186499000000001</v>
      </c>
    </row>
    <row r="4741" spans="1:4">
      <c r="A4741">
        <v>23.890101999999999</v>
      </c>
      <c r="B4741">
        <v>175.39367999999999</v>
      </c>
      <c r="C4741">
        <v>-81.952439999999996</v>
      </c>
      <c r="D4741">
        <v>17.114452</v>
      </c>
    </row>
    <row r="4742" spans="1:4">
      <c r="A4742">
        <v>23.895077000000001</v>
      </c>
      <c r="B4742">
        <v>175.90764999999999</v>
      </c>
      <c r="C4742">
        <v>-82.266559999999998</v>
      </c>
      <c r="D4742">
        <v>17.045667999999999</v>
      </c>
    </row>
    <row r="4743" spans="1:4">
      <c r="A4743">
        <v>23.900202</v>
      </c>
      <c r="B4743">
        <v>176.48181</v>
      </c>
      <c r="C4743">
        <v>-82.573629999999994</v>
      </c>
      <c r="D4743">
        <v>16.979132</v>
      </c>
    </row>
    <row r="4744" spans="1:4">
      <c r="A4744">
        <v>23.905176000000001</v>
      </c>
      <c r="B4744">
        <v>177.07579999999999</v>
      </c>
      <c r="C4744">
        <v>-82.855034000000003</v>
      </c>
      <c r="D4744">
        <v>16.916930000000001</v>
      </c>
    </row>
    <row r="4745" spans="1:4">
      <c r="A4745">
        <v>23.910212999999999</v>
      </c>
      <c r="B4745">
        <v>177.73212000000001</v>
      </c>
      <c r="C4745">
        <v>-83.124504000000002</v>
      </c>
      <c r="D4745">
        <v>16.861715</v>
      </c>
    </row>
    <row r="4746" spans="1:4">
      <c r="A4746">
        <v>23.915248999999999</v>
      </c>
      <c r="B4746">
        <v>178.44958</v>
      </c>
      <c r="C4746">
        <v>-83.385199999999998</v>
      </c>
      <c r="D4746">
        <v>16.817184000000001</v>
      </c>
    </row>
    <row r="4747" spans="1:4">
      <c r="A4747">
        <v>23.920345000000001</v>
      </c>
      <c r="B4747">
        <v>179.25018</v>
      </c>
      <c r="C4747">
        <v>-83.648110000000003</v>
      </c>
      <c r="D4747">
        <v>16.784552000000001</v>
      </c>
    </row>
    <row r="4748" spans="1:4">
      <c r="A4748">
        <v>23.925319999999999</v>
      </c>
      <c r="B4748">
        <v>180.09961999999999</v>
      </c>
      <c r="C4748">
        <v>-83.905600000000007</v>
      </c>
      <c r="D4748">
        <v>16.762695000000001</v>
      </c>
    </row>
    <row r="4749" spans="1:4">
      <c r="A4749">
        <v>23.930354999999999</v>
      </c>
      <c r="B4749">
        <v>181.03165000000001</v>
      </c>
      <c r="C4749">
        <v>-84.169309999999996</v>
      </c>
      <c r="D4749">
        <v>16.749523</v>
      </c>
    </row>
    <row r="4750" spans="1:4">
      <c r="A4750">
        <v>23.935389000000001</v>
      </c>
      <c r="B4750">
        <v>182.01443</v>
      </c>
      <c r="C4750">
        <v>-84.441429999999997</v>
      </c>
      <c r="D4750">
        <v>16.742918</v>
      </c>
    </row>
    <row r="4751" spans="1:4">
      <c r="A4751">
        <v>23.940487000000001</v>
      </c>
      <c r="B4751">
        <v>183.03697</v>
      </c>
      <c r="C4751">
        <v>-84.733869999999996</v>
      </c>
      <c r="D4751">
        <v>16.738454999999998</v>
      </c>
    </row>
    <row r="4752" spans="1:4">
      <c r="A4752">
        <v>23.945461000000002</v>
      </c>
      <c r="B4752">
        <v>184.02448000000001</v>
      </c>
      <c r="C4752">
        <v>-85.048410000000004</v>
      </c>
      <c r="D4752">
        <v>16.725704</v>
      </c>
    </row>
    <row r="4753" spans="1:4">
      <c r="A4753">
        <v>23.950495</v>
      </c>
      <c r="B4753">
        <v>185.00953999999999</v>
      </c>
      <c r="C4753">
        <v>-85.422870000000003</v>
      </c>
      <c r="D4753">
        <v>16.696068</v>
      </c>
    </row>
    <row r="4754" spans="1:4">
      <c r="A4754">
        <v>23.95553</v>
      </c>
      <c r="B4754">
        <v>185.96216000000001</v>
      </c>
      <c r="C4754">
        <v>-85.859880000000004</v>
      </c>
      <c r="D4754">
        <v>16.645733</v>
      </c>
    </row>
    <row r="4755" spans="1:4">
      <c r="A4755">
        <v>23.960629000000001</v>
      </c>
      <c r="B4755">
        <v>186.9127</v>
      </c>
      <c r="C4755">
        <v>-86.316190000000006</v>
      </c>
      <c r="D4755">
        <v>16.599084999999999</v>
      </c>
    </row>
    <row r="4756" spans="1:4">
      <c r="A4756">
        <v>23.965600999999999</v>
      </c>
      <c r="B4756">
        <v>187.84859</v>
      </c>
      <c r="C4756">
        <v>-86.681359999999998</v>
      </c>
      <c r="D4756">
        <v>16.59355</v>
      </c>
    </row>
    <row r="4757" spans="1:4">
      <c r="A4757">
        <v>23.970635999999999</v>
      </c>
      <c r="B4757">
        <v>188.82335</v>
      </c>
      <c r="C4757">
        <v>-86.889200000000002</v>
      </c>
      <c r="D4757">
        <v>16.642605</v>
      </c>
    </row>
    <row r="4758" spans="1:4">
      <c r="A4758">
        <v>23.975674000000001</v>
      </c>
      <c r="B4758">
        <v>189.8032</v>
      </c>
      <c r="C4758">
        <v>-86.941569999999999</v>
      </c>
      <c r="D4758">
        <v>16.728123</v>
      </c>
    </row>
    <row r="4759" spans="1:4">
      <c r="A4759">
        <v>23.980768000000001</v>
      </c>
      <c r="B4759">
        <v>190.75092000000001</v>
      </c>
      <c r="C4759">
        <v>-86.90146</v>
      </c>
      <c r="D4759">
        <v>16.813486000000001</v>
      </c>
    </row>
    <row r="4760" spans="1:4">
      <c r="A4760">
        <v>23.985742999999999</v>
      </c>
      <c r="B4760">
        <v>191.57679999999999</v>
      </c>
      <c r="C4760">
        <v>-86.844239999999999</v>
      </c>
      <c r="D4760">
        <v>16.863652999999999</v>
      </c>
    </row>
    <row r="4761" spans="1:4">
      <c r="A4761">
        <v>23.990839999999999</v>
      </c>
      <c r="B4761">
        <v>192.30768</v>
      </c>
      <c r="C4761">
        <v>-86.818520000000007</v>
      </c>
      <c r="D4761">
        <v>16.859743000000002</v>
      </c>
    </row>
    <row r="4762" spans="1:4">
      <c r="A4762">
        <v>23.995785000000001</v>
      </c>
      <c r="B4762">
        <v>192.91167999999999</v>
      </c>
      <c r="C4762">
        <v>-86.839070000000007</v>
      </c>
      <c r="D4762">
        <v>16.797965999999999</v>
      </c>
    </row>
    <row r="4763" spans="1:4">
      <c r="A4763">
        <v>24.000910000000001</v>
      </c>
      <c r="B4763">
        <v>193.47502</v>
      </c>
      <c r="C4763">
        <v>-86.902460000000005</v>
      </c>
      <c r="D4763">
        <v>16.680561000000001</v>
      </c>
    </row>
    <row r="4764" spans="1:4">
      <c r="A4764">
        <v>24.005886</v>
      </c>
      <c r="B4764">
        <v>194.01443</v>
      </c>
      <c r="C4764">
        <v>-86.989716000000001</v>
      </c>
      <c r="D4764">
        <v>16.529040999999999</v>
      </c>
    </row>
    <row r="4765" spans="1:4">
      <c r="A4765">
        <v>24.010921</v>
      </c>
      <c r="B4765">
        <v>194.62735000000001</v>
      </c>
      <c r="C4765">
        <v>-87.086370000000002</v>
      </c>
      <c r="D4765">
        <v>16.350591999999999</v>
      </c>
    </row>
    <row r="4766" spans="1:4">
      <c r="A4766">
        <v>24.015955000000002</v>
      </c>
      <c r="B4766">
        <v>195.33825999999999</v>
      </c>
      <c r="C4766">
        <v>-87.175933999999998</v>
      </c>
      <c r="D4766">
        <v>16.152262</v>
      </c>
    </row>
    <row r="4767" spans="1:4">
      <c r="A4767">
        <v>24.021052999999998</v>
      </c>
      <c r="B4767">
        <v>196.16428999999999</v>
      </c>
      <c r="C4767">
        <v>-87.251959999999997</v>
      </c>
      <c r="D4767">
        <v>15.931895000000001</v>
      </c>
    </row>
    <row r="4768" spans="1:4">
      <c r="A4768">
        <v>24.026028</v>
      </c>
      <c r="B4768">
        <v>197.03996000000001</v>
      </c>
      <c r="C4768">
        <v>-87.318010000000001</v>
      </c>
      <c r="D4768">
        <v>15.694967</v>
      </c>
    </row>
    <row r="4769" spans="1:4">
      <c r="A4769">
        <v>24.031061000000001</v>
      </c>
      <c r="B4769">
        <v>197.97103999999999</v>
      </c>
      <c r="C4769">
        <v>-87.389930000000007</v>
      </c>
      <c r="D4769">
        <v>15.435696999999999</v>
      </c>
    </row>
    <row r="4770" spans="1:4">
      <c r="A4770">
        <v>24.036097000000002</v>
      </c>
      <c r="B4770">
        <v>198.89732000000001</v>
      </c>
      <c r="C4770">
        <v>-87.473020000000005</v>
      </c>
      <c r="D4770">
        <v>15.17168</v>
      </c>
    </row>
    <row r="4771" spans="1:4">
      <c r="A4771">
        <v>24.041194999999998</v>
      </c>
      <c r="B4771">
        <v>199.78982999999999</v>
      </c>
      <c r="C4771">
        <v>-87.567089999999993</v>
      </c>
      <c r="D4771">
        <v>14.919605000000001</v>
      </c>
    </row>
    <row r="4772" spans="1:4">
      <c r="A4772">
        <v>24.04617</v>
      </c>
      <c r="B4772">
        <v>200.56443999999999</v>
      </c>
      <c r="C4772">
        <v>-87.651740000000004</v>
      </c>
      <c r="D4772">
        <v>14.704511999999999</v>
      </c>
    </row>
    <row r="4773" spans="1:4">
      <c r="A4773">
        <v>24.051203000000001</v>
      </c>
      <c r="B4773">
        <v>201.24001999999999</v>
      </c>
      <c r="C4773">
        <v>-87.712350000000001</v>
      </c>
      <c r="D4773">
        <v>14.527984</v>
      </c>
    </row>
    <row r="4774" spans="1:4">
      <c r="A4774">
        <v>24.056239999999999</v>
      </c>
      <c r="B4774">
        <v>201.78043</v>
      </c>
      <c r="C4774">
        <v>-87.728459999999998</v>
      </c>
      <c r="D4774">
        <v>14.395434</v>
      </c>
    </row>
    <row r="4775" spans="1:4">
      <c r="A4775">
        <v>24.061335</v>
      </c>
      <c r="B4775">
        <v>202.17830000000001</v>
      </c>
      <c r="C4775">
        <v>-87.683080000000004</v>
      </c>
      <c r="D4775">
        <v>14.297777999999999</v>
      </c>
    </row>
    <row r="4776" spans="1:4">
      <c r="A4776">
        <v>24.066309</v>
      </c>
      <c r="B4776">
        <v>202.41824</v>
      </c>
      <c r="C4776">
        <v>-87.574969999999993</v>
      </c>
      <c r="D4776">
        <v>14.228287</v>
      </c>
    </row>
    <row r="4777" spans="1:4">
      <c r="A4777">
        <v>24.071345999999998</v>
      </c>
      <c r="B4777">
        <v>202.54422</v>
      </c>
      <c r="C4777">
        <v>-87.404359999999997</v>
      </c>
      <c r="D4777">
        <v>14.172639999999999</v>
      </c>
    </row>
    <row r="4778" spans="1:4">
      <c r="A4778">
        <v>24.076381999999999</v>
      </c>
      <c r="B4778">
        <v>202.55518000000001</v>
      </c>
      <c r="C4778">
        <v>-87.176789999999997</v>
      </c>
      <c r="D4778">
        <v>14.120022000000001</v>
      </c>
    </row>
    <row r="4779" spans="1:4">
      <c r="A4779">
        <v>24.081475999999999</v>
      </c>
      <c r="B4779">
        <v>202.46063000000001</v>
      </c>
      <c r="C4779">
        <v>-86.895675999999995</v>
      </c>
      <c r="D4779">
        <v>14.062160499999999</v>
      </c>
    </row>
    <row r="4780" spans="1:4">
      <c r="A4780">
        <v>24.086452000000001</v>
      </c>
      <c r="B4780">
        <v>202.27213</v>
      </c>
      <c r="C4780">
        <v>-86.582145999999995</v>
      </c>
      <c r="D4780">
        <v>13.99879</v>
      </c>
    </row>
    <row r="4781" spans="1:4">
      <c r="A4781">
        <v>24.091518000000001</v>
      </c>
      <c r="B4781">
        <v>202.02933999999999</v>
      </c>
      <c r="C4781">
        <v>-86.24288</v>
      </c>
      <c r="D4781">
        <v>13.928288999999999</v>
      </c>
    </row>
    <row r="4782" spans="1:4">
      <c r="A4782">
        <v>24.096492999999999</v>
      </c>
      <c r="B4782">
        <v>201.76383999999999</v>
      </c>
      <c r="C4782">
        <v>-85.906075000000001</v>
      </c>
      <c r="D4782">
        <v>13.859847</v>
      </c>
    </row>
    <row r="4783" spans="1:4">
      <c r="A4783">
        <v>24.10162</v>
      </c>
      <c r="B4783">
        <v>201.48972000000001</v>
      </c>
      <c r="C4783">
        <v>-85.569230000000005</v>
      </c>
      <c r="D4783">
        <v>13.794089</v>
      </c>
    </row>
    <row r="4784" spans="1:4">
      <c r="A4784">
        <v>24.106594000000001</v>
      </c>
      <c r="B4784">
        <v>201.24090000000001</v>
      </c>
      <c r="C4784">
        <v>-85.265820000000005</v>
      </c>
      <c r="D4784">
        <v>13.736141999999999</v>
      </c>
    </row>
    <row r="4785" spans="1:4">
      <c r="A4785">
        <v>24.111630000000002</v>
      </c>
      <c r="B4785">
        <v>201.0489</v>
      </c>
      <c r="C4785">
        <v>-84.992509999999996</v>
      </c>
      <c r="D4785">
        <v>13.685238999999999</v>
      </c>
    </row>
    <row r="4786" spans="1:4">
      <c r="A4786">
        <v>24.116662999999999</v>
      </c>
      <c r="B4786">
        <v>200.93573000000001</v>
      </c>
      <c r="C4786">
        <v>-84.761340000000004</v>
      </c>
      <c r="D4786">
        <v>13.644947</v>
      </c>
    </row>
    <row r="4787" spans="1:4">
      <c r="A4787">
        <v>24.121760999999999</v>
      </c>
      <c r="B4787">
        <v>200.9179</v>
      </c>
      <c r="C4787">
        <v>-84.575379999999996</v>
      </c>
      <c r="D4787">
        <v>13.617564</v>
      </c>
    </row>
    <row r="4788" spans="1:4">
      <c r="A4788">
        <v>24.126736000000001</v>
      </c>
      <c r="B4788">
        <v>200.99904000000001</v>
      </c>
      <c r="C4788">
        <v>-84.443309999999997</v>
      </c>
      <c r="D4788">
        <v>13.606039000000001</v>
      </c>
    </row>
    <row r="4789" spans="1:4">
      <c r="A4789">
        <v>24.131769999999999</v>
      </c>
      <c r="B4789">
        <v>201.18852000000001</v>
      </c>
      <c r="C4789">
        <v>-84.348759999999999</v>
      </c>
      <c r="D4789">
        <v>13.614188</v>
      </c>
    </row>
    <row r="4790" spans="1:4">
      <c r="A4790">
        <v>24.136806</v>
      </c>
      <c r="B4790">
        <v>201.46681000000001</v>
      </c>
      <c r="C4790">
        <v>-84.282809999999998</v>
      </c>
      <c r="D4790">
        <v>13.647152</v>
      </c>
    </row>
    <row r="4791" spans="1:4">
      <c r="A4791">
        <v>24.141901000000001</v>
      </c>
      <c r="B4791">
        <v>201.82451</v>
      </c>
      <c r="C4791">
        <v>-84.236403999999993</v>
      </c>
      <c r="D4791">
        <v>13.710018</v>
      </c>
    </row>
    <row r="4792" spans="1:4">
      <c r="A4792">
        <v>24.146875000000001</v>
      </c>
      <c r="B4792">
        <v>202.22132999999999</v>
      </c>
      <c r="C4792">
        <v>-84.194969999999998</v>
      </c>
      <c r="D4792">
        <v>13.804287</v>
      </c>
    </row>
    <row r="4793" spans="1:4">
      <c r="A4793">
        <v>24.151913</v>
      </c>
      <c r="B4793">
        <v>202.66095000000001</v>
      </c>
      <c r="C4793">
        <v>-84.146964999999994</v>
      </c>
      <c r="D4793">
        <v>13.933823</v>
      </c>
    </row>
    <row r="4794" spans="1:4">
      <c r="A4794">
        <v>24.156948</v>
      </c>
      <c r="B4794">
        <v>203.11806000000001</v>
      </c>
      <c r="C4794">
        <v>-84.085419999999999</v>
      </c>
      <c r="D4794">
        <v>14.097854999999999</v>
      </c>
    </row>
    <row r="4795" spans="1:4">
      <c r="A4795">
        <v>24.162043000000001</v>
      </c>
      <c r="B4795">
        <v>203.58780999999999</v>
      </c>
      <c r="C4795">
        <v>-84.007225000000005</v>
      </c>
      <c r="D4795">
        <v>14.296658499999999</v>
      </c>
    </row>
    <row r="4796" spans="1:4">
      <c r="A4796">
        <v>24.167017000000001</v>
      </c>
      <c r="B4796">
        <v>204.03992</v>
      </c>
      <c r="C4796">
        <v>-83.915629999999993</v>
      </c>
      <c r="D4796">
        <v>14.518350999999999</v>
      </c>
    </row>
    <row r="4797" spans="1:4">
      <c r="A4797">
        <v>24.172053999999999</v>
      </c>
      <c r="B4797">
        <v>204.48278999999999</v>
      </c>
      <c r="C4797">
        <v>-83.802574000000007</v>
      </c>
      <c r="D4797">
        <v>14.762675</v>
      </c>
    </row>
    <row r="4798" spans="1:4">
      <c r="A4798">
        <v>24.177060000000001</v>
      </c>
      <c r="B4798">
        <v>204.89429000000001</v>
      </c>
      <c r="C4798">
        <v>-83.670850000000002</v>
      </c>
      <c r="D4798">
        <v>15.017219000000001</v>
      </c>
    </row>
    <row r="4799" spans="1:4">
      <c r="A4799">
        <v>24.182186000000002</v>
      </c>
      <c r="B4799">
        <v>205.27734000000001</v>
      </c>
      <c r="C4799">
        <v>-83.523920000000004</v>
      </c>
      <c r="D4799">
        <v>15.278107</v>
      </c>
    </row>
    <row r="4800" spans="1:4">
      <c r="A4800">
        <v>24.187159999999999</v>
      </c>
      <c r="B4800">
        <v>205.60959</v>
      </c>
      <c r="C4800">
        <v>-83.374880000000005</v>
      </c>
      <c r="D4800">
        <v>15.527528999999999</v>
      </c>
    </row>
    <row r="4801" spans="1:4">
      <c r="A4801">
        <v>24.192225000000001</v>
      </c>
      <c r="B4801">
        <v>205.90565000000001</v>
      </c>
      <c r="C4801">
        <v>-83.223470000000006</v>
      </c>
      <c r="D4801">
        <v>15.769363</v>
      </c>
    </row>
    <row r="4802" spans="1:4">
      <c r="A4802">
        <v>24.197199000000001</v>
      </c>
      <c r="B4802">
        <v>206.15264999999999</v>
      </c>
      <c r="C4802">
        <v>-83.078469999999996</v>
      </c>
      <c r="D4802">
        <v>15.994826</v>
      </c>
    </row>
    <row r="4803" spans="1:4">
      <c r="A4803">
        <v>24.202328000000001</v>
      </c>
      <c r="B4803">
        <v>206.36258000000001</v>
      </c>
      <c r="C4803">
        <v>-82.938450000000003</v>
      </c>
      <c r="D4803">
        <v>16.21284</v>
      </c>
    </row>
    <row r="4804" spans="1:4">
      <c r="A4804">
        <v>24.207301999999999</v>
      </c>
      <c r="B4804">
        <v>206.53103999999999</v>
      </c>
      <c r="C4804">
        <v>-82.814890000000005</v>
      </c>
      <c r="D4804">
        <v>16.415462000000002</v>
      </c>
    </row>
    <row r="4805" spans="1:4">
      <c r="A4805">
        <v>24.212336000000001</v>
      </c>
      <c r="B4805">
        <v>206.67696000000001</v>
      </c>
      <c r="C4805">
        <v>-82.702385000000007</v>
      </c>
      <c r="D4805">
        <v>16.615227000000001</v>
      </c>
    </row>
    <row r="4806" spans="1:4">
      <c r="A4806">
        <v>24.217372999999998</v>
      </c>
      <c r="B4806">
        <v>206.80826999999999</v>
      </c>
      <c r="C4806">
        <v>-82.602196000000006</v>
      </c>
      <c r="D4806">
        <v>16.815353000000002</v>
      </c>
    </row>
    <row r="4807" spans="1:4">
      <c r="A4807">
        <v>24.222470000000001</v>
      </c>
      <c r="B4807">
        <v>206.93356</v>
      </c>
      <c r="C4807">
        <v>-82.510940000000005</v>
      </c>
      <c r="D4807">
        <v>17.022335000000002</v>
      </c>
    </row>
    <row r="4808" spans="1:4">
      <c r="A4808">
        <v>24.227442</v>
      </c>
      <c r="B4808">
        <v>207.05132</v>
      </c>
      <c r="C4808">
        <v>-82.427704000000006</v>
      </c>
      <c r="D4808">
        <v>17.232811000000002</v>
      </c>
    </row>
    <row r="4809" spans="1:4">
      <c r="A4809">
        <v>24.232476999999999</v>
      </c>
      <c r="B4809">
        <v>207.16623999999999</v>
      </c>
      <c r="C4809">
        <v>-82.349770000000007</v>
      </c>
      <c r="D4809">
        <v>17.455356999999999</v>
      </c>
    </row>
    <row r="4810" spans="1:4">
      <c r="A4810">
        <v>24.237483999999998</v>
      </c>
      <c r="B4810">
        <v>207.2732</v>
      </c>
      <c r="C4810">
        <v>-82.278639999999996</v>
      </c>
      <c r="D4810">
        <v>17.690892999999999</v>
      </c>
    </row>
    <row r="4811" spans="1:4">
      <c r="A4811">
        <v>24.242609000000002</v>
      </c>
      <c r="B4811">
        <v>207.36277999999999</v>
      </c>
      <c r="C4811">
        <v>-82.206739999999996</v>
      </c>
      <c r="D4811">
        <v>17.948915</v>
      </c>
    </row>
    <row r="4812" spans="1:4">
      <c r="A4812">
        <v>24.247582999999999</v>
      </c>
      <c r="B4812">
        <v>207.42506</v>
      </c>
      <c r="C4812">
        <v>-82.130759999999995</v>
      </c>
      <c r="D4812">
        <v>18.221119999999999</v>
      </c>
    </row>
    <row r="4813" spans="1:4">
      <c r="A4813">
        <v>24.25262</v>
      </c>
      <c r="B4813">
        <v>207.4528</v>
      </c>
      <c r="C4813">
        <v>-82.042496</v>
      </c>
      <c r="D4813">
        <v>18.517430000000001</v>
      </c>
    </row>
    <row r="4814" spans="1:4">
      <c r="A4814">
        <v>24.257656000000001</v>
      </c>
      <c r="B4814">
        <v>207.43437</v>
      </c>
      <c r="C4814">
        <v>-81.935599999999994</v>
      </c>
      <c r="D4814">
        <v>18.832439999999998</v>
      </c>
    </row>
    <row r="4815" spans="1:4">
      <c r="A4815">
        <v>24.26275</v>
      </c>
      <c r="B4815">
        <v>207.35892999999999</v>
      </c>
      <c r="C4815">
        <v>-81.804550000000006</v>
      </c>
      <c r="D4815">
        <v>19.165268000000001</v>
      </c>
    </row>
    <row r="4816" spans="1:4">
      <c r="A4816">
        <v>24.267727000000001</v>
      </c>
      <c r="B4816">
        <v>207.22130999999999</v>
      </c>
      <c r="C4816">
        <v>-81.646810000000002</v>
      </c>
      <c r="D4816">
        <v>19.501379</v>
      </c>
    </row>
    <row r="4817" spans="1:4">
      <c r="A4817">
        <v>24.272762</v>
      </c>
      <c r="B4817">
        <v>207.00807</v>
      </c>
      <c r="C4817">
        <v>-81.454989999999995</v>
      </c>
      <c r="D4817">
        <v>19.845023999999999</v>
      </c>
    </row>
    <row r="4818" spans="1:4">
      <c r="A4818">
        <v>24.277795999999999</v>
      </c>
      <c r="B4818">
        <v>206.71737999999999</v>
      </c>
      <c r="C4818">
        <v>-81.229675</v>
      </c>
      <c r="D4818">
        <v>20.185390000000002</v>
      </c>
    </row>
    <row r="4819" spans="1:4">
      <c r="A4819">
        <v>24.282893999999999</v>
      </c>
      <c r="B4819">
        <v>206.34055000000001</v>
      </c>
      <c r="C4819">
        <v>-80.970560000000006</v>
      </c>
      <c r="D4819">
        <v>20.518650000000001</v>
      </c>
    </row>
    <row r="4820" spans="1:4">
      <c r="A4820">
        <v>24.287868</v>
      </c>
      <c r="B4820">
        <v>205.89839000000001</v>
      </c>
      <c r="C4820">
        <v>-80.697199999999995</v>
      </c>
      <c r="D4820">
        <v>20.828289999999999</v>
      </c>
    </row>
    <row r="4821" spans="1:4">
      <c r="A4821">
        <v>24.292933000000001</v>
      </c>
      <c r="B4821">
        <v>205.35962000000001</v>
      </c>
      <c r="C4821">
        <v>-80.412779999999998</v>
      </c>
      <c r="D4821">
        <v>21.115658</v>
      </c>
    </row>
    <row r="4822" spans="1:4">
      <c r="A4822">
        <v>24.297906999999999</v>
      </c>
      <c r="B4822">
        <v>204.7432</v>
      </c>
      <c r="C4822">
        <v>-80.137069999999994</v>
      </c>
      <c r="D4822">
        <v>21.367939</v>
      </c>
    </row>
    <row r="4823" spans="1:4">
      <c r="A4823">
        <v>24.303035999999999</v>
      </c>
      <c r="B4823">
        <v>204.00432000000001</v>
      </c>
      <c r="C4823">
        <v>-79.858249999999998</v>
      </c>
      <c r="D4823">
        <v>21.593779000000001</v>
      </c>
    </row>
    <row r="4824" spans="1:4">
      <c r="A4824">
        <v>24.308009999999999</v>
      </c>
      <c r="B4824">
        <v>203.19145</v>
      </c>
      <c r="C4824">
        <v>-79.592079999999996</v>
      </c>
      <c r="D4824">
        <v>21.783767999999998</v>
      </c>
    </row>
    <row r="4825" spans="1:4">
      <c r="A4825">
        <v>24.313044000000001</v>
      </c>
      <c r="B4825">
        <v>202.27821</v>
      </c>
      <c r="C4825">
        <v>-79.324740000000006</v>
      </c>
      <c r="D4825">
        <v>21.954986999999999</v>
      </c>
    </row>
    <row r="4826" spans="1:4">
      <c r="A4826">
        <v>24.318079999999998</v>
      </c>
      <c r="B4826">
        <v>201.31303</v>
      </c>
      <c r="C4826">
        <v>-79.063720000000004</v>
      </c>
      <c r="D4826">
        <v>22.118942000000001</v>
      </c>
    </row>
    <row r="4827" spans="1:4">
      <c r="A4827">
        <v>24.323174999999999</v>
      </c>
      <c r="B4827">
        <v>200.34154000000001</v>
      </c>
      <c r="C4827">
        <v>-78.818793999999997</v>
      </c>
      <c r="D4827">
        <v>22.294098000000002</v>
      </c>
    </row>
    <row r="4828" spans="1:4">
      <c r="A4828">
        <v>24.328150000000001</v>
      </c>
      <c r="B4828">
        <v>199.46742</v>
      </c>
      <c r="C4828">
        <v>-78.615179999999995</v>
      </c>
      <c r="D4828">
        <v>22.487024000000002</v>
      </c>
    </row>
    <row r="4829" spans="1:4">
      <c r="A4829">
        <v>24.333186999999999</v>
      </c>
      <c r="B4829">
        <v>198.69882000000001</v>
      </c>
      <c r="C4829">
        <v>-78.454049999999995</v>
      </c>
      <c r="D4829">
        <v>22.711838</v>
      </c>
    </row>
    <row r="4830" spans="1:4">
      <c r="A4830">
        <v>24.338222999999999</v>
      </c>
      <c r="B4830">
        <v>198.15016</v>
      </c>
      <c r="C4830">
        <v>-78.385999999999996</v>
      </c>
      <c r="D4830">
        <v>22.967490000000002</v>
      </c>
    </row>
    <row r="4831" spans="1:4">
      <c r="A4831">
        <v>24.343316999999999</v>
      </c>
      <c r="B4831">
        <v>197.81322</v>
      </c>
      <c r="C4831">
        <v>-78.429400000000001</v>
      </c>
      <c r="D4831">
        <v>23.235987000000002</v>
      </c>
    </row>
    <row r="4832" spans="1:4">
      <c r="A4832">
        <v>24.348293000000002</v>
      </c>
      <c r="B4832">
        <v>197.61401000000001</v>
      </c>
      <c r="C4832">
        <v>-78.559179999999998</v>
      </c>
      <c r="D4832">
        <v>23.474820999999999</v>
      </c>
    </row>
    <row r="4833" spans="1:4">
      <c r="A4833">
        <v>24.353328999999999</v>
      </c>
      <c r="B4833">
        <v>197.52419</v>
      </c>
      <c r="C4833">
        <v>-78.790040000000005</v>
      </c>
      <c r="D4833">
        <v>23.674067999999998</v>
      </c>
    </row>
    <row r="4834" spans="1:4">
      <c r="A4834">
        <v>24.358362</v>
      </c>
      <c r="B4834">
        <v>197.52837</v>
      </c>
      <c r="C4834">
        <v>-79.108949999999993</v>
      </c>
      <c r="D4834">
        <v>23.819745999999999</v>
      </c>
    </row>
    <row r="4835" spans="1:4">
      <c r="A4835">
        <v>24.36346</v>
      </c>
      <c r="B4835">
        <v>197.57588000000001</v>
      </c>
      <c r="C4835">
        <v>-79.489554999999996</v>
      </c>
      <c r="D4835">
        <v>23.907166</v>
      </c>
    </row>
    <row r="4836" spans="1:4">
      <c r="A4836">
        <v>24.368435000000002</v>
      </c>
      <c r="B4836">
        <v>197.61589000000001</v>
      </c>
      <c r="C4836">
        <v>-79.883315999999994</v>
      </c>
      <c r="D4836">
        <v>23.939938000000001</v>
      </c>
    </row>
    <row r="4837" spans="1:4">
      <c r="A4837">
        <v>24.373467999999999</v>
      </c>
      <c r="B4837">
        <v>197.59082000000001</v>
      </c>
      <c r="C4837">
        <v>-80.274635000000004</v>
      </c>
      <c r="D4837">
        <v>23.933613000000001</v>
      </c>
    </row>
    <row r="4838" spans="1:4">
      <c r="A4838">
        <v>24.378504</v>
      </c>
      <c r="B4838">
        <v>197.47545</v>
      </c>
      <c r="C4838">
        <v>-80.636970000000005</v>
      </c>
      <c r="D4838">
        <v>23.904135</v>
      </c>
    </row>
    <row r="4839" spans="1:4">
      <c r="A4839">
        <v>24.383602</v>
      </c>
      <c r="B4839">
        <v>197.23804000000001</v>
      </c>
      <c r="C4839">
        <v>-80.956530000000001</v>
      </c>
      <c r="D4839">
        <v>23.860078999999999</v>
      </c>
    </row>
    <row r="4840" spans="1:4">
      <c r="A4840">
        <v>24.388577000000002</v>
      </c>
      <c r="B4840">
        <v>196.87139999999999</v>
      </c>
      <c r="C4840">
        <v>-81.207350000000005</v>
      </c>
      <c r="D4840">
        <v>23.808686999999999</v>
      </c>
    </row>
    <row r="4841" spans="1:4">
      <c r="A4841">
        <v>24.393640000000001</v>
      </c>
      <c r="B4841">
        <v>196.32822999999999</v>
      </c>
      <c r="C4841">
        <v>-81.388220000000004</v>
      </c>
      <c r="D4841">
        <v>23.747467</v>
      </c>
    </row>
    <row r="4842" spans="1:4">
      <c r="A4842">
        <v>24.398617000000002</v>
      </c>
      <c r="B4842">
        <v>195.63547</v>
      </c>
      <c r="C4842">
        <v>-81.489260000000002</v>
      </c>
      <c r="D4842">
        <v>23.679780999999998</v>
      </c>
    </row>
    <row r="4843" spans="1:4">
      <c r="A4843">
        <v>24.403742000000001</v>
      </c>
      <c r="B4843">
        <v>194.77042</v>
      </c>
      <c r="C4843">
        <v>-81.516204999999999</v>
      </c>
      <c r="D4843">
        <v>23.599740000000001</v>
      </c>
    </row>
    <row r="4844" spans="1:4">
      <c r="A4844">
        <v>24.408715999999998</v>
      </c>
      <c r="B4844">
        <v>193.81456</v>
      </c>
      <c r="C4844">
        <v>-81.472533999999996</v>
      </c>
      <c r="D4844">
        <v>23.511015</v>
      </c>
    </row>
    <row r="4845" spans="1:4">
      <c r="A4845">
        <v>24.413754000000001</v>
      </c>
      <c r="B4845">
        <v>192.74168</v>
      </c>
      <c r="C4845">
        <v>-81.364879999999999</v>
      </c>
      <c r="D4845">
        <v>23.4053</v>
      </c>
    </row>
    <row r="4846" spans="1:4">
      <c r="A4846">
        <v>24.418789</v>
      </c>
      <c r="B4846">
        <v>191.58711</v>
      </c>
      <c r="C4846">
        <v>-81.206603999999999</v>
      </c>
      <c r="D4846">
        <v>23.279340000000001</v>
      </c>
    </row>
    <row r="4847" spans="1:4">
      <c r="A4847">
        <v>24.423883</v>
      </c>
      <c r="B4847">
        <v>190.35378</v>
      </c>
      <c r="C4847">
        <v>-81.012950000000004</v>
      </c>
      <c r="D4847">
        <v>23.129742</v>
      </c>
    </row>
    <row r="4848" spans="1:4">
      <c r="A4848">
        <v>24.428858000000002</v>
      </c>
      <c r="B4848">
        <v>189.10898</v>
      </c>
      <c r="C4848">
        <v>-80.80865</v>
      </c>
      <c r="D4848">
        <v>22.963139000000002</v>
      </c>
    </row>
    <row r="4849" spans="1:4">
      <c r="A4849">
        <v>24.433895</v>
      </c>
      <c r="B4849">
        <v>187.82541000000001</v>
      </c>
      <c r="C4849">
        <v>-80.601020000000005</v>
      </c>
      <c r="D4849">
        <v>22.779364000000001</v>
      </c>
    </row>
    <row r="4850" spans="1:4">
      <c r="A4850">
        <v>24.438929000000002</v>
      </c>
      <c r="B4850">
        <v>186.54062999999999</v>
      </c>
      <c r="C4850">
        <v>-80.400890000000004</v>
      </c>
      <c r="D4850">
        <v>22.584408</v>
      </c>
    </row>
    <row r="4851" spans="1:4">
      <c r="A4851">
        <v>24.444026999999998</v>
      </c>
      <c r="B4851">
        <v>185.25774999999999</v>
      </c>
      <c r="C4851">
        <v>-80.213440000000006</v>
      </c>
      <c r="D4851">
        <v>22.378371999999999</v>
      </c>
    </row>
    <row r="4852" spans="1:4">
      <c r="A4852">
        <v>24.449000999999999</v>
      </c>
      <c r="B4852">
        <v>184.0378</v>
      </c>
      <c r="C4852">
        <v>-80.049409999999995</v>
      </c>
      <c r="D4852">
        <v>22.168467</v>
      </c>
    </row>
    <row r="4853" spans="1:4">
      <c r="A4853">
        <v>24.454037</v>
      </c>
      <c r="B4853">
        <v>182.84273999999999</v>
      </c>
      <c r="C4853">
        <v>-79.904433999999995</v>
      </c>
      <c r="D4853">
        <v>21.949234000000001</v>
      </c>
    </row>
    <row r="4854" spans="1:4">
      <c r="A4854">
        <v>24.459070000000001</v>
      </c>
      <c r="B4854">
        <v>181.69916000000001</v>
      </c>
      <c r="C4854">
        <v>-79.778899999999993</v>
      </c>
      <c r="D4854">
        <v>21.722313</v>
      </c>
    </row>
    <row r="4855" spans="1:4">
      <c r="A4855">
        <v>24.464168999999998</v>
      </c>
      <c r="B4855">
        <v>180.59293</v>
      </c>
      <c r="C4855">
        <v>-79.669460000000001</v>
      </c>
      <c r="D4855">
        <v>21.480629</v>
      </c>
    </row>
    <row r="4856" spans="1:4">
      <c r="A4856">
        <v>24.469142999999999</v>
      </c>
      <c r="B4856">
        <v>179.5763</v>
      </c>
      <c r="C4856">
        <v>-79.581374999999994</v>
      </c>
      <c r="D4856">
        <v>21.234959</v>
      </c>
    </row>
    <row r="4857" spans="1:4">
      <c r="A4857">
        <v>24.474176</v>
      </c>
      <c r="B4857">
        <v>178.61542</v>
      </c>
      <c r="C4857">
        <v>-79.510124000000005</v>
      </c>
      <c r="D4857">
        <v>20.97925</v>
      </c>
    </row>
    <row r="4858" spans="1:4">
      <c r="A4858">
        <v>24.479213999999999</v>
      </c>
      <c r="B4858">
        <v>177.73016000000001</v>
      </c>
      <c r="C4858">
        <v>-79.454759999999993</v>
      </c>
      <c r="D4858">
        <v>20.719013</v>
      </c>
    </row>
    <row r="4859" spans="1:4">
      <c r="A4859">
        <v>24.484310000000001</v>
      </c>
      <c r="B4859">
        <v>176.91882000000001</v>
      </c>
      <c r="C4859">
        <v>-79.413579999999996</v>
      </c>
      <c r="D4859">
        <v>20.456720000000001</v>
      </c>
    </row>
    <row r="4860" spans="1:4">
      <c r="A4860">
        <v>24.489283</v>
      </c>
      <c r="B4860">
        <v>176.20996</v>
      </c>
      <c r="C4860">
        <v>-79.384680000000003</v>
      </c>
      <c r="D4860">
        <v>20.204450000000001</v>
      </c>
    </row>
    <row r="4861" spans="1:4">
      <c r="A4861">
        <v>24.494350000000001</v>
      </c>
      <c r="B4861">
        <v>175.57819000000001</v>
      </c>
      <c r="C4861">
        <v>-79.367739999999998</v>
      </c>
      <c r="D4861">
        <v>19.96003</v>
      </c>
    </row>
    <row r="4862" spans="1:4">
      <c r="A4862">
        <v>24.499324999999999</v>
      </c>
      <c r="B4862">
        <v>175.04199</v>
      </c>
      <c r="C4862">
        <v>-79.364769999999993</v>
      </c>
      <c r="D4862">
        <v>19.73169</v>
      </c>
    </row>
    <row r="4863" spans="1:4">
      <c r="A4863">
        <v>24.504449999999999</v>
      </c>
      <c r="B4863">
        <v>174.57996</v>
      </c>
      <c r="C4863">
        <v>-79.379524000000004</v>
      </c>
      <c r="D4863">
        <v>19.51239</v>
      </c>
    </row>
    <row r="4864" spans="1:4">
      <c r="A4864">
        <v>24.509423999999999</v>
      </c>
      <c r="B4864">
        <v>174.20574999999999</v>
      </c>
      <c r="C4864">
        <v>-79.413246000000001</v>
      </c>
      <c r="D4864">
        <v>19.310154000000001</v>
      </c>
    </row>
    <row r="4865" spans="1:4">
      <c r="A4865">
        <v>24.514462000000002</v>
      </c>
      <c r="B4865">
        <v>173.89751999999999</v>
      </c>
      <c r="C4865">
        <v>-79.46987</v>
      </c>
      <c r="D4865">
        <v>19.116009999999999</v>
      </c>
    </row>
    <row r="4866" spans="1:4">
      <c r="A4866">
        <v>24.519497000000001</v>
      </c>
      <c r="B4866">
        <v>173.64940999999999</v>
      </c>
      <c r="C4866">
        <v>-79.550514000000007</v>
      </c>
      <c r="D4866">
        <v>18.927759999999999</v>
      </c>
    </row>
    <row r="4867" spans="1:4">
      <c r="A4867">
        <v>24.524592999999999</v>
      </c>
      <c r="B4867">
        <v>173.44873000000001</v>
      </c>
      <c r="C4867">
        <v>-79.651600000000002</v>
      </c>
      <c r="D4867">
        <v>18.739082</v>
      </c>
    </row>
    <row r="4868" spans="1:4">
      <c r="A4868">
        <v>24.529568000000001</v>
      </c>
      <c r="B4868">
        <v>173.28699</v>
      </c>
      <c r="C4868">
        <v>-79.764979999999994</v>
      </c>
      <c r="D4868">
        <v>18.550922</v>
      </c>
    </row>
    <row r="4869" spans="1:4">
      <c r="A4869">
        <v>24.534603000000001</v>
      </c>
      <c r="B4869">
        <v>173.15056999999999</v>
      </c>
      <c r="C4869">
        <v>-79.889510000000001</v>
      </c>
      <c r="D4869">
        <v>18.354012999999998</v>
      </c>
    </row>
    <row r="4870" spans="1:4">
      <c r="A4870">
        <v>24.539636999999999</v>
      </c>
      <c r="B4870">
        <v>173.03009</v>
      </c>
      <c r="C4870">
        <v>-80.01876</v>
      </c>
      <c r="D4870">
        <v>18.146652</v>
      </c>
    </row>
    <row r="4871" spans="1:4">
      <c r="A4871">
        <v>24.544734999999999</v>
      </c>
      <c r="B4871">
        <v>172.91602</v>
      </c>
      <c r="C4871">
        <v>-80.148939999999996</v>
      </c>
      <c r="D4871">
        <v>17.924410000000002</v>
      </c>
    </row>
    <row r="4872" spans="1:4">
      <c r="A4872">
        <v>24.549710000000001</v>
      </c>
      <c r="B4872">
        <v>172.80199999999999</v>
      </c>
      <c r="C4872">
        <v>-80.271330000000006</v>
      </c>
      <c r="D4872">
        <v>17.693954000000002</v>
      </c>
    </row>
    <row r="4873" spans="1:4">
      <c r="A4873">
        <v>24.554742999999998</v>
      </c>
      <c r="B4873">
        <v>172.69139999999999</v>
      </c>
      <c r="C4873">
        <v>-80.389144999999999</v>
      </c>
      <c r="D4873">
        <v>17.453375000000001</v>
      </c>
    </row>
    <row r="4874" spans="1:4">
      <c r="A4874">
        <v>24.559778000000001</v>
      </c>
      <c r="B4874">
        <v>172.57525999999999</v>
      </c>
      <c r="C4874">
        <v>-80.502459999999999</v>
      </c>
      <c r="D4874">
        <v>17.206367</v>
      </c>
    </row>
    <row r="4875" spans="1:4">
      <c r="A4875">
        <v>24.564876999999999</v>
      </c>
      <c r="B4875">
        <v>172.46343999999999</v>
      </c>
      <c r="C4875">
        <v>-80.613524999999996</v>
      </c>
      <c r="D4875">
        <v>16.957650999999998</v>
      </c>
    </row>
    <row r="4876" spans="1:4">
      <c r="A4876">
        <v>24.569849000000001</v>
      </c>
      <c r="B4876">
        <v>172.3656</v>
      </c>
      <c r="C4876">
        <v>-80.719539999999995</v>
      </c>
      <c r="D4876">
        <v>16.721920000000001</v>
      </c>
    </row>
    <row r="4877" spans="1:4">
      <c r="A4877">
        <v>24.574884000000001</v>
      </c>
      <c r="B4877">
        <v>172.30554000000001</v>
      </c>
      <c r="C4877">
        <v>-80.824910000000003</v>
      </c>
      <c r="D4877">
        <v>16.500623999999998</v>
      </c>
    </row>
    <row r="4878" spans="1:4">
      <c r="A4878">
        <v>24.579922</v>
      </c>
      <c r="B4878">
        <v>172.28735</v>
      </c>
      <c r="C4878">
        <v>-80.933269999999993</v>
      </c>
      <c r="D4878">
        <v>16.297218000000001</v>
      </c>
    </row>
    <row r="4879" spans="1:4">
      <c r="A4879">
        <v>24.585016</v>
      </c>
      <c r="B4879">
        <v>172.32006999999999</v>
      </c>
      <c r="C4879">
        <v>-81.044944999999998</v>
      </c>
      <c r="D4879">
        <v>16.110116999999999</v>
      </c>
    </row>
    <row r="4880" spans="1:4">
      <c r="A4880">
        <v>24.58999</v>
      </c>
      <c r="B4880">
        <v>172.39954</v>
      </c>
      <c r="C4880">
        <v>-81.153189999999995</v>
      </c>
      <c r="D4880">
        <v>15.943044</v>
      </c>
    </row>
    <row r="4881" spans="1:4">
      <c r="A4881">
        <v>24.595058000000002</v>
      </c>
      <c r="B4881">
        <v>172.54571999999999</v>
      </c>
      <c r="C4881">
        <v>-81.262739999999994</v>
      </c>
      <c r="D4881">
        <v>15.790043000000001</v>
      </c>
    </row>
    <row r="4882" spans="1:4">
      <c r="A4882">
        <v>24.600033</v>
      </c>
      <c r="B4882">
        <v>172.74811</v>
      </c>
      <c r="C4882">
        <v>-81.370345999999998</v>
      </c>
      <c r="D4882">
        <v>15.6543455</v>
      </c>
    </row>
    <row r="4883" spans="1:4">
      <c r="A4883">
        <v>24.605157999999999</v>
      </c>
      <c r="B4883">
        <v>173.02869000000001</v>
      </c>
      <c r="C4883">
        <v>-81.484129999999993</v>
      </c>
      <c r="D4883">
        <v>15.531738000000001</v>
      </c>
    </row>
    <row r="4884" spans="1:4">
      <c r="A4884">
        <v>24.610133999999999</v>
      </c>
      <c r="B4884">
        <v>173.36754999999999</v>
      </c>
      <c r="C4884">
        <v>-81.60942</v>
      </c>
      <c r="D4884">
        <v>15.422492</v>
      </c>
    </row>
    <row r="4885" spans="1:4">
      <c r="A4885">
        <v>24.615169999999999</v>
      </c>
      <c r="B4885">
        <v>173.80481</v>
      </c>
      <c r="C4885">
        <v>-81.768060000000006</v>
      </c>
      <c r="D4885">
        <v>15.314624</v>
      </c>
    </row>
    <row r="4886" spans="1:4">
      <c r="A4886">
        <v>24.620203</v>
      </c>
      <c r="B4886">
        <v>174.34619000000001</v>
      </c>
      <c r="C4886">
        <v>-81.98312</v>
      </c>
      <c r="D4886">
        <v>15.192349</v>
      </c>
    </row>
    <row r="4887" spans="1:4">
      <c r="A4887">
        <v>24.625301</v>
      </c>
      <c r="B4887">
        <v>175.01849999999999</v>
      </c>
      <c r="C4887">
        <v>-82.290924000000004</v>
      </c>
      <c r="D4887">
        <v>15.030870999999999</v>
      </c>
    </row>
    <row r="4888" spans="1:4">
      <c r="A4888">
        <v>24.630275999999999</v>
      </c>
      <c r="B4888">
        <v>175.79741999999999</v>
      </c>
      <c r="C4888">
        <v>-82.686409999999995</v>
      </c>
      <c r="D4888">
        <v>14.817375</v>
      </c>
    </row>
    <row r="4889" spans="1:4">
      <c r="A4889">
        <v>24.63531</v>
      </c>
      <c r="B4889">
        <v>176.74005</v>
      </c>
      <c r="C4889">
        <v>-83.135329999999996</v>
      </c>
      <c r="D4889">
        <v>14.567441000000001</v>
      </c>
    </row>
    <row r="4890" spans="1:4">
      <c r="A4890">
        <v>24.640345</v>
      </c>
      <c r="B4890">
        <v>177.86652000000001</v>
      </c>
      <c r="C4890">
        <v>-83.556880000000007</v>
      </c>
      <c r="D4890">
        <v>14.357813999999999</v>
      </c>
    </row>
    <row r="4891" spans="1:4">
      <c r="A4891">
        <v>24.645443</v>
      </c>
      <c r="B4891">
        <v>179.20715000000001</v>
      </c>
      <c r="C4891">
        <v>-83.889945999999995</v>
      </c>
      <c r="D4891">
        <v>14.258167</v>
      </c>
    </row>
    <row r="4892" spans="1:4">
      <c r="A4892">
        <v>24.650417000000001</v>
      </c>
      <c r="B4892">
        <v>180.66327999999999</v>
      </c>
      <c r="C4892">
        <v>-84.130324999999999</v>
      </c>
      <c r="D4892">
        <v>14.278840000000001</v>
      </c>
    </row>
    <row r="4893" spans="1:4">
      <c r="A4893">
        <v>24.655449999999998</v>
      </c>
      <c r="B4893">
        <v>182.23850999999999</v>
      </c>
      <c r="C4893">
        <v>-84.339066000000003</v>
      </c>
      <c r="D4893">
        <v>14.380936</v>
      </c>
    </row>
    <row r="4894" spans="1:4">
      <c r="A4894">
        <v>24.660488000000001</v>
      </c>
      <c r="B4894">
        <v>183.85383999999999</v>
      </c>
      <c r="C4894">
        <v>-84.57338</v>
      </c>
      <c r="D4894">
        <v>14.519363999999999</v>
      </c>
    </row>
    <row r="4895" spans="1:4">
      <c r="A4895">
        <v>24.665583000000002</v>
      </c>
      <c r="B4895">
        <v>185.47038000000001</v>
      </c>
      <c r="C4895">
        <v>-84.866325000000003</v>
      </c>
      <c r="D4895">
        <v>14.653333999999999</v>
      </c>
    </row>
    <row r="4896" spans="1:4">
      <c r="A4896">
        <v>24.670556999999999</v>
      </c>
      <c r="B4896">
        <v>186.9813</v>
      </c>
      <c r="C4896">
        <v>-85.197869999999995</v>
      </c>
      <c r="D4896">
        <v>14.753717999999999</v>
      </c>
    </row>
    <row r="4897" spans="1:4">
      <c r="A4897">
        <v>24.675594</v>
      </c>
      <c r="B4897">
        <v>188.42784</v>
      </c>
      <c r="C4897">
        <v>-85.544150000000002</v>
      </c>
      <c r="D4897">
        <v>14.810397999999999</v>
      </c>
    </row>
    <row r="4898" spans="1:4">
      <c r="A4898">
        <v>24.680630000000001</v>
      </c>
      <c r="B4898">
        <v>189.76952</v>
      </c>
      <c r="C4898">
        <v>-85.856549999999999</v>
      </c>
      <c r="D4898">
        <v>14.819099</v>
      </c>
    </row>
    <row r="4899" spans="1:4">
      <c r="A4899">
        <v>24.685724</v>
      </c>
      <c r="B4899">
        <v>191.01808</v>
      </c>
      <c r="C4899">
        <v>-86.09169</v>
      </c>
      <c r="D4899">
        <v>14.779199999999999</v>
      </c>
    </row>
    <row r="4900" spans="1:4">
      <c r="A4900">
        <v>24.6907</v>
      </c>
      <c r="B4900">
        <v>192.13311999999999</v>
      </c>
      <c r="C4900">
        <v>-86.218800000000002</v>
      </c>
      <c r="D4900">
        <v>14.692406999999999</v>
      </c>
    </row>
    <row r="4901" spans="1:4">
      <c r="A4901">
        <v>24.695765999999999</v>
      </c>
      <c r="B4901">
        <v>193.17792</v>
      </c>
      <c r="C4901">
        <v>-86.241960000000006</v>
      </c>
      <c r="D4901">
        <v>14.545501</v>
      </c>
    </row>
    <row r="4902" spans="1:4">
      <c r="A4902">
        <v>24.70074</v>
      </c>
      <c r="B4902">
        <v>194.10637</v>
      </c>
      <c r="C4902">
        <v>-86.183266000000003</v>
      </c>
      <c r="D4902">
        <v>14.341142</v>
      </c>
    </row>
    <row r="4903" spans="1:4">
      <c r="A4903">
        <v>24.705867999999999</v>
      </c>
      <c r="B4903">
        <v>194.93571</v>
      </c>
      <c r="C4903">
        <v>-86.066249999999997</v>
      </c>
      <c r="D4903">
        <v>14.066781000000001</v>
      </c>
    </row>
    <row r="4904" spans="1:4">
      <c r="A4904">
        <v>24.710842</v>
      </c>
      <c r="B4904">
        <v>195.59761</v>
      </c>
      <c r="C4904">
        <v>-85.926895000000002</v>
      </c>
      <c r="D4904">
        <v>13.755692</v>
      </c>
    </row>
    <row r="4905" spans="1:4">
      <c r="A4905">
        <v>24.715878</v>
      </c>
      <c r="B4905">
        <v>196.11635999999999</v>
      </c>
      <c r="C4905">
        <v>-85.774924999999996</v>
      </c>
      <c r="D4905">
        <v>13.411854999999999</v>
      </c>
    </row>
    <row r="4906" spans="1:4">
      <c r="A4906">
        <v>24.720911000000001</v>
      </c>
      <c r="B4906">
        <v>196.46277000000001</v>
      </c>
      <c r="C4906">
        <v>-85.618279999999999</v>
      </c>
      <c r="D4906">
        <v>13.062761999999999</v>
      </c>
    </row>
    <row r="4907" spans="1:4">
      <c r="A4907">
        <v>24.726009999999999</v>
      </c>
      <c r="B4907">
        <v>196.64144999999999</v>
      </c>
      <c r="C4907">
        <v>-85.452575999999993</v>
      </c>
      <c r="D4907">
        <v>12.724659000000001</v>
      </c>
    </row>
    <row r="4908" spans="1:4">
      <c r="A4908">
        <v>24.730983999999999</v>
      </c>
      <c r="B4908">
        <v>196.65216000000001</v>
      </c>
      <c r="C4908">
        <v>-85.273960000000002</v>
      </c>
      <c r="D4908">
        <v>12.422871000000001</v>
      </c>
    </row>
    <row r="4909" spans="1:4">
      <c r="A4909">
        <v>24.736017</v>
      </c>
      <c r="B4909">
        <v>196.53632999999999</v>
      </c>
      <c r="C4909">
        <v>-85.065240000000003</v>
      </c>
      <c r="D4909">
        <v>12.147448000000001</v>
      </c>
    </row>
    <row r="4910" spans="1:4">
      <c r="A4910">
        <v>24.741054999999999</v>
      </c>
      <c r="B4910">
        <v>196.30695</v>
      </c>
      <c r="C4910">
        <v>-84.824730000000002</v>
      </c>
      <c r="D4910">
        <v>11.897482</v>
      </c>
    </row>
    <row r="4911" spans="1:4">
      <c r="A4911">
        <v>24.74615</v>
      </c>
      <c r="B4911">
        <v>195.98287999999999</v>
      </c>
      <c r="C4911">
        <v>-84.546520000000001</v>
      </c>
      <c r="D4911">
        <v>11.663631000000001</v>
      </c>
    </row>
    <row r="4912" spans="1:4">
      <c r="A4912">
        <v>24.751123</v>
      </c>
      <c r="B4912">
        <v>195.59482</v>
      </c>
      <c r="C4912">
        <v>-84.248869999999997</v>
      </c>
      <c r="D4912">
        <v>11.449356999999999</v>
      </c>
    </row>
    <row r="4913" spans="1:4">
      <c r="A4913">
        <v>24.756160000000001</v>
      </c>
      <c r="B4913">
        <v>195.17607000000001</v>
      </c>
      <c r="C4913">
        <v>-83.928889999999996</v>
      </c>
      <c r="D4913">
        <v>11.241821</v>
      </c>
    </row>
    <row r="4914" spans="1:4">
      <c r="A4914">
        <v>24.761196000000002</v>
      </c>
      <c r="B4914">
        <v>194.74914999999999</v>
      </c>
      <c r="C4914">
        <v>-83.601240000000004</v>
      </c>
      <c r="D4914">
        <v>11.040748000000001</v>
      </c>
    </row>
    <row r="4915" spans="1:4">
      <c r="A4915">
        <v>24.766290000000001</v>
      </c>
      <c r="B4915">
        <v>194.33453</v>
      </c>
      <c r="C4915">
        <v>-83.267399999999995</v>
      </c>
      <c r="D4915">
        <v>10.843491</v>
      </c>
    </row>
    <row r="4916" spans="1:4">
      <c r="A4916">
        <v>24.771265</v>
      </c>
      <c r="B4916">
        <v>193.95894000000001</v>
      </c>
      <c r="C4916">
        <v>-82.948899999999995</v>
      </c>
      <c r="D4916">
        <v>10.654543</v>
      </c>
    </row>
    <row r="4917" spans="1:4">
      <c r="A4917">
        <v>24.776302000000001</v>
      </c>
      <c r="B4917">
        <v>193.65531999999999</v>
      </c>
      <c r="C4917">
        <v>-82.645899999999997</v>
      </c>
      <c r="D4917">
        <v>10.466343999999999</v>
      </c>
    </row>
    <row r="4918" spans="1:4">
      <c r="A4918">
        <v>24.781307000000002</v>
      </c>
      <c r="B4918">
        <v>193.44604000000001</v>
      </c>
      <c r="C4918">
        <v>-82.375339999999994</v>
      </c>
      <c r="D4918">
        <v>10.281938</v>
      </c>
    </row>
    <row r="4919" spans="1:4">
      <c r="A4919">
        <v>24.786434</v>
      </c>
      <c r="B4919">
        <v>193.35548</v>
      </c>
      <c r="C4919">
        <v>-82.143600000000006</v>
      </c>
      <c r="D4919">
        <v>10.100521000000001</v>
      </c>
    </row>
    <row r="4920" spans="1:4">
      <c r="A4920">
        <v>24.791409000000002</v>
      </c>
      <c r="B4920">
        <v>193.39689999999999</v>
      </c>
      <c r="C4920">
        <v>-81.96705</v>
      </c>
      <c r="D4920">
        <v>9.9398999999999997</v>
      </c>
    </row>
    <row r="4921" spans="1:4">
      <c r="A4921">
        <v>24.796472999999999</v>
      </c>
      <c r="B4921">
        <v>193.59947</v>
      </c>
      <c r="C4921">
        <v>-81.835300000000004</v>
      </c>
      <c r="D4921">
        <v>9.8040210000000005</v>
      </c>
    </row>
    <row r="4922" spans="1:4">
      <c r="A4922">
        <v>24.801447</v>
      </c>
      <c r="B4922">
        <v>193.93818999999999</v>
      </c>
      <c r="C4922">
        <v>-81.744410000000002</v>
      </c>
      <c r="D4922">
        <v>9.7045600000000007</v>
      </c>
    </row>
    <row r="4923" spans="1:4">
      <c r="A4923">
        <v>24.806576</v>
      </c>
      <c r="B4923">
        <v>194.41899000000001</v>
      </c>
      <c r="C4923">
        <v>-81.679209999999998</v>
      </c>
      <c r="D4923">
        <v>9.6424880000000002</v>
      </c>
    </row>
    <row r="4924" spans="1:4">
      <c r="A4924">
        <v>24.81155</v>
      </c>
      <c r="B4924">
        <v>194.98167000000001</v>
      </c>
      <c r="C4924">
        <v>-81.628815000000003</v>
      </c>
      <c r="D4924">
        <v>9.6218649999999997</v>
      </c>
    </row>
    <row r="4925" spans="1:4">
      <c r="A4925">
        <v>24.816583999999999</v>
      </c>
      <c r="B4925">
        <v>195.64458999999999</v>
      </c>
      <c r="C4925">
        <v>-81.576930000000004</v>
      </c>
      <c r="D4925">
        <v>9.6430330000000009</v>
      </c>
    </row>
    <row r="4926" spans="1:4">
      <c r="A4926">
        <v>24.821619999999999</v>
      </c>
      <c r="B4926">
        <v>196.37137999999999</v>
      </c>
      <c r="C4926">
        <v>-81.516270000000006</v>
      </c>
      <c r="D4926">
        <v>9.7041570000000004</v>
      </c>
    </row>
    <row r="4927" spans="1:4">
      <c r="A4927">
        <v>24.826716999999999</v>
      </c>
      <c r="B4927">
        <v>197.14188999999999</v>
      </c>
      <c r="C4927">
        <v>-81.435649999999995</v>
      </c>
      <c r="D4927">
        <v>9.7995920000000005</v>
      </c>
    </row>
    <row r="4928" spans="1:4">
      <c r="A4928">
        <v>24.831689999999998</v>
      </c>
      <c r="B4928">
        <v>197.89160000000001</v>
      </c>
      <c r="C4928">
        <v>-81.330600000000004</v>
      </c>
      <c r="D4928">
        <v>9.9170020000000001</v>
      </c>
    </row>
    <row r="4929" spans="1:4">
      <c r="A4929">
        <v>24.836725000000001</v>
      </c>
      <c r="B4929">
        <v>198.6292</v>
      </c>
      <c r="C4929">
        <v>-81.194249999999997</v>
      </c>
      <c r="D4929">
        <v>10.048550000000001</v>
      </c>
    </row>
    <row r="4930" spans="1:4">
      <c r="A4930">
        <v>24.841763</v>
      </c>
      <c r="B4930">
        <v>199.30799999999999</v>
      </c>
      <c r="C4930">
        <v>-81.025819999999996</v>
      </c>
      <c r="D4930">
        <v>10.179346000000001</v>
      </c>
    </row>
    <row r="4931" spans="1:4">
      <c r="A4931">
        <v>24.846857</v>
      </c>
      <c r="B4931">
        <v>199.91913</v>
      </c>
      <c r="C4931">
        <v>-80.829589999999996</v>
      </c>
      <c r="D4931">
        <v>10.297836</v>
      </c>
    </row>
    <row r="4932" spans="1:4">
      <c r="A4932">
        <v>24.851831000000001</v>
      </c>
      <c r="B4932">
        <v>200.41862</v>
      </c>
      <c r="C4932">
        <v>-80.618459999999999</v>
      </c>
      <c r="D4932">
        <v>10.389586</v>
      </c>
    </row>
    <row r="4933" spans="1:4">
      <c r="A4933">
        <v>24.856869</v>
      </c>
      <c r="B4933">
        <v>200.82332</v>
      </c>
      <c r="C4933">
        <v>-80.392653999999993</v>
      </c>
      <c r="D4933">
        <v>10.447589000000001</v>
      </c>
    </row>
    <row r="4934" spans="1:4">
      <c r="A4934">
        <v>24.861903999999999</v>
      </c>
      <c r="B4934">
        <v>201.12082000000001</v>
      </c>
      <c r="C4934">
        <v>-80.163539999999998</v>
      </c>
      <c r="D4934">
        <v>10.471363999999999</v>
      </c>
    </row>
    <row r="4935" spans="1:4">
      <c r="A4935">
        <v>24.866999</v>
      </c>
      <c r="B4935">
        <v>201.31639000000001</v>
      </c>
      <c r="C4935">
        <v>-79.932590000000005</v>
      </c>
      <c r="D4935">
        <v>10.466509</v>
      </c>
    </row>
    <row r="4936" spans="1:4">
      <c r="A4936">
        <v>24.871974999999999</v>
      </c>
      <c r="B4936">
        <v>201.41864000000001</v>
      </c>
      <c r="C4936">
        <v>-79.712649999999996</v>
      </c>
      <c r="D4936">
        <v>10.447304000000001</v>
      </c>
    </row>
    <row r="4937" spans="1:4">
      <c r="A4937">
        <v>24.877009999999999</v>
      </c>
      <c r="B4937">
        <v>201.46747999999999</v>
      </c>
      <c r="C4937">
        <v>-79.499595999999997</v>
      </c>
      <c r="D4937">
        <v>10.4252205</v>
      </c>
    </row>
    <row r="4938" spans="1:4">
      <c r="A4938">
        <v>24.882044</v>
      </c>
      <c r="B4938">
        <v>201.48088000000001</v>
      </c>
      <c r="C4938">
        <v>-79.296859999999995</v>
      </c>
      <c r="D4938">
        <v>10.414021999999999</v>
      </c>
    </row>
    <row r="4939" spans="1:4">
      <c r="A4939">
        <v>24.887142000000001</v>
      </c>
      <c r="B4939">
        <v>201.48168999999999</v>
      </c>
      <c r="C4939">
        <v>-79.102419999999995</v>
      </c>
      <c r="D4939">
        <v>10.423159999999999</v>
      </c>
    </row>
    <row r="4940" spans="1:4">
      <c r="A4940">
        <v>24.892116999999999</v>
      </c>
      <c r="B4940">
        <v>201.48521</v>
      </c>
      <c r="C4940">
        <v>-78.921260000000004</v>
      </c>
      <c r="D4940">
        <v>10.458152999999999</v>
      </c>
    </row>
    <row r="4941" spans="1:4">
      <c r="A4941">
        <v>24.897179999999999</v>
      </c>
      <c r="B4941">
        <v>201.51824999999999</v>
      </c>
      <c r="C4941">
        <v>-78.746420000000001</v>
      </c>
      <c r="D4941">
        <v>10.519379000000001</v>
      </c>
    </row>
    <row r="4942" spans="1:4">
      <c r="A4942">
        <v>24.902155</v>
      </c>
      <c r="B4942">
        <v>201.58878999999999</v>
      </c>
      <c r="C4942">
        <v>-78.584410000000005</v>
      </c>
      <c r="D4942">
        <v>10.606890999999999</v>
      </c>
    </row>
    <row r="4943" spans="1:4">
      <c r="A4943">
        <v>24.907284000000001</v>
      </c>
      <c r="B4943">
        <v>201.69995</v>
      </c>
      <c r="C4943">
        <v>-78.426349999999999</v>
      </c>
      <c r="D4943">
        <v>10.722970999999999</v>
      </c>
    </row>
    <row r="4944" spans="1:4">
      <c r="A4944">
        <v>24.912255999999999</v>
      </c>
      <c r="B4944">
        <v>201.84424000000001</v>
      </c>
      <c r="C4944">
        <v>-78.279669999999996</v>
      </c>
      <c r="D4944">
        <v>10.864082</v>
      </c>
    </row>
    <row r="4945" spans="1:4">
      <c r="A4945">
        <v>24.917292</v>
      </c>
      <c r="B4945">
        <v>202.0333</v>
      </c>
      <c r="C4945">
        <v>-78.140129999999999</v>
      </c>
      <c r="D4945">
        <v>11.034644999999999</v>
      </c>
    </row>
    <row r="4946" spans="1:4">
      <c r="A4946">
        <v>24.922329000000001</v>
      </c>
      <c r="B4946">
        <v>202.25099</v>
      </c>
      <c r="C4946">
        <v>-78.009674000000004</v>
      </c>
      <c r="D4946">
        <v>11.233720999999999</v>
      </c>
    </row>
    <row r="4947" spans="1:4">
      <c r="A4947">
        <v>24.927423000000001</v>
      </c>
      <c r="B4947">
        <v>202.48787999999999</v>
      </c>
      <c r="C4947">
        <v>-77.885390000000001</v>
      </c>
      <c r="D4947">
        <v>11.462629</v>
      </c>
    </row>
    <row r="4948" spans="1:4">
      <c r="A4948">
        <v>24.932547</v>
      </c>
      <c r="B4948">
        <v>202.72042999999999</v>
      </c>
      <c r="C4948">
        <v>-77.767660000000006</v>
      </c>
      <c r="D4948">
        <v>11.712891000000001</v>
      </c>
    </row>
    <row r="4949" spans="1:4">
      <c r="A4949">
        <v>24.937581999999999</v>
      </c>
      <c r="B4949">
        <v>202.94434000000001</v>
      </c>
      <c r="C4949">
        <v>-77.646575999999996</v>
      </c>
      <c r="D4949">
        <v>11.987693999999999</v>
      </c>
    </row>
    <row r="4950" spans="1:4">
      <c r="A4950">
        <v>24.942616000000001</v>
      </c>
      <c r="B4950">
        <v>203.13445999999999</v>
      </c>
      <c r="C4950">
        <v>-77.517939999999996</v>
      </c>
      <c r="D4950">
        <v>12.2782955</v>
      </c>
    </row>
    <row r="4951" spans="1:4">
      <c r="A4951">
        <v>24.947714000000001</v>
      </c>
      <c r="B4951">
        <v>203.27225999999999</v>
      </c>
      <c r="C4951">
        <v>-77.37388</v>
      </c>
      <c r="D4951">
        <v>12.577441</v>
      </c>
    </row>
    <row r="4952" spans="1:4">
      <c r="A4952">
        <v>24.952687999999998</v>
      </c>
      <c r="B4952">
        <v>203.3426</v>
      </c>
      <c r="C4952">
        <v>-77.214195000000004</v>
      </c>
      <c r="D4952">
        <v>12.867334</v>
      </c>
    </row>
    <row r="4953" spans="1:4">
      <c r="A4953">
        <v>24.957722</v>
      </c>
      <c r="B4953">
        <v>203.34396000000001</v>
      </c>
      <c r="C4953">
        <v>-77.033069999999995</v>
      </c>
      <c r="D4953">
        <v>13.145224000000001</v>
      </c>
    </row>
    <row r="4954" spans="1:4">
      <c r="A4954">
        <v>24.962757</v>
      </c>
      <c r="B4954">
        <v>203.27225999999999</v>
      </c>
      <c r="C4954">
        <v>-76.836320000000001</v>
      </c>
      <c r="D4954">
        <v>13.397724999999999</v>
      </c>
    </row>
    <row r="4955" spans="1:4">
      <c r="A4955">
        <v>24.967853999999999</v>
      </c>
      <c r="B4955">
        <v>203.12172000000001</v>
      </c>
      <c r="C4955">
        <v>-76.632760000000005</v>
      </c>
      <c r="D4955">
        <v>13.615443000000001</v>
      </c>
    </row>
    <row r="4956" spans="1:4">
      <c r="A4956">
        <v>24.972828</v>
      </c>
      <c r="B4956">
        <v>202.89760999999999</v>
      </c>
      <c r="C4956">
        <v>-76.443790000000007</v>
      </c>
      <c r="D4956">
        <v>13.784507</v>
      </c>
    </row>
    <row r="4957" spans="1:4">
      <c r="A4957">
        <v>24.977862999999999</v>
      </c>
      <c r="B4957">
        <v>202.58349999999999</v>
      </c>
      <c r="C4957">
        <v>-76.277460000000005</v>
      </c>
      <c r="D4957">
        <v>13.898417999999999</v>
      </c>
    </row>
    <row r="4958" spans="1:4">
      <c r="A4958">
        <v>24.982900000000001</v>
      </c>
      <c r="B4958">
        <v>202.17196999999999</v>
      </c>
      <c r="C4958">
        <v>-76.14631</v>
      </c>
      <c r="D4958">
        <v>13.945601999999999</v>
      </c>
    </row>
    <row r="4959" spans="1:4">
      <c r="A4959">
        <v>24.987995000000002</v>
      </c>
      <c r="B4959">
        <v>201.63679999999999</v>
      </c>
      <c r="C4959">
        <v>-76.056690000000003</v>
      </c>
      <c r="D4959">
        <v>13.90828</v>
      </c>
    </row>
    <row r="4960" spans="1:4">
      <c r="A4960">
        <v>24.99297</v>
      </c>
      <c r="B4960">
        <v>200.97691</v>
      </c>
      <c r="C4960">
        <v>-76.003050000000002</v>
      </c>
      <c r="D4960">
        <v>13.778006</v>
      </c>
    </row>
    <row r="4961" spans="1:4">
      <c r="A4961">
        <v>24.998068</v>
      </c>
      <c r="B4961">
        <v>200.14197999999999</v>
      </c>
      <c r="C4961">
        <v>-75.94632</v>
      </c>
      <c r="D4961">
        <v>13.56114</v>
      </c>
    </row>
    <row r="4962" spans="1:4">
      <c r="A4962">
        <v>25.003011999999998</v>
      </c>
      <c r="B4962">
        <v>199.1936</v>
      </c>
      <c r="C4962">
        <v>-75.843575000000001</v>
      </c>
      <c r="D4962">
        <v>13.321368</v>
      </c>
    </row>
    <row r="4963" spans="1:4">
      <c r="A4963">
        <v>25.008137000000001</v>
      </c>
      <c r="B4963">
        <v>198.10892000000001</v>
      </c>
      <c r="C4963">
        <v>-75.654449999999997</v>
      </c>
      <c r="D4963">
        <v>13.108276</v>
      </c>
    </row>
    <row r="4964" spans="1:4">
      <c r="A4964">
        <v>25.013113000000001</v>
      </c>
      <c r="B4964">
        <v>197.00171</v>
      </c>
      <c r="C4964">
        <v>-75.402000000000001</v>
      </c>
      <c r="D4964">
        <v>12.97203</v>
      </c>
    </row>
    <row r="4965" spans="1:4">
      <c r="A4965">
        <v>25.018148</v>
      </c>
      <c r="B4965">
        <v>195.88336000000001</v>
      </c>
      <c r="C4965">
        <v>-75.120599999999996</v>
      </c>
      <c r="D4965">
        <v>12.912048</v>
      </c>
    </row>
    <row r="4966" spans="1:4">
      <c r="A4966">
        <v>25.023181999999998</v>
      </c>
      <c r="B4966">
        <v>194.83473000000001</v>
      </c>
      <c r="C4966">
        <v>-74.872474999999994</v>
      </c>
      <c r="D4966">
        <v>12.910515</v>
      </c>
    </row>
    <row r="4967" spans="1:4">
      <c r="A4967">
        <v>25.028279999999999</v>
      </c>
      <c r="B4967">
        <v>193.90530000000001</v>
      </c>
      <c r="C4967">
        <v>-74.712029999999999</v>
      </c>
      <c r="D4967">
        <v>12.930721999999999</v>
      </c>
    </row>
    <row r="4968" spans="1:4">
      <c r="A4968">
        <v>25.033255</v>
      </c>
      <c r="B4968">
        <v>193.18114</v>
      </c>
      <c r="C4968">
        <v>-74.675150000000002</v>
      </c>
      <c r="D4968">
        <v>12.939688</v>
      </c>
    </row>
    <row r="4969" spans="1:4">
      <c r="A4969">
        <v>25.038288000000001</v>
      </c>
      <c r="B4969">
        <v>192.65662</v>
      </c>
      <c r="C4969">
        <v>-74.769936000000001</v>
      </c>
      <c r="D4969">
        <v>12.910588000000001</v>
      </c>
    </row>
    <row r="4970" spans="1:4">
      <c r="A4970">
        <v>25.043323999999998</v>
      </c>
      <c r="B4970">
        <v>192.34399999999999</v>
      </c>
      <c r="C4970">
        <v>-74.981316000000007</v>
      </c>
      <c r="D4970">
        <v>12.830334000000001</v>
      </c>
    </row>
    <row r="4971" spans="1:4">
      <c r="A4971">
        <v>25.048421999999999</v>
      </c>
      <c r="B4971">
        <v>192.21541999999999</v>
      </c>
      <c r="C4971">
        <v>-75.282259999999994</v>
      </c>
      <c r="D4971">
        <v>12.696517999999999</v>
      </c>
    </row>
    <row r="4972" spans="1:4">
      <c r="A4972">
        <v>25.053394000000001</v>
      </c>
      <c r="B4972">
        <v>192.22253000000001</v>
      </c>
      <c r="C4972">
        <v>-75.627030000000005</v>
      </c>
      <c r="D4972">
        <v>12.522285</v>
      </c>
    </row>
    <row r="4973" spans="1:4">
      <c r="A4973">
        <v>25.058430000000001</v>
      </c>
      <c r="B4973">
        <v>192.29675</v>
      </c>
      <c r="C4973">
        <v>-76.002300000000005</v>
      </c>
      <c r="D4973">
        <v>12.319266000000001</v>
      </c>
    </row>
    <row r="4974" spans="1:4">
      <c r="A4974">
        <v>25.063466999999999</v>
      </c>
      <c r="B4974">
        <v>192.38252</v>
      </c>
      <c r="C4974">
        <v>-76.391204999999999</v>
      </c>
      <c r="D4974">
        <v>12.111687999999999</v>
      </c>
    </row>
    <row r="4975" spans="1:4">
      <c r="A4975">
        <v>25.068562</v>
      </c>
      <c r="B4975">
        <v>192.43450000000001</v>
      </c>
      <c r="C4975">
        <v>-76.7928</v>
      </c>
      <c r="D4975">
        <v>11.911182</v>
      </c>
    </row>
    <row r="4976" spans="1:4">
      <c r="A4976">
        <v>25.073536000000001</v>
      </c>
      <c r="B4976">
        <v>192.4246</v>
      </c>
      <c r="C4976">
        <v>-77.189040000000006</v>
      </c>
      <c r="D4976">
        <v>11.733741</v>
      </c>
    </row>
    <row r="4977" spans="1:4">
      <c r="A4977">
        <v>25.078572999999999</v>
      </c>
      <c r="B4977">
        <v>192.33365000000001</v>
      </c>
      <c r="C4977">
        <v>-77.589034999999996</v>
      </c>
      <c r="D4977">
        <v>11.576333999999999</v>
      </c>
    </row>
    <row r="4978" spans="1:4">
      <c r="A4978">
        <v>25.083608999999999</v>
      </c>
      <c r="B4978">
        <v>192.15621999999999</v>
      </c>
      <c r="C4978">
        <v>-77.973145000000002</v>
      </c>
      <c r="D4978">
        <v>11.443744000000001</v>
      </c>
    </row>
    <row r="4979" spans="1:4">
      <c r="A4979">
        <v>25.088702999999999</v>
      </c>
      <c r="B4979">
        <v>191.85684000000001</v>
      </c>
      <c r="C4979">
        <v>-78.309520000000006</v>
      </c>
      <c r="D4979">
        <v>11.349252999999999</v>
      </c>
    </row>
    <row r="4980" spans="1:4">
      <c r="A4980">
        <v>25.093678000000001</v>
      </c>
      <c r="B4980">
        <v>191.46786</v>
      </c>
      <c r="C4980">
        <v>-78.578896</v>
      </c>
      <c r="D4980">
        <v>11.295061</v>
      </c>
    </row>
    <row r="4981" spans="1:4">
      <c r="A4981">
        <v>25.098745000000001</v>
      </c>
      <c r="B4981">
        <v>191.02403000000001</v>
      </c>
      <c r="C4981">
        <v>-78.814679999999996</v>
      </c>
      <c r="D4981">
        <v>11.25634</v>
      </c>
    </row>
    <row r="4982" spans="1:4">
      <c r="A4982">
        <v>25.103718000000001</v>
      </c>
      <c r="B4982">
        <v>190.55376000000001</v>
      </c>
      <c r="C4982">
        <v>-79.013239999999996</v>
      </c>
      <c r="D4982">
        <v>11.227148</v>
      </c>
    </row>
    <row r="4983" spans="1:4">
      <c r="A4983">
        <v>25.108847000000001</v>
      </c>
      <c r="B4983">
        <v>190.04050000000001</v>
      </c>
      <c r="C4983">
        <v>-79.191079999999999</v>
      </c>
      <c r="D4983">
        <v>11.197438999999999</v>
      </c>
    </row>
    <row r="4984" spans="1:4">
      <c r="A4984">
        <v>25.113821000000002</v>
      </c>
      <c r="B4984">
        <v>189.52332000000001</v>
      </c>
      <c r="C4984">
        <v>-79.344345000000004</v>
      </c>
      <c r="D4984">
        <v>11.163244000000001</v>
      </c>
    </row>
    <row r="4985" spans="1:4">
      <c r="A4985">
        <v>25.118855</v>
      </c>
      <c r="B4985">
        <v>188.97971999999999</v>
      </c>
      <c r="C4985">
        <v>-79.485399999999998</v>
      </c>
      <c r="D4985">
        <v>11.116217000000001</v>
      </c>
    </row>
    <row r="4986" spans="1:4">
      <c r="A4986">
        <v>25.123889999999999</v>
      </c>
      <c r="B4986">
        <v>188.41222999999999</v>
      </c>
      <c r="C4986">
        <v>-79.617069999999998</v>
      </c>
      <c r="D4986">
        <v>11.051795</v>
      </c>
    </row>
    <row r="4987" spans="1:4">
      <c r="A4987">
        <v>25.128988</v>
      </c>
      <c r="B4987">
        <v>187.8073</v>
      </c>
      <c r="C4987">
        <v>-79.743089999999995</v>
      </c>
      <c r="D4987">
        <v>10.968063000000001</v>
      </c>
    </row>
    <row r="4988" spans="1:4">
      <c r="A4988">
        <v>25.133959999999998</v>
      </c>
      <c r="B4988">
        <v>187.17823999999999</v>
      </c>
      <c r="C4988">
        <v>-79.863883999999999</v>
      </c>
      <c r="D4988">
        <v>10.869536999999999</v>
      </c>
    </row>
    <row r="4989" spans="1:4">
      <c r="A4989">
        <v>25.138995999999999</v>
      </c>
      <c r="B4989">
        <v>186.48978</v>
      </c>
      <c r="C4989">
        <v>-79.986729999999994</v>
      </c>
      <c r="D4989">
        <v>10.758065</v>
      </c>
    </row>
    <row r="4990" spans="1:4">
      <c r="A4990">
        <v>25.144033</v>
      </c>
      <c r="B4990">
        <v>185.74930000000001</v>
      </c>
      <c r="C4990">
        <v>-80.115930000000006</v>
      </c>
      <c r="D4990">
        <v>10.642909</v>
      </c>
    </row>
    <row r="4991" spans="1:4">
      <c r="A4991">
        <v>25.149128000000001</v>
      </c>
      <c r="B4991">
        <v>184.94861</v>
      </c>
      <c r="C4991">
        <v>-80.251959999999997</v>
      </c>
      <c r="D4991">
        <v>10.528409</v>
      </c>
    </row>
    <row r="4992" spans="1:4">
      <c r="A4992">
        <v>25.154102000000002</v>
      </c>
      <c r="B4992">
        <v>184.12369000000001</v>
      </c>
      <c r="C4992">
        <v>-80.387129999999999</v>
      </c>
      <c r="D4992">
        <v>10.420752999999999</v>
      </c>
    </row>
    <row r="4993" spans="1:4">
      <c r="A4993">
        <v>25.159137999999999</v>
      </c>
      <c r="B4993">
        <v>183.24399</v>
      </c>
      <c r="C4993">
        <v>-80.518940000000001</v>
      </c>
      <c r="D4993">
        <v>10.313510000000001</v>
      </c>
    </row>
    <row r="4994" spans="1:4">
      <c r="A4994">
        <v>25.164145000000001</v>
      </c>
      <c r="B4994">
        <v>182.33052000000001</v>
      </c>
      <c r="C4994">
        <v>-80.636099999999999</v>
      </c>
      <c r="D4994">
        <v>10.207808999999999</v>
      </c>
    </row>
    <row r="4995" spans="1:4">
      <c r="A4995">
        <v>25.169270000000001</v>
      </c>
      <c r="B4995">
        <v>181.36014</v>
      </c>
      <c r="C4995">
        <v>-80.735339999999994</v>
      </c>
      <c r="D4995">
        <v>10.098426999999999</v>
      </c>
    </row>
    <row r="4996" spans="1:4">
      <c r="A4996">
        <v>25.174244000000002</v>
      </c>
      <c r="B4996">
        <v>180.38994</v>
      </c>
      <c r="C4996">
        <v>-80.80659</v>
      </c>
      <c r="D4996">
        <v>9.9874390000000002</v>
      </c>
    </row>
    <row r="4997" spans="1:4">
      <c r="A4997">
        <v>25.179281</v>
      </c>
      <c r="B4997">
        <v>179.38195999999999</v>
      </c>
      <c r="C4997">
        <v>-80.851590000000002</v>
      </c>
      <c r="D4997">
        <v>9.8687839999999998</v>
      </c>
    </row>
    <row r="4998" spans="1:4">
      <c r="A4998">
        <v>25.184315000000002</v>
      </c>
      <c r="B4998">
        <v>178.35413</v>
      </c>
      <c r="C4998">
        <v>-80.871184999999997</v>
      </c>
      <c r="D4998">
        <v>9.7427729999999997</v>
      </c>
    </row>
    <row r="4999" spans="1:4">
      <c r="A4999">
        <v>25.189412999999998</v>
      </c>
      <c r="B4999">
        <v>177.30383</v>
      </c>
      <c r="C4999">
        <v>-80.868219999999994</v>
      </c>
      <c r="D4999">
        <v>9.6103880000000004</v>
      </c>
    </row>
    <row r="5000" spans="1:4">
      <c r="A5000">
        <v>25.194386999999999</v>
      </c>
      <c r="B5000">
        <v>176.27838</v>
      </c>
      <c r="C5000">
        <v>-80.848600000000005</v>
      </c>
      <c r="D5000">
        <v>9.4773750000000003</v>
      </c>
    </row>
    <row r="5001" spans="1:4">
      <c r="A5001">
        <v>25.199451</v>
      </c>
      <c r="B5001">
        <v>175.24639999999999</v>
      </c>
      <c r="C5001">
        <v>-80.814220000000006</v>
      </c>
      <c r="D5001">
        <v>9.3431829999999998</v>
      </c>
    </row>
    <row r="5002" spans="1:4">
      <c r="A5002">
        <v>25.204426000000002</v>
      </c>
      <c r="B5002">
        <v>174.25963999999999</v>
      </c>
      <c r="C5002">
        <v>-80.770480000000006</v>
      </c>
      <c r="D5002">
        <v>9.2153425000000002</v>
      </c>
    </row>
    <row r="5003" spans="1:4">
      <c r="A5003">
        <v>25.209555000000002</v>
      </c>
      <c r="B5003">
        <v>173.29114000000001</v>
      </c>
      <c r="C5003">
        <v>-80.714979999999997</v>
      </c>
      <c r="D5003">
        <v>9.0940630000000002</v>
      </c>
    </row>
    <row r="5004" spans="1:4">
      <c r="A5004">
        <v>25.214528999999999</v>
      </c>
      <c r="B5004">
        <v>172.4118</v>
      </c>
      <c r="C5004">
        <v>-80.649640000000005</v>
      </c>
      <c r="D5004">
        <v>8.9886789999999994</v>
      </c>
    </row>
    <row r="5005" spans="1:4">
      <c r="A5005">
        <v>25.219563000000001</v>
      </c>
      <c r="B5005">
        <v>171.59491</v>
      </c>
      <c r="C5005">
        <v>-80.578925999999996</v>
      </c>
      <c r="D5005">
        <v>8.9007889999999996</v>
      </c>
    </row>
    <row r="5006" spans="1:4">
      <c r="A5006">
        <v>25.224598</v>
      </c>
      <c r="B5006">
        <v>170.86401000000001</v>
      </c>
      <c r="C5006">
        <v>-80.507909999999995</v>
      </c>
      <c r="D5006">
        <v>8.833717</v>
      </c>
    </row>
    <row r="5007" spans="1:4">
      <c r="A5007">
        <v>25.229693999999999</v>
      </c>
      <c r="B5007">
        <v>170.21759</v>
      </c>
      <c r="C5007">
        <v>-80.440610000000007</v>
      </c>
      <c r="D5007">
        <v>8.7881099999999996</v>
      </c>
    </row>
    <row r="5008" spans="1:4">
      <c r="A5008">
        <v>25.234669</v>
      </c>
      <c r="B5008">
        <v>169.68199999999999</v>
      </c>
      <c r="C5008">
        <v>-80.385859999999994</v>
      </c>
      <c r="D5008">
        <v>8.7639040000000001</v>
      </c>
    </row>
    <row r="5009" spans="1:4">
      <c r="A5009">
        <v>25.239704</v>
      </c>
      <c r="B5009">
        <v>169.23584</v>
      </c>
      <c r="C5009">
        <v>-80.349593999999996</v>
      </c>
      <c r="D5009">
        <v>8.7585230000000003</v>
      </c>
    </row>
    <row r="5010" spans="1:4">
      <c r="A5010">
        <v>25.244741000000001</v>
      </c>
      <c r="B5010">
        <v>168.88367</v>
      </c>
      <c r="C5010">
        <v>-80.336320000000001</v>
      </c>
      <c r="D5010">
        <v>8.7673039999999993</v>
      </c>
    </row>
    <row r="5011" spans="1:4">
      <c r="A5011">
        <v>25.249835999999998</v>
      </c>
      <c r="B5011">
        <v>168.61975000000001</v>
      </c>
      <c r="C5011">
        <v>-80.349670000000003</v>
      </c>
      <c r="D5011">
        <v>8.7868320000000004</v>
      </c>
    </row>
    <row r="5012" spans="1:4">
      <c r="A5012">
        <v>25.254809999999999</v>
      </c>
      <c r="B5012">
        <v>168.44818000000001</v>
      </c>
      <c r="C5012">
        <v>-80.389600000000002</v>
      </c>
      <c r="D5012">
        <v>8.8098690000000008</v>
      </c>
    </row>
    <row r="5013" spans="1:4">
      <c r="A5013">
        <v>25.259848000000002</v>
      </c>
      <c r="B5013">
        <v>168.35265999999999</v>
      </c>
      <c r="C5013">
        <v>-80.46002</v>
      </c>
      <c r="D5013">
        <v>8.8325220000000009</v>
      </c>
    </row>
    <row r="5014" spans="1:4">
      <c r="A5014">
        <v>25.264880999999999</v>
      </c>
      <c r="B5014">
        <v>168.33117999999999</v>
      </c>
      <c r="C5014">
        <v>-80.559669999999997</v>
      </c>
      <c r="D5014">
        <v>8.8503589999999992</v>
      </c>
    </row>
    <row r="5015" spans="1:4">
      <c r="A5015">
        <v>25.269977999999998</v>
      </c>
      <c r="B5015">
        <v>168.37866</v>
      </c>
      <c r="C5015">
        <v>-80.690489999999997</v>
      </c>
      <c r="D5015">
        <v>8.8604369999999992</v>
      </c>
    </row>
    <row r="5016" spans="1:4">
      <c r="A5016">
        <v>25.274954000000001</v>
      </c>
      <c r="B5016">
        <v>168.49078</v>
      </c>
      <c r="C5016">
        <v>-80.845184000000003</v>
      </c>
      <c r="D5016">
        <v>8.8619000000000003</v>
      </c>
    </row>
    <row r="5017" spans="1:4">
      <c r="A5017">
        <v>25.279990000000002</v>
      </c>
      <c r="B5017">
        <v>168.66759999999999</v>
      </c>
      <c r="C5017">
        <v>-81.026690000000002</v>
      </c>
      <c r="D5017">
        <v>8.8562355000000004</v>
      </c>
    </row>
    <row r="5018" spans="1:4">
      <c r="A5018">
        <v>25.285022999999999</v>
      </c>
      <c r="B5018">
        <v>168.9076</v>
      </c>
      <c r="C5018">
        <v>-81.234819999999999</v>
      </c>
      <c r="D5018">
        <v>8.8444804999999995</v>
      </c>
    </row>
    <row r="5019" spans="1:4">
      <c r="A5019">
        <v>25.290120999999999</v>
      </c>
      <c r="B5019">
        <v>169.2182</v>
      </c>
      <c r="C5019">
        <v>-81.468940000000003</v>
      </c>
      <c r="D5019">
        <v>8.8279914999999995</v>
      </c>
    </row>
    <row r="5020" spans="1:4">
      <c r="A5020">
        <v>25.295095</v>
      </c>
      <c r="B5020">
        <v>169.58661000000001</v>
      </c>
      <c r="C5020">
        <v>-81.720214999999996</v>
      </c>
      <c r="D5020">
        <v>8.8060650000000003</v>
      </c>
    </row>
    <row r="5021" spans="1:4">
      <c r="A5021">
        <v>25.300160000000002</v>
      </c>
      <c r="B5021">
        <v>170.03936999999999</v>
      </c>
      <c r="C5021">
        <v>-81.993660000000006</v>
      </c>
      <c r="D5021">
        <v>8.7814589999999999</v>
      </c>
    </row>
    <row r="5022" spans="1:4">
      <c r="A5022">
        <v>25.305133999999999</v>
      </c>
      <c r="B5022">
        <v>170.56134</v>
      </c>
      <c r="C5022">
        <v>-82.271900000000002</v>
      </c>
      <c r="D5022">
        <v>8.7575210000000006</v>
      </c>
    </row>
    <row r="5023" spans="1:4">
      <c r="A5023">
        <v>25.310262999999999</v>
      </c>
      <c r="B5023">
        <v>171.18634</v>
      </c>
      <c r="C5023">
        <v>-82.555819999999997</v>
      </c>
      <c r="D5023">
        <v>8.7407850000000007</v>
      </c>
    </row>
    <row r="5024" spans="1:4">
      <c r="A5024">
        <v>25.315235000000001</v>
      </c>
      <c r="B5024">
        <v>171.8689</v>
      </c>
      <c r="C5024">
        <v>-82.817449999999994</v>
      </c>
      <c r="D5024">
        <v>8.7359580000000001</v>
      </c>
    </row>
    <row r="5025" spans="1:4">
      <c r="A5025">
        <v>25.320270000000001</v>
      </c>
      <c r="B5025">
        <v>172.63757000000001</v>
      </c>
      <c r="C5025">
        <v>-83.054230000000004</v>
      </c>
      <c r="D5025">
        <v>8.7443609999999996</v>
      </c>
    </row>
    <row r="5026" spans="1:4">
      <c r="A5026">
        <v>25.325308</v>
      </c>
      <c r="B5026">
        <v>173.46185</v>
      </c>
      <c r="C5026">
        <v>-83.263596000000007</v>
      </c>
      <c r="D5026">
        <v>8.7581720000000001</v>
      </c>
    </row>
    <row r="5027" spans="1:4">
      <c r="A5027">
        <v>25.330401999999999</v>
      </c>
      <c r="B5027">
        <v>174.33429000000001</v>
      </c>
      <c r="C5027">
        <v>-83.459860000000006</v>
      </c>
      <c r="D5027">
        <v>8.7674339999999997</v>
      </c>
    </row>
    <row r="5028" spans="1:4">
      <c r="A5028">
        <v>25.335377000000001</v>
      </c>
      <c r="B5028">
        <v>175.20685</v>
      </c>
      <c r="C5028">
        <v>-83.663070000000005</v>
      </c>
      <c r="D5028">
        <v>8.7640609999999999</v>
      </c>
    </row>
    <row r="5029" spans="1:4">
      <c r="A5029">
        <v>25.340413999999999</v>
      </c>
      <c r="B5029">
        <v>176.11389</v>
      </c>
      <c r="C5029">
        <v>-83.915670000000006</v>
      </c>
      <c r="D5029">
        <v>8.7351360000000007</v>
      </c>
    </row>
    <row r="5030" spans="1:4">
      <c r="A5030">
        <v>25.34545</v>
      </c>
      <c r="B5030">
        <v>177.01416</v>
      </c>
      <c r="C5030">
        <v>-84.230514999999997</v>
      </c>
      <c r="D5030">
        <v>8.6537140000000008</v>
      </c>
    </row>
    <row r="5031" spans="1:4">
      <c r="A5031">
        <v>25.350543999999999</v>
      </c>
      <c r="B5031">
        <v>177.89984000000001</v>
      </c>
      <c r="C5031">
        <v>-84.581429999999997</v>
      </c>
      <c r="D5031">
        <v>8.5170119999999994</v>
      </c>
    </row>
    <row r="5032" spans="1:4">
      <c r="A5032">
        <v>25.355518</v>
      </c>
      <c r="B5032">
        <v>178.74798999999999</v>
      </c>
      <c r="C5032">
        <v>-84.874610000000004</v>
      </c>
      <c r="D5032">
        <v>8.3869290000000003</v>
      </c>
    </row>
    <row r="5033" spans="1:4">
      <c r="A5033">
        <v>25.360555999999999</v>
      </c>
      <c r="B5033">
        <v>179.60968</v>
      </c>
      <c r="C5033">
        <v>-85.029610000000005</v>
      </c>
      <c r="D5033">
        <v>8.324052</v>
      </c>
    </row>
    <row r="5034" spans="1:4">
      <c r="A5034">
        <v>25.365559000000001</v>
      </c>
      <c r="B5034">
        <v>180.45660000000001</v>
      </c>
      <c r="C5034">
        <v>-85.034829999999999</v>
      </c>
      <c r="D5034">
        <v>8.3566870000000009</v>
      </c>
    </row>
    <row r="5035" spans="1:4">
      <c r="A5035">
        <v>25.370687</v>
      </c>
      <c r="B5035">
        <v>181.29204999999999</v>
      </c>
      <c r="C5035">
        <v>-84.946420000000003</v>
      </c>
      <c r="D5035">
        <v>8.4622779999999995</v>
      </c>
    </row>
    <row r="5036" spans="1:4">
      <c r="A5036">
        <v>25.375661999999998</v>
      </c>
      <c r="B5036">
        <v>182.05016000000001</v>
      </c>
      <c r="C5036">
        <v>-84.848939999999999</v>
      </c>
      <c r="D5036">
        <v>8.5859400000000008</v>
      </c>
    </row>
    <row r="5037" spans="1:4">
      <c r="A5037">
        <v>25.380694999999999</v>
      </c>
      <c r="B5037">
        <v>182.77017000000001</v>
      </c>
      <c r="C5037">
        <v>-84.797560000000004</v>
      </c>
      <c r="D5037">
        <v>8.6784649999999992</v>
      </c>
    </row>
    <row r="5038" spans="1:4">
      <c r="A5038">
        <v>25.385729999999999</v>
      </c>
      <c r="B5038">
        <v>183.44841</v>
      </c>
      <c r="C5038">
        <v>-84.815669999999997</v>
      </c>
      <c r="D5038">
        <v>8.7048590000000008</v>
      </c>
    </row>
    <row r="5039" spans="1:4">
      <c r="A5039">
        <v>25.390830000000001</v>
      </c>
      <c r="B5039">
        <v>184.12010000000001</v>
      </c>
      <c r="C5039">
        <v>-84.891729999999995</v>
      </c>
      <c r="D5039">
        <v>8.6550639999999994</v>
      </c>
    </row>
    <row r="5040" spans="1:4">
      <c r="A5040">
        <v>25.395802</v>
      </c>
      <c r="B5040">
        <v>184.79596000000001</v>
      </c>
      <c r="C5040">
        <v>-85.002740000000003</v>
      </c>
      <c r="D5040">
        <v>8.5483320000000003</v>
      </c>
    </row>
    <row r="5041" spans="1:4">
      <c r="A5041">
        <v>25.400867000000002</v>
      </c>
      <c r="B5041">
        <v>185.56805</v>
      </c>
      <c r="C5041">
        <v>-85.13785</v>
      </c>
      <c r="D5041">
        <v>8.4090980000000002</v>
      </c>
    </row>
    <row r="5042" spans="1:4">
      <c r="A5042">
        <v>25.405842</v>
      </c>
      <c r="B5042">
        <v>186.44866999999999</v>
      </c>
      <c r="C5042">
        <v>-85.287369999999996</v>
      </c>
      <c r="D5042">
        <v>8.2713040000000007</v>
      </c>
    </row>
    <row r="5043" spans="1:4">
      <c r="A5043">
        <v>25.410969000000001</v>
      </c>
      <c r="B5043">
        <v>187.50408999999999</v>
      </c>
      <c r="C5043">
        <v>-85.460589999999996</v>
      </c>
      <c r="D5043">
        <v>8.137696</v>
      </c>
    </row>
    <row r="5044" spans="1:4">
      <c r="A5044">
        <v>25.415942999999999</v>
      </c>
      <c r="B5044">
        <v>188.65599</v>
      </c>
      <c r="C5044">
        <v>-85.64922</v>
      </c>
      <c r="D5044">
        <v>8.0099339999999994</v>
      </c>
    </row>
    <row r="5045" spans="1:4">
      <c r="A5045">
        <v>25.42098</v>
      </c>
      <c r="B5045">
        <v>189.93466000000001</v>
      </c>
      <c r="C5045">
        <v>-85.855680000000007</v>
      </c>
      <c r="D5045">
        <v>7.8691459999999998</v>
      </c>
    </row>
    <row r="5046" spans="1:4">
      <c r="A5046">
        <v>25.426016000000001</v>
      </c>
      <c r="B5046">
        <v>191.28892999999999</v>
      </c>
      <c r="C5046">
        <v>-86.068049999999999</v>
      </c>
      <c r="D5046">
        <v>7.7144164999999996</v>
      </c>
    </row>
    <row r="5047" spans="1:4">
      <c r="A5047">
        <v>25.43111</v>
      </c>
      <c r="B5047">
        <v>192.70836</v>
      </c>
      <c r="C5047">
        <v>-86.283103999999994</v>
      </c>
      <c r="D5047">
        <v>7.5437235999999999</v>
      </c>
    </row>
    <row r="5048" spans="1:4">
      <c r="A5048">
        <v>25.436084999999999</v>
      </c>
      <c r="B5048">
        <v>194.11136999999999</v>
      </c>
      <c r="C5048">
        <v>-86.486594999999994</v>
      </c>
      <c r="D5048">
        <v>7.3684500000000002</v>
      </c>
    </row>
    <row r="5049" spans="1:4">
      <c r="A5049">
        <v>25.441122</v>
      </c>
      <c r="B5049">
        <v>195.54445000000001</v>
      </c>
      <c r="C5049">
        <v>-86.680179999999993</v>
      </c>
      <c r="D5049">
        <v>7.1834607000000004</v>
      </c>
    </row>
    <row r="5050" spans="1:4">
      <c r="A5050">
        <v>25.446155999999998</v>
      </c>
      <c r="B5050">
        <v>196.958</v>
      </c>
      <c r="C5050">
        <v>-86.852969999999999</v>
      </c>
      <c r="D5050">
        <v>6.9923843999999997</v>
      </c>
    </row>
    <row r="5051" spans="1:4">
      <c r="A5051">
        <v>25.451253999999999</v>
      </c>
      <c r="B5051">
        <v>198.34302</v>
      </c>
      <c r="C5051">
        <v>-86.99776</v>
      </c>
      <c r="D5051">
        <v>6.7925649999999997</v>
      </c>
    </row>
    <row r="5052" spans="1:4">
      <c r="A5052">
        <v>25.456227999999999</v>
      </c>
      <c r="B5052">
        <v>199.61809</v>
      </c>
      <c r="C5052">
        <v>-87.102419999999995</v>
      </c>
      <c r="D5052">
        <v>6.5947832999999996</v>
      </c>
    </row>
    <row r="5053" spans="1:4">
      <c r="A5053">
        <v>25.461262000000001</v>
      </c>
      <c r="B5053">
        <v>200.82828000000001</v>
      </c>
      <c r="C5053">
        <v>-87.162549999999996</v>
      </c>
      <c r="D5053">
        <v>6.3946505</v>
      </c>
    </row>
    <row r="5054" spans="1:4">
      <c r="A5054">
        <v>25.466297000000001</v>
      </c>
      <c r="B5054">
        <v>201.92814999999999</v>
      </c>
      <c r="C5054">
        <v>-87.168509999999998</v>
      </c>
      <c r="D5054">
        <v>6.1984440000000003</v>
      </c>
    </row>
    <row r="5055" spans="1:4">
      <c r="A5055">
        <v>25.471395000000001</v>
      </c>
      <c r="B5055">
        <v>202.90948</v>
      </c>
      <c r="C5055">
        <v>-87.114570000000001</v>
      </c>
      <c r="D5055">
        <v>6.0041630000000001</v>
      </c>
    </row>
    <row r="5056" spans="1:4">
      <c r="A5056">
        <v>25.476369999999999</v>
      </c>
      <c r="B5056">
        <v>203.71702999999999</v>
      </c>
      <c r="C5056">
        <v>-87.006060000000005</v>
      </c>
      <c r="D5056">
        <v>5.8204745999999998</v>
      </c>
    </row>
    <row r="5057" spans="1:4">
      <c r="A5057">
        <v>25.481403</v>
      </c>
      <c r="B5057">
        <v>204.39041</v>
      </c>
      <c r="C5057">
        <v>-86.841994999999997</v>
      </c>
      <c r="D5057">
        <v>5.6379239999999999</v>
      </c>
    </row>
    <row r="5058" spans="1:4">
      <c r="A5058">
        <v>25.511676999999999</v>
      </c>
      <c r="B5058">
        <v>205.27287000000001</v>
      </c>
      <c r="C5058">
        <v>-84.898809999999997</v>
      </c>
      <c r="D5058">
        <v>4.5879580000000004</v>
      </c>
    </row>
    <row r="5059" spans="1:4">
      <c r="A5059">
        <v>25.516651</v>
      </c>
      <c r="B5059">
        <v>205.03344999999999</v>
      </c>
      <c r="C5059">
        <v>-84.426370000000006</v>
      </c>
      <c r="D5059">
        <v>4.4199229999999998</v>
      </c>
    </row>
    <row r="5060" spans="1:4">
      <c r="A5060">
        <v>25.521688000000001</v>
      </c>
      <c r="B5060">
        <v>204.75484</v>
      </c>
      <c r="C5060">
        <v>-83.905240000000006</v>
      </c>
      <c r="D5060">
        <v>4.2566613999999996</v>
      </c>
    </row>
    <row r="5061" spans="1:4">
      <c r="A5061">
        <v>25.526693000000002</v>
      </c>
      <c r="B5061">
        <v>204.44734</v>
      </c>
      <c r="C5061">
        <v>-83.345799999999997</v>
      </c>
      <c r="D5061">
        <v>4.1031016999999999</v>
      </c>
    </row>
    <row r="5062" spans="1:4">
      <c r="A5062">
        <v>25.531818000000001</v>
      </c>
      <c r="B5062">
        <v>204.12744000000001</v>
      </c>
      <c r="C5062">
        <v>-82.742805000000004</v>
      </c>
      <c r="D5062">
        <v>3.9581982999999998</v>
      </c>
    </row>
    <row r="5063" spans="1:4">
      <c r="A5063">
        <v>25.536795000000001</v>
      </c>
      <c r="B5063">
        <v>203.81598</v>
      </c>
      <c r="C5063">
        <v>-82.144170000000003</v>
      </c>
      <c r="D5063">
        <v>3.8267929999999999</v>
      </c>
    </row>
    <row r="5064" spans="1:4">
      <c r="A5064">
        <v>25.541830000000001</v>
      </c>
      <c r="B5064">
        <v>203.54580000000001</v>
      </c>
      <c r="C5064">
        <v>-81.544623999999999</v>
      </c>
      <c r="D5064">
        <v>3.7030375000000002</v>
      </c>
    </row>
    <row r="5065" spans="1:4">
      <c r="A5065">
        <v>25.546863999999999</v>
      </c>
      <c r="B5065">
        <v>203.32568000000001</v>
      </c>
      <c r="C5065">
        <v>-80.963030000000003</v>
      </c>
      <c r="D5065">
        <v>3.5870350000000002</v>
      </c>
    </row>
    <row r="5066" spans="1:4">
      <c r="A5066">
        <v>25.551962</v>
      </c>
      <c r="B5066">
        <v>203.17516000000001</v>
      </c>
      <c r="C5066">
        <v>-80.405426000000006</v>
      </c>
      <c r="D5066">
        <v>3.4773934</v>
      </c>
    </row>
    <row r="5067" spans="1:4">
      <c r="A5067">
        <v>25.556936</v>
      </c>
      <c r="B5067">
        <v>203.10631000000001</v>
      </c>
      <c r="C5067">
        <v>-79.902336000000005</v>
      </c>
      <c r="D5067">
        <v>3.3758168</v>
      </c>
    </row>
    <row r="5068" spans="1:4">
      <c r="A5068">
        <v>25.561969999999999</v>
      </c>
      <c r="B5068">
        <v>203.15523999999999</v>
      </c>
      <c r="C5068">
        <v>-79.442340000000002</v>
      </c>
      <c r="D5068">
        <v>3.2785592000000001</v>
      </c>
    </row>
    <row r="5069" spans="1:4">
      <c r="A5069">
        <v>25.567005000000002</v>
      </c>
      <c r="B5069">
        <v>203.32131999999999</v>
      </c>
      <c r="C5069">
        <v>-79.028403999999995</v>
      </c>
      <c r="D5069">
        <v>3.1857000000000002</v>
      </c>
    </row>
    <row r="5070" spans="1:4">
      <c r="A5070">
        <v>25.572102000000001</v>
      </c>
      <c r="B5070">
        <v>203.61017000000001</v>
      </c>
      <c r="C5070">
        <v>-78.644936000000001</v>
      </c>
      <c r="D5070">
        <v>3.0969905999999998</v>
      </c>
    </row>
    <row r="5071" spans="1:4">
      <c r="A5071">
        <v>25.577076000000002</v>
      </c>
      <c r="B5071">
        <v>203.99338</v>
      </c>
      <c r="C5071">
        <v>-78.289779999999993</v>
      </c>
      <c r="D5071">
        <v>3.0178530000000001</v>
      </c>
    </row>
    <row r="5072" spans="1:4">
      <c r="A5072">
        <v>25.582111000000001</v>
      </c>
      <c r="B5072">
        <v>204.49283</v>
      </c>
      <c r="C5072">
        <v>-77.937484999999995</v>
      </c>
      <c r="D5072">
        <v>2.9473088000000001</v>
      </c>
    </row>
    <row r="5073" spans="1:4">
      <c r="A5073">
        <v>25.587118</v>
      </c>
      <c r="B5073">
        <v>205.08115000000001</v>
      </c>
      <c r="C5073">
        <v>-77.587739999999997</v>
      </c>
      <c r="D5073">
        <v>2.8894687000000001</v>
      </c>
    </row>
    <row r="5074" spans="1:4">
      <c r="A5074">
        <v>25.592243</v>
      </c>
      <c r="B5074">
        <v>205.76419999999999</v>
      </c>
      <c r="C5074">
        <v>-77.224360000000004</v>
      </c>
      <c r="D5074">
        <v>2.8467669999999998</v>
      </c>
    </row>
    <row r="5075" spans="1:4">
      <c r="A5075">
        <v>25.597218000000002</v>
      </c>
      <c r="B5075">
        <v>206.48177999999999</v>
      </c>
      <c r="C5075">
        <v>-76.865905999999995</v>
      </c>
      <c r="D5075">
        <v>2.8247434999999999</v>
      </c>
    </row>
    <row r="5076" spans="1:4">
      <c r="A5076">
        <v>25.602284999999998</v>
      </c>
      <c r="B5076">
        <v>207.26922999999999</v>
      </c>
      <c r="C5076">
        <v>-76.49991</v>
      </c>
      <c r="D5076">
        <v>2.8241529999999999</v>
      </c>
    </row>
    <row r="5077" spans="1:4">
      <c r="A5077">
        <v>25.60726</v>
      </c>
      <c r="B5077">
        <v>208.07436000000001</v>
      </c>
      <c r="C5077">
        <v>-76.143789999999996</v>
      </c>
      <c r="D5077">
        <v>2.8481002000000002</v>
      </c>
    </row>
    <row r="5078" spans="1:4">
      <c r="A5078">
        <v>25.612385</v>
      </c>
      <c r="B5078">
        <v>208.91292999999999</v>
      </c>
      <c r="C5078">
        <v>-75.781829999999999</v>
      </c>
      <c r="D5078">
        <v>2.8924172000000001</v>
      </c>
    </row>
    <row r="5079" spans="1:4">
      <c r="A5079">
        <v>25.617360999999999</v>
      </c>
      <c r="B5079">
        <v>209.71610000000001</v>
      </c>
      <c r="C5079">
        <v>-75.442449999999994</v>
      </c>
      <c r="D5079">
        <v>2.9532935999999999</v>
      </c>
    </row>
    <row r="5080" spans="1:4">
      <c r="A5080">
        <v>25.622395999999998</v>
      </c>
      <c r="B5080">
        <v>210.51671999999999</v>
      </c>
      <c r="C5080">
        <v>-75.118224999999995</v>
      </c>
      <c r="D5080">
        <v>3.0242543</v>
      </c>
    </row>
    <row r="5081" spans="1:4">
      <c r="A5081">
        <v>25.62743</v>
      </c>
      <c r="B5081">
        <v>211.28370000000001</v>
      </c>
      <c r="C5081">
        <v>-74.820779999999999</v>
      </c>
      <c r="D5081">
        <v>3.0997669999999999</v>
      </c>
    </row>
    <row r="5082" spans="1:4">
      <c r="A5082">
        <v>25.632528000000001</v>
      </c>
      <c r="B5082">
        <v>212.012</v>
      </c>
      <c r="C5082">
        <v>-74.553129999999996</v>
      </c>
      <c r="D5082">
        <v>3.1730217999999999</v>
      </c>
    </row>
    <row r="5083" spans="1:4">
      <c r="A5083">
        <v>25.637502999999999</v>
      </c>
      <c r="B5083">
        <v>212.65053</v>
      </c>
      <c r="C5083">
        <v>-74.324714999999998</v>
      </c>
      <c r="D5083">
        <v>3.2331400000000001</v>
      </c>
    </row>
    <row r="5084" spans="1:4">
      <c r="A5084">
        <v>25.642536</v>
      </c>
      <c r="B5084">
        <v>213.23158000000001</v>
      </c>
      <c r="C5084">
        <v>-74.126350000000002</v>
      </c>
      <c r="D5084">
        <v>3.2712620000000001</v>
      </c>
    </row>
    <row r="5085" spans="1:4">
      <c r="A5085">
        <v>25.647572</v>
      </c>
      <c r="B5085">
        <v>213.72778</v>
      </c>
      <c r="C5085">
        <v>-73.956890000000001</v>
      </c>
      <c r="D5085">
        <v>3.2786894000000002</v>
      </c>
    </row>
    <row r="5086" spans="1:4">
      <c r="A5086">
        <v>25.652670000000001</v>
      </c>
      <c r="B5086">
        <v>214.13068999999999</v>
      </c>
      <c r="C5086">
        <v>-73.807559999999995</v>
      </c>
      <c r="D5086">
        <v>3.247738</v>
      </c>
    </row>
    <row r="5087" spans="1:4">
      <c r="A5087">
        <v>25.657641999999999</v>
      </c>
      <c r="B5087">
        <v>214.41616999999999</v>
      </c>
      <c r="C5087">
        <v>-73.679429999999996</v>
      </c>
      <c r="D5087">
        <v>3.1793947</v>
      </c>
    </row>
    <row r="5088" spans="1:4">
      <c r="A5088">
        <v>25.662678</v>
      </c>
      <c r="B5088">
        <v>214.6216</v>
      </c>
      <c r="C5088">
        <v>-73.576256000000001</v>
      </c>
      <c r="D5088">
        <v>3.0682706999999998</v>
      </c>
    </row>
    <row r="5089" spans="1:4">
      <c r="A5089">
        <v>25.667715000000001</v>
      </c>
      <c r="B5089">
        <v>214.74565000000001</v>
      </c>
      <c r="C5089">
        <v>-73.516289999999998</v>
      </c>
      <c r="D5089">
        <v>2.9142722999999999</v>
      </c>
    </row>
    <row r="5090" spans="1:4">
      <c r="A5090">
        <v>25.672809999999998</v>
      </c>
      <c r="B5090">
        <v>214.80318</v>
      </c>
      <c r="C5090">
        <v>-73.521739999999994</v>
      </c>
      <c r="D5090">
        <v>2.7120139999999999</v>
      </c>
    </row>
    <row r="5091" spans="1:4">
      <c r="A5091">
        <v>25.677783999999999</v>
      </c>
      <c r="B5091">
        <v>214.7835</v>
      </c>
      <c r="C5091">
        <v>-73.608649999999997</v>
      </c>
      <c r="D5091">
        <v>2.4619187999999999</v>
      </c>
    </row>
    <row r="5092" spans="1:4">
      <c r="A5092">
        <v>25.682821000000001</v>
      </c>
      <c r="B5092">
        <v>214.69184999999999</v>
      </c>
      <c r="C5092">
        <v>-73.791060000000002</v>
      </c>
      <c r="D5092">
        <v>2.1432585999999998</v>
      </c>
    </row>
    <row r="5093" spans="1:4">
      <c r="A5093">
        <v>25.687857000000001</v>
      </c>
      <c r="B5093">
        <v>214.49608000000001</v>
      </c>
      <c r="C5093">
        <v>-74.075035</v>
      </c>
      <c r="D5093">
        <v>1.7457471</v>
      </c>
    </row>
    <row r="5094" spans="1:4">
      <c r="A5094">
        <v>25.692951000000001</v>
      </c>
      <c r="B5094">
        <v>214.15259</v>
      </c>
      <c r="C5094">
        <v>-74.444299999999998</v>
      </c>
      <c r="D5094">
        <v>1.2571460000000001</v>
      </c>
    </row>
    <row r="5095" spans="1:4">
      <c r="A5095">
        <v>25.697925999999999</v>
      </c>
      <c r="B5095">
        <v>213.63097999999999</v>
      </c>
      <c r="C5095">
        <v>-74.820869999999999</v>
      </c>
      <c r="D5095">
        <v>0.72107023000000003</v>
      </c>
    </row>
    <row r="5096" spans="1:4">
      <c r="A5096">
        <v>25.702992999999999</v>
      </c>
      <c r="B5096">
        <v>212.91927999999999</v>
      </c>
      <c r="C5096">
        <v>-75.134060000000005</v>
      </c>
      <c r="D5096">
        <v>0.18215292999999999</v>
      </c>
    </row>
    <row r="5097" spans="1:4">
      <c r="A5097">
        <v>25.707965999999999</v>
      </c>
      <c r="B5097">
        <v>212.06824</v>
      </c>
      <c r="C5097">
        <v>-75.323869999999999</v>
      </c>
      <c r="D5097">
        <v>-0.26257560000000002</v>
      </c>
    </row>
    <row r="5098" spans="1:4">
      <c r="A5098">
        <v>25.713094999999999</v>
      </c>
      <c r="B5098">
        <v>211.11264</v>
      </c>
      <c r="C5098">
        <v>-75.406136000000004</v>
      </c>
      <c r="D5098">
        <v>-0.56623100000000004</v>
      </c>
    </row>
    <row r="5099" spans="1:4">
      <c r="A5099">
        <v>25.718070000000001</v>
      </c>
      <c r="B5099">
        <v>210.18899999999999</v>
      </c>
      <c r="C5099">
        <v>-75.422880000000006</v>
      </c>
      <c r="D5099">
        <v>-0.68292487000000002</v>
      </c>
    </row>
    <row r="5100" spans="1:4">
      <c r="A5100">
        <v>25.723102999999998</v>
      </c>
      <c r="B5100">
        <v>209.39688000000001</v>
      </c>
      <c r="C5100">
        <v>-75.432755</v>
      </c>
      <c r="D5100">
        <v>-0.61041104999999996</v>
      </c>
    </row>
    <row r="5101" spans="1:4">
      <c r="A5101">
        <v>25.728242999999999</v>
      </c>
      <c r="B5101">
        <v>208.86014</v>
      </c>
      <c r="C5101">
        <v>-75.481620000000007</v>
      </c>
      <c r="D5101">
        <v>-0.36658390000000002</v>
      </c>
    </row>
    <row r="5102" spans="1:4">
      <c r="A5102">
        <v>25.733339999999998</v>
      </c>
      <c r="B5102">
        <v>208.66104000000001</v>
      </c>
      <c r="C5102">
        <v>-75.593760000000003</v>
      </c>
      <c r="D5102">
        <v>8.5735959999999993E-3</v>
      </c>
    </row>
    <row r="5103" spans="1:4">
      <c r="A5103">
        <v>25.738313999999999</v>
      </c>
      <c r="B5103">
        <v>208.83063000000001</v>
      </c>
      <c r="C5103">
        <v>-75.76567</v>
      </c>
      <c r="D5103">
        <v>0.43626976000000001</v>
      </c>
    </row>
    <row r="5104" spans="1:4">
      <c r="A5104">
        <v>25.74335</v>
      </c>
      <c r="B5104">
        <v>209.38379</v>
      </c>
      <c r="C5104">
        <v>-75.99145</v>
      </c>
      <c r="D5104">
        <v>0.86981266999999995</v>
      </c>
    </row>
    <row r="5105" spans="1:4">
      <c r="A5105">
        <v>25.748384000000001</v>
      </c>
      <c r="B5105">
        <v>210.30896000000001</v>
      </c>
      <c r="C5105">
        <v>-76.255904999999998</v>
      </c>
      <c r="D5105">
        <v>1.2611914</v>
      </c>
    </row>
    <row r="5106" spans="1:4">
      <c r="A5106">
        <v>25.75348</v>
      </c>
      <c r="B5106">
        <v>211.59744000000001</v>
      </c>
      <c r="C5106">
        <v>-76.553430000000006</v>
      </c>
      <c r="D5106">
        <v>1.5967559</v>
      </c>
    </row>
    <row r="5107" spans="1:4">
      <c r="A5107">
        <v>25.758455000000001</v>
      </c>
      <c r="B5107">
        <v>213.15880999999999</v>
      </c>
      <c r="C5107">
        <v>-76.865350000000007</v>
      </c>
      <c r="D5107">
        <v>1.8683197</v>
      </c>
    </row>
    <row r="5108" spans="1:4">
      <c r="A5108">
        <v>25.763490000000001</v>
      </c>
      <c r="B5108">
        <v>215.00378000000001</v>
      </c>
      <c r="C5108">
        <v>-77.198580000000007</v>
      </c>
      <c r="D5108">
        <v>2.0965604999999998</v>
      </c>
    </row>
    <row r="5109" spans="1:4">
      <c r="A5109">
        <v>25.768523999999999</v>
      </c>
      <c r="B5109">
        <v>217.05911</v>
      </c>
      <c r="C5109">
        <v>-77.545479999999998</v>
      </c>
      <c r="D5109">
        <v>2.2908719</v>
      </c>
    </row>
    <row r="5110" spans="1:4">
      <c r="A5110">
        <v>25.773623000000001</v>
      </c>
      <c r="B5110">
        <v>219.29199</v>
      </c>
      <c r="C5110">
        <v>-77.90719</v>
      </c>
      <c r="D5110">
        <v>2.4640517000000002</v>
      </c>
    </row>
    <row r="5111" spans="1:4">
      <c r="A5111">
        <v>25.778597000000001</v>
      </c>
      <c r="B5111">
        <v>221.55847</v>
      </c>
      <c r="C5111">
        <v>-78.267809999999997</v>
      </c>
      <c r="D5111">
        <v>2.6216137000000002</v>
      </c>
    </row>
    <row r="5112" spans="1:4">
      <c r="A5112">
        <v>25.783629999999999</v>
      </c>
      <c r="B5112">
        <v>223.87976</v>
      </c>
      <c r="C5112">
        <v>-78.634519999999995</v>
      </c>
      <c r="D5112">
        <v>2.7750925999999998</v>
      </c>
    </row>
    <row r="5113" spans="1:4">
      <c r="A5113">
        <v>25.788668000000001</v>
      </c>
      <c r="B5113">
        <v>226.16873000000001</v>
      </c>
      <c r="C5113">
        <v>-78.999020000000002</v>
      </c>
      <c r="D5113">
        <v>2.9314928</v>
      </c>
    </row>
    <row r="5114" spans="1:4">
      <c r="A5114">
        <v>25.793763999999999</v>
      </c>
      <c r="B5114">
        <v>228.39458999999999</v>
      </c>
      <c r="C5114">
        <v>-79.363029999999995</v>
      </c>
      <c r="D5114">
        <v>3.0975459999999999</v>
      </c>
    </row>
    <row r="5115" spans="1:4">
      <c r="A5115">
        <v>25.798736999999999</v>
      </c>
      <c r="B5115">
        <v>230.42815999999999</v>
      </c>
      <c r="C5115">
        <v>-79.711669999999998</v>
      </c>
      <c r="D5115">
        <v>3.2739851</v>
      </c>
    </row>
    <row r="5116" spans="1:4">
      <c r="A5116">
        <v>25.803804</v>
      </c>
      <c r="B5116">
        <v>232.32921999999999</v>
      </c>
      <c r="C5116">
        <v>-80.054839999999999</v>
      </c>
      <c r="D5116">
        <v>3.4704112999999999</v>
      </c>
    </row>
    <row r="5117" spans="1:4">
      <c r="A5117">
        <v>25.808779000000001</v>
      </c>
      <c r="B5117">
        <v>234.00885</v>
      </c>
      <c r="C5117">
        <v>-80.375979999999998</v>
      </c>
      <c r="D5117">
        <v>3.6825163000000001</v>
      </c>
    </row>
    <row r="5118" spans="1:4">
      <c r="A5118">
        <v>25.813904000000001</v>
      </c>
      <c r="B5118">
        <v>235.53484</v>
      </c>
      <c r="C5118">
        <v>-80.681915000000004</v>
      </c>
      <c r="D5118">
        <v>3.9192366999999999</v>
      </c>
    </row>
    <row r="5119" spans="1:4">
      <c r="A5119">
        <v>25.81888</v>
      </c>
      <c r="B5119">
        <v>236.82033000000001</v>
      </c>
      <c r="C5119">
        <v>-80.950109999999995</v>
      </c>
      <c r="D5119">
        <v>4.1661570000000001</v>
      </c>
    </row>
    <row r="5120" spans="1:4">
      <c r="A5120">
        <v>25.823915</v>
      </c>
      <c r="B5120">
        <v>237.94461000000001</v>
      </c>
      <c r="C5120">
        <v>-81.184119999999993</v>
      </c>
      <c r="D5120">
        <v>4.4254965999999998</v>
      </c>
    </row>
    <row r="5121" spans="1:4">
      <c r="A5121">
        <v>25.82892</v>
      </c>
      <c r="B5121">
        <v>238.89774</v>
      </c>
      <c r="C5121">
        <v>-81.373530000000002</v>
      </c>
      <c r="D5121">
        <v>4.6855945999999999</v>
      </c>
    </row>
    <row r="5122" spans="1:4">
      <c r="A5122">
        <v>25.834047000000002</v>
      </c>
      <c r="B5122">
        <v>239.65380999999999</v>
      </c>
      <c r="C5122">
        <v>-81.488495</v>
      </c>
      <c r="D5122">
        <v>4.9366655000000002</v>
      </c>
    </row>
    <row r="5123" spans="1:4">
      <c r="A5123">
        <v>25.839022</v>
      </c>
      <c r="B5123">
        <v>240.20025999999999</v>
      </c>
      <c r="C5123">
        <v>-81.524479999999997</v>
      </c>
      <c r="D5123">
        <v>5.1525344999999998</v>
      </c>
    </row>
    <row r="5124" spans="1:4">
      <c r="A5124">
        <v>25.844056999999999</v>
      </c>
      <c r="B5124">
        <v>240.66129000000001</v>
      </c>
      <c r="C5124">
        <v>-81.511179999999996</v>
      </c>
      <c r="D5124">
        <v>5.3376349999999997</v>
      </c>
    </row>
    <row r="5125" spans="1:4">
      <c r="A5125">
        <v>25.84909</v>
      </c>
      <c r="B5125">
        <v>241.04524000000001</v>
      </c>
      <c r="C5125">
        <v>-81.453469999999996</v>
      </c>
      <c r="D5125">
        <v>5.4838889999999996</v>
      </c>
    </row>
    <row r="5126" spans="1:4">
      <c r="A5126">
        <v>25.854189000000002</v>
      </c>
      <c r="B5126">
        <v>241.37181000000001</v>
      </c>
      <c r="C5126">
        <v>-81.353920000000002</v>
      </c>
      <c r="D5126">
        <v>5.5933875999999998</v>
      </c>
    </row>
    <row r="5127" spans="1:4">
      <c r="A5127">
        <v>25.859162999999999</v>
      </c>
      <c r="B5127">
        <v>241.65038999999999</v>
      </c>
      <c r="C5127">
        <v>-81.227490000000003</v>
      </c>
      <c r="D5127">
        <v>5.6661289999999997</v>
      </c>
    </row>
    <row r="5128" spans="1:4">
      <c r="A5128">
        <v>25.864197000000001</v>
      </c>
      <c r="B5128">
        <v>241.92178000000001</v>
      </c>
      <c r="C5128">
        <v>-81.074610000000007</v>
      </c>
      <c r="D5128">
        <v>5.7135743999999997</v>
      </c>
    </row>
    <row r="5129" spans="1:4">
      <c r="A5129">
        <v>25.869233999999999</v>
      </c>
      <c r="B5129">
        <v>242.1977</v>
      </c>
      <c r="C5129">
        <v>-80.905320000000003</v>
      </c>
      <c r="D5129">
        <v>5.7413530000000002</v>
      </c>
    </row>
    <row r="5130" spans="1:4">
      <c r="A5130">
        <v>25.87433</v>
      </c>
      <c r="B5130">
        <v>242.50299999999999</v>
      </c>
      <c r="C5130">
        <v>-80.725380000000001</v>
      </c>
      <c r="D5130">
        <v>5.758432</v>
      </c>
    </row>
    <row r="5131" spans="1:4">
      <c r="A5131">
        <v>25.879304999999999</v>
      </c>
      <c r="B5131">
        <v>242.83472</v>
      </c>
      <c r="C5131">
        <v>-80.547439999999995</v>
      </c>
      <c r="D5131">
        <v>5.7712630000000003</v>
      </c>
    </row>
    <row r="5132" spans="1:4">
      <c r="A5132">
        <v>25.884340000000002</v>
      </c>
      <c r="B5132">
        <v>243.23221000000001</v>
      </c>
      <c r="C5132">
        <v>-80.369193999999993</v>
      </c>
      <c r="D5132">
        <v>5.7859125000000002</v>
      </c>
    </row>
    <row r="5133" spans="1:4">
      <c r="A5133">
        <v>25.889375999999999</v>
      </c>
      <c r="B5133">
        <v>243.69746000000001</v>
      </c>
      <c r="C5133">
        <v>-80.196815000000001</v>
      </c>
      <c r="D5133">
        <v>5.8047639999999996</v>
      </c>
    </row>
    <row r="5134" spans="1:4">
      <c r="A5134">
        <v>25.894469999999998</v>
      </c>
      <c r="B5134">
        <v>244.23437999999999</v>
      </c>
      <c r="C5134">
        <v>-80.027510000000007</v>
      </c>
      <c r="D5134">
        <v>5.8306326999999998</v>
      </c>
    </row>
    <row r="5135" spans="1:4">
      <c r="A5135">
        <v>25.899446000000001</v>
      </c>
      <c r="B5135">
        <v>244.81540000000001</v>
      </c>
      <c r="C5135">
        <v>-79.872405999999998</v>
      </c>
      <c r="D5135">
        <v>5.863632</v>
      </c>
    </row>
    <row r="5136" spans="1:4">
      <c r="A5136">
        <v>25.904512</v>
      </c>
      <c r="B5136">
        <v>245.47745</v>
      </c>
      <c r="C5136">
        <v>-79.72681</v>
      </c>
      <c r="D5136">
        <v>5.9065504000000004</v>
      </c>
    </row>
    <row r="5137" spans="1:4">
      <c r="A5137">
        <v>25.909486999999999</v>
      </c>
      <c r="B5137">
        <v>246.19069999999999</v>
      </c>
      <c r="C5137">
        <v>-79.600399999999993</v>
      </c>
      <c r="D5137">
        <v>5.9552426000000001</v>
      </c>
    </row>
    <row r="5138" spans="1:4">
      <c r="A5138">
        <v>25.914614</v>
      </c>
      <c r="B5138">
        <v>246.98410000000001</v>
      </c>
      <c r="C5138">
        <v>-79.489295999999996</v>
      </c>
      <c r="D5138">
        <v>6.0083520000000004</v>
      </c>
    </row>
    <row r="5139" spans="1:4">
      <c r="A5139">
        <v>25.919588000000001</v>
      </c>
      <c r="B5139">
        <v>247.80065999999999</v>
      </c>
      <c r="C5139">
        <v>-79.405630000000002</v>
      </c>
      <c r="D5139">
        <v>6.0590440000000001</v>
      </c>
    </row>
    <row r="5140" spans="1:4">
      <c r="A5140">
        <v>25.924623</v>
      </c>
      <c r="B5140">
        <v>248.68976000000001</v>
      </c>
      <c r="C5140">
        <v>-79.348020000000005</v>
      </c>
      <c r="D5140">
        <v>6.1112785000000001</v>
      </c>
    </row>
    <row r="5141" spans="1:4">
      <c r="A5141">
        <v>25.929656999999999</v>
      </c>
      <c r="B5141">
        <v>249.62816000000001</v>
      </c>
      <c r="C5141">
        <v>-79.318690000000004</v>
      </c>
      <c r="D5141">
        <v>6.1647059999999998</v>
      </c>
    </row>
    <row r="5142" spans="1:4">
      <c r="A5142">
        <v>25.934754999999999</v>
      </c>
      <c r="B5142">
        <v>250.63055</v>
      </c>
      <c r="C5142">
        <v>-79.322400000000002</v>
      </c>
      <c r="D5142">
        <v>6.2231282999999999</v>
      </c>
    </row>
    <row r="5143" spans="1:4">
      <c r="A5143">
        <v>25.939730000000001</v>
      </c>
      <c r="B5143">
        <v>251.64672999999999</v>
      </c>
      <c r="C5143">
        <v>-79.359250000000003</v>
      </c>
      <c r="D5143">
        <v>6.2873349999999997</v>
      </c>
    </row>
    <row r="5144" spans="1:4">
      <c r="A5144">
        <v>25.944765</v>
      </c>
      <c r="B5144">
        <v>252.72597999999999</v>
      </c>
      <c r="C5144">
        <v>-79.427850000000007</v>
      </c>
      <c r="D5144">
        <v>6.3657484000000002</v>
      </c>
    </row>
    <row r="5145" spans="1:4">
      <c r="A5145">
        <v>25.9498</v>
      </c>
      <c r="B5145">
        <v>253.84567000000001</v>
      </c>
      <c r="C5145">
        <v>-79.526629999999997</v>
      </c>
      <c r="D5145">
        <v>6.4613886000000003</v>
      </c>
    </row>
    <row r="5146" spans="1:4">
      <c r="A5146">
        <v>25.954896999999999</v>
      </c>
      <c r="B5146">
        <v>255.01614000000001</v>
      </c>
      <c r="C5146">
        <v>-79.651929999999993</v>
      </c>
      <c r="D5146">
        <v>6.5770790000000003</v>
      </c>
    </row>
    <row r="5147" spans="1:4">
      <c r="A5147">
        <v>25.959871</v>
      </c>
      <c r="B5147">
        <v>256.20663000000002</v>
      </c>
      <c r="C5147">
        <v>-79.800124999999994</v>
      </c>
      <c r="D5147">
        <v>6.7132573000000004</v>
      </c>
    </row>
    <row r="5148" spans="1:4">
      <c r="A5148">
        <v>25.964907</v>
      </c>
      <c r="B5148">
        <v>257.44983000000002</v>
      </c>
      <c r="C5148">
        <v>-79.956860000000006</v>
      </c>
      <c r="D5148">
        <v>6.8680614999999996</v>
      </c>
    </row>
    <row r="5149" spans="1:4">
      <c r="A5149">
        <v>25.969942</v>
      </c>
      <c r="B5149">
        <v>258.72370000000001</v>
      </c>
      <c r="C5149">
        <v>-80.11506</v>
      </c>
      <c r="D5149">
        <v>7.0355363000000004</v>
      </c>
    </row>
    <row r="5150" spans="1:4">
      <c r="A5150">
        <v>25.975037</v>
      </c>
      <c r="B5150">
        <v>260.03595000000001</v>
      </c>
      <c r="C5150">
        <v>-80.270849999999996</v>
      </c>
      <c r="D5150">
        <v>7.2095294000000001</v>
      </c>
    </row>
    <row r="5151" spans="1:4">
      <c r="A5151">
        <v>25.980011000000001</v>
      </c>
      <c r="B5151">
        <v>261.32745</v>
      </c>
      <c r="C5151">
        <v>-80.416979999999995</v>
      </c>
      <c r="D5151">
        <v>7.3772992999999998</v>
      </c>
    </row>
    <row r="5152" spans="1:4">
      <c r="A5152">
        <v>25.985047999999999</v>
      </c>
      <c r="B5152">
        <v>262.64972</v>
      </c>
      <c r="C5152">
        <v>-80.553116000000003</v>
      </c>
      <c r="D5152">
        <v>7.5375860000000001</v>
      </c>
    </row>
    <row r="5153" spans="1:4">
      <c r="A5153">
        <v>25.990084</v>
      </c>
      <c r="B5153">
        <v>263.96496999999999</v>
      </c>
      <c r="C5153">
        <v>-80.674620000000004</v>
      </c>
      <c r="D5153">
        <v>7.6819240000000004</v>
      </c>
    </row>
    <row r="5154" spans="1:4">
      <c r="A5154">
        <v>25.995180000000001</v>
      </c>
      <c r="B5154">
        <v>265.27386000000001</v>
      </c>
      <c r="C5154">
        <v>-80.780029999999996</v>
      </c>
      <c r="D5154">
        <v>7.8069579999999998</v>
      </c>
    </row>
    <row r="5155" spans="1:4">
      <c r="A5155">
        <v>26.000153999999998</v>
      </c>
      <c r="B5155">
        <v>266.51193000000001</v>
      </c>
      <c r="C5155">
        <v>-80.867519999999999</v>
      </c>
      <c r="D5155">
        <v>7.9044169999999996</v>
      </c>
    </row>
    <row r="5156" spans="1:4">
      <c r="A5156">
        <v>26.00525</v>
      </c>
      <c r="B5156">
        <v>267.74155000000002</v>
      </c>
      <c r="C5156">
        <v>-80.940475000000006</v>
      </c>
      <c r="D5156">
        <v>7.9754160000000001</v>
      </c>
    </row>
    <row r="5157" spans="1:4">
      <c r="A5157">
        <v>26.010195</v>
      </c>
      <c r="B5157">
        <v>268.88684000000001</v>
      </c>
      <c r="C5157">
        <v>-81.003460000000004</v>
      </c>
      <c r="D5157">
        <v>8.0170670000000008</v>
      </c>
    </row>
    <row r="5158" spans="1:4">
      <c r="A5158">
        <v>26.015322000000001</v>
      </c>
      <c r="B5158">
        <v>270.01236</v>
      </c>
      <c r="C5158">
        <v>-81.063640000000007</v>
      </c>
      <c r="D5158">
        <v>8.034084</v>
      </c>
    </row>
    <row r="5159" spans="1:4">
      <c r="A5159">
        <v>26.020295999999998</v>
      </c>
      <c r="B5159">
        <v>271.04074000000003</v>
      </c>
      <c r="C5159">
        <v>-81.127234999999999</v>
      </c>
      <c r="D5159">
        <v>8.0312710000000003</v>
      </c>
    </row>
    <row r="5160" spans="1:4">
      <c r="A5160">
        <v>26.025331000000001</v>
      </c>
      <c r="B5160">
        <v>272.03489999999999</v>
      </c>
      <c r="C5160">
        <v>-81.201490000000007</v>
      </c>
      <c r="D5160">
        <v>8.0148799999999998</v>
      </c>
    </row>
    <row r="5161" spans="1:4">
      <c r="A5161">
        <v>26.030366999999998</v>
      </c>
      <c r="B5161">
        <v>272.9726</v>
      </c>
      <c r="C5161">
        <v>-81.287679999999995</v>
      </c>
      <c r="D5161">
        <v>7.9935510000000001</v>
      </c>
    </row>
    <row r="5162" spans="1:4">
      <c r="A5162">
        <v>26.035463</v>
      </c>
      <c r="B5162">
        <v>273.86712999999997</v>
      </c>
      <c r="C5162">
        <v>-81.384820000000005</v>
      </c>
      <c r="D5162">
        <v>7.9744849999999996</v>
      </c>
    </row>
    <row r="5163" spans="1:4">
      <c r="A5163">
        <v>26.040438000000002</v>
      </c>
      <c r="B5163">
        <v>274.69209999999998</v>
      </c>
      <c r="C5163">
        <v>-81.488640000000004</v>
      </c>
      <c r="D5163">
        <v>7.9691466999999996</v>
      </c>
    </row>
    <row r="5164" spans="1:4">
      <c r="A5164">
        <v>26.045470999999999</v>
      </c>
      <c r="B5164">
        <v>275.5061</v>
      </c>
      <c r="C5164">
        <v>-81.595275999999998</v>
      </c>
      <c r="D5164">
        <v>7.9852150000000002</v>
      </c>
    </row>
    <row r="5165" spans="1:4">
      <c r="A5165">
        <v>26.050508000000001</v>
      </c>
      <c r="B5165">
        <v>276.30515000000003</v>
      </c>
      <c r="C5165">
        <v>-81.695610000000002</v>
      </c>
      <c r="D5165">
        <v>8.0275970000000001</v>
      </c>
    </row>
    <row r="5166" spans="1:4">
      <c r="A5166">
        <v>26.055605</v>
      </c>
      <c r="B5166">
        <v>277.12195000000003</v>
      </c>
      <c r="C5166">
        <v>-81.785354999999996</v>
      </c>
      <c r="D5166">
        <v>8.0973229999999994</v>
      </c>
    </row>
    <row r="5167" spans="1:4">
      <c r="A5167">
        <v>26.060576999999999</v>
      </c>
      <c r="B5167">
        <v>277.94567999999998</v>
      </c>
      <c r="C5167">
        <v>-81.858999999999995</v>
      </c>
      <c r="D5167">
        <v>8.1883879999999998</v>
      </c>
    </row>
    <row r="5168" spans="1:4">
      <c r="A5168">
        <v>26.065615000000001</v>
      </c>
      <c r="B5168">
        <v>278.83382999999998</v>
      </c>
      <c r="C5168">
        <v>-81.911285000000007</v>
      </c>
      <c r="D5168">
        <v>8.3012239999999995</v>
      </c>
    </row>
    <row r="5169" spans="1:4">
      <c r="A5169">
        <v>26.070620000000002</v>
      </c>
      <c r="B5169">
        <v>279.78836000000001</v>
      </c>
      <c r="C5169">
        <v>-81.944280000000006</v>
      </c>
      <c r="D5169">
        <v>8.4275870000000008</v>
      </c>
    </row>
    <row r="5170" spans="1:4">
      <c r="A5170">
        <v>26.075745000000001</v>
      </c>
      <c r="B5170">
        <v>280.85730000000001</v>
      </c>
      <c r="C5170">
        <v>-81.960949999999997</v>
      </c>
      <c r="D5170">
        <v>8.5692850000000007</v>
      </c>
    </row>
    <row r="5171" spans="1:4">
      <c r="A5171">
        <v>26.080719999999999</v>
      </c>
      <c r="B5171">
        <v>282.00936999999999</v>
      </c>
      <c r="C5171">
        <v>-81.972110000000001</v>
      </c>
      <c r="D5171">
        <v>8.7153259999999992</v>
      </c>
    </row>
    <row r="5172" spans="1:4">
      <c r="A5172">
        <v>26.085756</v>
      </c>
      <c r="B5172">
        <v>283.31441999999998</v>
      </c>
      <c r="C5172">
        <v>-81.978129999999993</v>
      </c>
      <c r="D5172">
        <v>8.8780280000000005</v>
      </c>
    </row>
    <row r="5173" spans="1:4">
      <c r="A5173">
        <v>26.090792</v>
      </c>
      <c r="B5173">
        <v>284.76134999999999</v>
      </c>
      <c r="C5173">
        <v>-81.984250000000003</v>
      </c>
      <c r="D5173">
        <v>9.0609009999999994</v>
      </c>
    </row>
    <row r="5174" spans="1:4">
      <c r="A5174">
        <v>26.095887999999999</v>
      </c>
      <c r="B5174">
        <v>286.37006000000002</v>
      </c>
      <c r="C5174">
        <v>-81.993359999999996</v>
      </c>
      <c r="D5174">
        <v>9.2719360000000002</v>
      </c>
    </row>
    <row r="5175" spans="1:4">
      <c r="A5175">
        <v>26.100863</v>
      </c>
      <c r="B5175">
        <v>288.07346000000001</v>
      </c>
      <c r="C5175">
        <v>-82.013310000000004</v>
      </c>
      <c r="D5175">
        <v>9.5076009999999993</v>
      </c>
    </row>
    <row r="5176" spans="1:4">
      <c r="A5176">
        <v>26.105927999999999</v>
      </c>
      <c r="B5176">
        <v>289.94702000000001</v>
      </c>
      <c r="C5176">
        <v>-82.046554999999998</v>
      </c>
      <c r="D5176">
        <v>9.7791890000000006</v>
      </c>
    </row>
    <row r="5177" spans="1:4">
      <c r="A5177">
        <v>26.110900000000001</v>
      </c>
      <c r="B5177">
        <v>291.90973000000002</v>
      </c>
      <c r="C5177">
        <v>-82.101730000000003</v>
      </c>
      <c r="D5177">
        <v>10.073404</v>
      </c>
    </row>
    <row r="5178" spans="1:4">
      <c r="A5178">
        <v>26.116029999999999</v>
      </c>
      <c r="B5178">
        <v>294.03307999999998</v>
      </c>
      <c r="C5178">
        <v>-82.182090000000002</v>
      </c>
      <c r="D5178">
        <v>10.401552000000001</v>
      </c>
    </row>
    <row r="5179" spans="1:4">
      <c r="A5179">
        <v>26.121003999999999</v>
      </c>
      <c r="B5179">
        <v>296.17032</v>
      </c>
      <c r="C5179">
        <v>-82.29092</v>
      </c>
      <c r="D5179">
        <v>10.740618</v>
      </c>
    </row>
    <row r="5180" spans="1:4">
      <c r="A5180">
        <v>26.126038000000001</v>
      </c>
      <c r="B5180">
        <v>298.41442999999998</v>
      </c>
      <c r="C5180">
        <v>-82.431910000000002</v>
      </c>
      <c r="D5180">
        <v>11.101169000000001</v>
      </c>
    </row>
    <row r="5181" spans="1:4">
      <c r="A5181">
        <v>26.131080000000001</v>
      </c>
      <c r="B5181">
        <v>300.71377999999999</v>
      </c>
      <c r="C5181">
        <v>-82.606894999999994</v>
      </c>
      <c r="D5181">
        <v>11.4733515</v>
      </c>
    </row>
    <row r="5182" spans="1:4">
      <c r="A5182">
        <v>26.136177</v>
      </c>
      <c r="B5182">
        <v>303.0729</v>
      </c>
      <c r="C5182">
        <v>-82.815190000000001</v>
      </c>
      <c r="D5182">
        <v>11.854709</v>
      </c>
    </row>
    <row r="5183" spans="1:4">
      <c r="A5183">
        <v>26.141152999999999</v>
      </c>
      <c r="B5183">
        <v>305.37695000000002</v>
      </c>
      <c r="C5183">
        <v>-83.04786</v>
      </c>
      <c r="D5183">
        <v>12.225229000000001</v>
      </c>
    </row>
    <row r="5184" spans="1:4">
      <c r="A5184">
        <v>26.146187000000001</v>
      </c>
      <c r="B5184">
        <v>307.71127000000001</v>
      </c>
      <c r="C5184">
        <v>-83.300250000000005</v>
      </c>
      <c r="D5184">
        <v>12.592066000000001</v>
      </c>
    </row>
    <row r="5185" spans="1:4">
      <c r="A5185">
        <v>26.151222000000001</v>
      </c>
      <c r="B5185">
        <v>310.00905999999998</v>
      </c>
      <c r="C5185">
        <v>-83.560670000000002</v>
      </c>
      <c r="D5185">
        <v>12.946132</v>
      </c>
    </row>
    <row r="5186" spans="1:4">
      <c r="A5186">
        <v>26.156319</v>
      </c>
      <c r="B5186">
        <v>312.26943999999997</v>
      </c>
      <c r="C5186">
        <v>-83.819496000000001</v>
      </c>
      <c r="D5186">
        <v>13.286071</v>
      </c>
    </row>
    <row r="5187" spans="1:4">
      <c r="A5187">
        <v>26.161293000000001</v>
      </c>
      <c r="B5187">
        <v>314.37585000000001</v>
      </c>
      <c r="C5187">
        <v>-84.05968</v>
      </c>
      <c r="D5187">
        <v>13.597569</v>
      </c>
    </row>
    <row r="5188" spans="1:4">
      <c r="A5188">
        <v>26.166328</v>
      </c>
      <c r="B5188">
        <v>316.41494999999998</v>
      </c>
      <c r="C5188">
        <v>-84.275480000000002</v>
      </c>
      <c r="D5188">
        <v>13.887155</v>
      </c>
    </row>
    <row r="5189" spans="1:4">
      <c r="A5189">
        <v>26.171364000000001</v>
      </c>
      <c r="B5189">
        <v>318.32693</v>
      </c>
      <c r="C5189">
        <v>-84.457449999999994</v>
      </c>
      <c r="D5189">
        <v>14.149219</v>
      </c>
    </row>
    <row r="5190" spans="1:4">
      <c r="A5190">
        <v>26.176459999999999</v>
      </c>
      <c r="B5190">
        <v>320.12439999999998</v>
      </c>
      <c r="C5190">
        <v>-84.601590000000002</v>
      </c>
      <c r="D5190">
        <v>14.383124</v>
      </c>
    </row>
    <row r="5191" spans="1:4">
      <c r="A5191">
        <v>26.181435</v>
      </c>
      <c r="B5191">
        <v>321.72683999999998</v>
      </c>
      <c r="C5191">
        <v>-84.705719999999999</v>
      </c>
      <c r="D5191">
        <v>14.582019000000001</v>
      </c>
    </row>
    <row r="5192" spans="1:4">
      <c r="A5192">
        <v>26.18647</v>
      </c>
      <c r="B5192">
        <v>323.23450000000003</v>
      </c>
      <c r="C5192">
        <v>-84.772316000000004</v>
      </c>
      <c r="D5192">
        <v>14.752772999999999</v>
      </c>
    </row>
    <row r="5193" spans="1:4">
      <c r="A5193">
        <v>26.191507000000001</v>
      </c>
      <c r="B5193">
        <v>324.61577999999997</v>
      </c>
      <c r="C5193">
        <v>-84.802605</v>
      </c>
      <c r="D5193">
        <v>14.896928000000001</v>
      </c>
    </row>
    <row r="5194" spans="1:4">
      <c r="A5194">
        <v>26.196601999999999</v>
      </c>
      <c r="B5194">
        <v>325.89710000000002</v>
      </c>
      <c r="C5194">
        <v>-84.800545</v>
      </c>
      <c r="D5194">
        <v>15.020405</v>
      </c>
    </row>
    <row r="5195" spans="1:4">
      <c r="A5195">
        <v>26.201575999999999</v>
      </c>
      <c r="B5195">
        <v>327.02706999999998</v>
      </c>
      <c r="C5195">
        <v>-84.769580000000005</v>
      </c>
      <c r="D5195">
        <v>15.124741999999999</v>
      </c>
    </row>
    <row r="5196" spans="1:4">
      <c r="A5196">
        <v>26.206644000000001</v>
      </c>
      <c r="B5196">
        <v>328.10253999999998</v>
      </c>
      <c r="C5196">
        <v>-84.707949999999997</v>
      </c>
      <c r="D5196">
        <v>15.22062</v>
      </c>
    </row>
    <row r="5197" spans="1:4">
      <c r="A5197">
        <v>26.211617</v>
      </c>
      <c r="B5197">
        <v>329.08202999999997</v>
      </c>
      <c r="C5197">
        <v>-84.621189999999999</v>
      </c>
      <c r="D5197">
        <v>15.311916999999999</v>
      </c>
    </row>
    <row r="5198" spans="1:4">
      <c r="A5198">
        <v>26.216743000000001</v>
      </c>
      <c r="B5198">
        <v>330.03</v>
      </c>
      <c r="C5198">
        <v>-84.50685</v>
      </c>
      <c r="D5198">
        <v>15.408512</v>
      </c>
    </row>
    <row r="5199" spans="1:4">
      <c r="A5199">
        <v>26.221720000000001</v>
      </c>
      <c r="B5199">
        <v>330.89148</v>
      </c>
      <c r="C5199">
        <v>-84.380179999999996</v>
      </c>
      <c r="D5199">
        <v>15.510183</v>
      </c>
    </row>
    <row r="5200" spans="1:4">
      <c r="A5200">
        <v>26.226752999999999</v>
      </c>
      <c r="B5200">
        <v>331.75707999999997</v>
      </c>
      <c r="C5200">
        <v>-84.241399999999999</v>
      </c>
      <c r="D5200">
        <v>15.622878</v>
      </c>
    </row>
    <row r="5201" spans="1:4">
      <c r="A5201">
        <v>26.231788999999999</v>
      </c>
      <c r="B5201">
        <v>332.61329999999998</v>
      </c>
      <c r="C5201">
        <v>-84.09796</v>
      </c>
      <c r="D5201">
        <v>15.747628000000001</v>
      </c>
    </row>
    <row r="5202" spans="1:4">
      <c r="A5202">
        <v>26.236886999999999</v>
      </c>
      <c r="B5202">
        <v>333.48608000000002</v>
      </c>
      <c r="C5202">
        <v>-83.953316000000001</v>
      </c>
      <c r="D5202">
        <v>15.885747</v>
      </c>
    </row>
    <row r="5203" spans="1:4">
      <c r="A5203">
        <v>26.241859999999999</v>
      </c>
      <c r="B5203">
        <v>334.33969999999999</v>
      </c>
      <c r="C5203">
        <v>-83.818879999999993</v>
      </c>
      <c r="D5203">
        <v>16.030083000000001</v>
      </c>
    </row>
    <row r="5204" spans="1:4">
      <c r="A5204">
        <v>26.246894999999999</v>
      </c>
      <c r="B5204">
        <v>335.2482</v>
      </c>
      <c r="C5204">
        <v>-83.694479999999999</v>
      </c>
      <c r="D5204">
        <v>16.181429999999999</v>
      </c>
    </row>
    <row r="5205" spans="1:4">
      <c r="A5205">
        <v>26.251899999999999</v>
      </c>
      <c r="B5205">
        <v>336.17782999999997</v>
      </c>
      <c r="C5205">
        <v>-83.583370000000002</v>
      </c>
      <c r="D5205">
        <v>16.334330000000001</v>
      </c>
    </row>
    <row r="5206" spans="1:4">
      <c r="A5206">
        <v>26.257027000000001</v>
      </c>
      <c r="B5206">
        <v>337.15692000000001</v>
      </c>
      <c r="C5206">
        <v>-83.483419999999995</v>
      </c>
      <c r="D5206">
        <v>16.488596000000001</v>
      </c>
    </row>
    <row r="5207" spans="1:4">
      <c r="A5207">
        <v>26.262001000000001</v>
      </c>
      <c r="B5207">
        <v>338.11489999999998</v>
      </c>
      <c r="C5207">
        <v>-83.403270000000006</v>
      </c>
      <c r="D5207">
        <v>16.633469000000002</v>
      </c>
    </row>
    <row r="5208" spans="1:4">
      <c r="A5208">
        <v>26.267036000000001</v>
      </c>
      <c r="B5208">
        <v>339.12209999999999</v>
      </c>
      <c r="C5208">
        <v>-83.336640000000003</v>
      </c>
      <c r="D5208">
        <v>16.769224000000001</v>
      </c>
    </row>
    <row r="5209" spans="1:4">
      <c r="A5209">
        <v>26.272074</v>
      </c>
      <c r="B5209">
        <v>340.14116999999999</v>
      </c>
      <c r="C5209">
        <v>-83.2821</v>
      </c>
      <c r="D5209">
        <v>16.892174000000001</v>
      </c>
    </row>
    <row r="5210" spans="1:4">
      <c r="A5210">
        <v>26.277168</v>
      </c>
      <c r="B5210">
        <v>341.17412999999999</v>
      </c>
      <c r="C5210">
        <v>-83.235159999999993</v>
      </c>
      <c r="D5210">
        <v>17.001826999999999</v>
      </c>
    </row>
    <row r="5211" spans="1:4">
      <c r="A5211">
        <v>26.282143000000001</v>
      </c>
      <c r="B5211">
        <v>342.16287</v>
      </c>
      <c r="C5211">
        <v>-83.1965</v>
      </c>
      <c r="D5211">
        <v>17.093328</v>
      </c>
    </row>
    <row r="5212" spans="1:4">
      <c r="A5212">
        <v>26.287179999999999</v>
      </c>
      <c r="B5212">
        <v>343.16016000000002</v>
      </c>
      <c r="C5212">
        <v>-83.156300000000002</v>
      </c>
      <c r="D5212">
        <v>17.171232</v>
      </c>
    </row>
    <row r="5213" spans="1:4">
      <c r="A5213">
        <v>26.292183000000001</v>
      </c>
      <c r="B5213">
        <v>344.13042999999999</v>
      </c>
      <c r="C5213">
        <v>-83.115139999999997</v>
      </c>
      <c r="D5213">
        <v>17.235282999999999</v>
      </c>
    </row>
    <row r="5214" spans="1:4">
      <c r="A5214">
        <v>26.29731</v>
      </c>
      <c r="B5214">
        <v>345.09088000000003</v>
      </c>
      <c r="C5214">
        <v>-83.066559999999996</v>
      </c>
      <c r="D5214">
        <v>17.290330000000001</v>
      </c>
    </row>
    <row r="5215" spans="1:4">
      <c r="A5215">
        <v>26.302284</v>
      </c>
      <c r="B5215">
        <v>345.96454</v>
      </c>
      <c r="C5215">
        <v>-83.013465999999994</v>
      </c>
      <c r="D5215">
        <v>17.337975</v>
      </c>
    </row>
    <row r="5216" spans="1:4">
      <c r="A5216">
        <v>26.30735</v>
      </c>
      <c r="B5216">
        <v>346.82175000000001</v>
      </c>
      <c r="C5216">
        <v>-82.95308</v>
      </c>
      <c r="D5216">
        <v>17.378655999999999</v>
      </c>
    </row>
    <row r="5217" spans="1:4">
      <c r="A5217">
        <v>26.312325000000001</v>
      </c>
      <c r="B5217">
        <v>347.61572000000001</v>
      </c>
      <c r="C5217">
        <v>-82.886664999999994</v>
      </c>
      <c r="D5217">
        <v>17.409569999999999</v>
      </c>
    </row>
    <row r="5218" spans="1:4">
      <c r="A5218">
        <v>26.317453</v>
      </c>
      <c r="B5218">
        <v>348.39355</v>
      </c>
      <c r="C5218">
        <v>-82.809560000000005</v>
      </c>
      <c r="D5218">
        <v>17.424151999999999</v>
      </c>
    </row>
    <row r="5219" spans="1:4">
      <c r="A5219">
        <v>26.322427999999999</v>
      </c>
      <c r="B5219">
        <v>349.09424000000001</v>
      </c>
      <c r="C5219">
        <v>-82.727164999999999</v>
      </c>
      <c r="D5219">
        <v>17.419483</v>
      </c>
    </row>
    <row r="5220" spans="1:4">
      <c r="A5220">
        <v>26.327461</v>
      </c>
      <c r="B5220">
        <v>349.78399999999999</v>
      </c>
      <c r="C5220">
        <v>-82.637054000000006</v>
      </c>
      <c r="D5220">
        <v>17.3889</v>
      </c>
    </row>
    <row r="5221" spans="1:4">
      <c r="A5221">
        <v>26.332497</v>
      </c>
      <c r="B5221">
        <v>350.4393</v>
      </c>
      <c r="C5221">
        <v>-82.536995000000005</v>
      </c>
      <c r="D5221">
        <v>17.329754000000001</v>
      </c>
    </row>
    <row r="5222" spans="1:4">
      <c r="A5222">
        <v>26.337592999999998</v>
      </c>
      <c r="B5222">
        <v>351.06772000000001</v>
      </c>
      <c r="C5222">
        <v>-82.422089999999997</v>
      </c>
      <c r="D5222">
        <v>17.239065</v>
      </c>
    </row>
    <row r="5223" spans="1:4">
      <c r="A5223">
        <v>26.342566999999999</v>
      </c>
      <c r="B5223">
        <v>351.62842000000001</v>
      </c>
      <c r="C5223">
        <v>-82.298320000000004</v>
      </c>
      <c r="D5223">
        <v>17.126408000000001</v>
      </c>
    </row>
    <row r="5224" spans="1:4">
      <c r="A5224">
        <v>26.347602999999999</v>
      </c>
      <c r="B5224">
        <v>352.16449999999998</v>
      </c>
      <c r="C5224">
        <v>-82.161410000000004</v>
      </c>
      <c r="D5224">
        <v>16.993680999999999</v>
      </c>
    </row>
    <row r="5225" spans="1:4">
      <c r="A5225">
        <v>26.352640000000001</v>
      </c>
      <c r="B5225">
        <v>352.65836000000002</v>
      </c>
      <c r="C5225">
        <v>-82.016469999999998</v>
      </c>
      <c r="D5225">
        <v>16.850266999999999</v>
      </c>
    </row>
    <row r="5226" spans="1:4">
      <c r="A5226">
        <v>26.357735000000002</v>
      </c>
      <c r="B5226">
        <v>353.11957000000001</v>
      </c>
      <c r="C5226">
        <v>-81.867140000000006</v>
      </c>
      <c r="D5226">
        <v>16.699928</v>
      </c>
    </row>
    <row r="5227" spans="1:4">
      <c r="A5227">
        <v>26.362708999999999</v>
      </c>
      <c r="B5227">
        <v>353.52431999999999</v>
      </c>
      <c r="C5227">
        <v>-81.722099999999998</v>
      </c>
      <c r="D5227">
        <v>16.548725000000001</v>
      </c>
    </row>
    <row r="5228" spans="1:4">
      <c r="A5228">
        <v>26.367743999999998</v>
      </c>
      <c r="B5228">
        <v>353.91323999999997</v>
      </c>
      <c r="C5228">
        <v>-81.577445999999995</v>
      </c>
      <c r="D5228">
        <v>16.388487000000001</v>
      </c>
    </row>
    <row r="5229" spans="1:4">
      <c r="A5229">
        <v>26.372779999999999</v>
      </c>
      <c r="B5229">
        <v>354.27166999999997</v>
      </c>
      <c r="C5229">
        <v>-81.435010000000005</v>
      </c>
      <c r="D5229">
        <v>16.219280000000001</v>
      </c>
    </row>
    <row r="5230" spans="1:4">
      <c r="A5230">
        <v>26.377876000000001</v>
      </c>
      <c r="B5230">
        <v>354.60583000000003</v>
      </c>
      <c r="C5230">
        <v>-81.29992</v>
      </c>
      <c r="D5230">
        <v>16.038488000000001</v>
      </c>
    </row>
    <row r="5231" spans="1:4">
      <c r="A5231">
        <v>26.382850000000001</v>
      </c>
      <c r="B5231">
        <v>354.89190000000002</v>
      </c>
      <c r="C5231">
        <v>-81.176569999999998</v>
      </c>
      <c r="D5231">
        <v>15.853558</v>
      </c>
    </row>
    <row r="5232" spans="1:4">
      <c r="A5232">
        <v>26.387888</v>
      </c>
      <c r="B5232">
        <v>355.16113000000001</v>
      </c>
      <c r="C5232">
        <v>-81.059550000000002</v>
      </c>
      <c r="D5232">
        <v>15.656053</v>
      </c>
    </row>
    <row r="5233" spans="1:4">
      <c r="A5233">
        <v>26.392921000000001</v>
      </c>
      <c r="B5233">
        <v>355.40575999999999</v>
      </c>
      <c r="C5233">
        <v>-80.953834999999998</v>
      </c>
      <c r="D5233">
        <v>15.444777999999999</v>
      </c>
    </row>
    <row r="5234" spans="1:4">
      <c r="A5234">
        <v>26.398019999999999</v>
      </c>
      <c r="B5234">
        <v>355.63265999999999</v>
      </c>
      <c r="C5234">
        <v>-80.860793999999999</v>
      </c>
      <c r="D5234">
        <v>15.214596999999999</v>
      </c>
    </row>
    <row r="5235" spans="1:4">
      <c r="A5235">
        <v>26.402994</v>
      </c>
      <c r="B5235">
        <v>355.82794000000001</v>
      </c>
      <c r="C5235">
        <v>-80.781715000000005</v>
      </c>
      <c r="D5235">
        <v>14.978502000000001</v>
      </c>
    </row>
    <row r="5236" spans="1:4">
      <c r="A5236">
        <v>26.408058</v>
      </c>
      <c r="B5236">
        <v>356.01724000000002</v>
      </c>
      <c r="C5236">
        <v>-80.704689999999999</v>
      </c>
      <c r="D5236">
        <v>14.732431999999999</v>
      </c>
    </row>
    <row r="5237" spans="1:4">
      <c r="A5237">
        <v>26.413032999999999</v>
      </c>
      <c r="B5237">
        <v>356.18734999999998</v>
      </c>
      <c r="C5237">
        <v>-80.629390000000001</v>
      </c>
      <c r="D5237">
        <v>14.492743000000001</v>
      </c>
    </row>
    <row r="5238" spans="1:4">
      <c r="A5238">
        <v>26.41816</v>
      </c>
      <c r="B5238">
        <v>356.3569</v>
      </c>
      <c r="C5238">
        <v>-80.552779999999998</v>
      </c>
      <c r="D5238">
        <v>14.251735999999999</v>
      </c>
    </row>
    <row r="5239" spans="1:4">
      <c r="A5239">
        <v>26.423134000000001</v>
      </c>
      <c r="B5239">
        <v>356.51589999999999</v>
      </c>
      <c r="C5239">
        <v>-80.483000000000004</v>
      </c>
      <c r="D5239">
        <v>14.029071</v>
      </c>
    </row>
    <row r="5240" spans="1:4">
      <c r="A5240">
        <v>26.428170000000001</v>
      </c>
      <c r="B5240">
        <v>356.68918000000002</v>
      </c>
      <c r="C5240">
        <v>-80.418139999999994</v>
      </c>
      <c r="D5240">
        <v>13.81658</v>
      </c>
    </row>
    <row r="5241" spans="1:4">
      <c r="A5241">
        <v>26.433205000000001</v>
      </c>
      <c r="B5241">
        <v>356.87362999999999</v>
      </c>
      <c r="C5241">
        <v>-80.358695999999995</v>
      </c>
      <c r="D5241">
        <v>13.617254000000001</v>
      </c>
    </row>
    <row r="5242" spans="1:4">
      <c r="A5242">
        <v>26.438300999999999</v>
      </c>
      <c r="B5242">
        <v>357.07593000000003</v>
      </c>
      <c r="C5242">
        <v>-80.304829999999995</v>
      </c>
      <c r="D5242">
        <v>13.428096999999999</v>
      </c>
    </row>
    <row r="5243" spans="1:4">
      <c r="A5243">
        <v>26.443275</v>
      </c>
      <c r="B5243">
        <v>357.28676999999999</v>
      </c>
      <c r="C5243">
        <v>-80.257996000000006</v>
      </c>
      <c r="D5243">
        <v>13.255359</v>
      </c>
    </row>
    <row r="5244" spans="1:4">
      <c r="A5244">
        <v>26.448309999999999</v>
      </c>
      <c r="B5244">
        <v>357.52663999999999</v>
      </c>
      <c r="C5244">
        <v>-80.217224000000002</v>
      </c>
      <c r="D5244">
        <v>13.089615</v>
      </c>
    </row>
    <row r="5245" spans="1:4">
      <c r="A5245">
        <v>26.453346</v>
      </c>
      <c r="B5245">
        <v>357.78750000000002</v>
      </c>
      <c r="C5245">
        <v>-80.187209999999993</v>
      </c>
      <c r="D5245">
        <v>12.931642999999999</v>
      </c>
    </row>
    <row r="5246" spans="1:4">
      <c r="A5246">
        <v>26.458442999999999</v>
      </c>
      <c r="B5246">
        <v>358.07184000000001</v>
      </c>
      <c r="C5246">
        <v>-80.169370000000001</v>
      </c>
      <c r="D5246">
        <v>12.777979</v>
      </c>
    </row>
    <row r="5247" spans="1:4">
      <c r="A5247">
        <v>26.463417</v>
      </c>
      <c r="B5247">
        <v>358.36182000000002</v>
      </c>
      <c r="C5247">
        <v>-80.163259999999994</v>
      </c>
      <c r="D5247">
        <v>12.633896999999999</v>
      </c>
    </row>
    <row r="5248" spans="1:4">
      <c r="A5248">
        <v>26.468454000000001</v>
      </c>
      <c r="B5248">
        <v>358.67687999999998</v>
      </c>
      <c r="C5248">
        <v>-80.171486000000002</v>
      </c>
      <c r="D5248">
        <v>12.491714</v>
      </c>
    </row>
    <row r="5249" spans="1:4">
      <c r="A5249">
        <v>26.473488</v>
      </c>
      <c r="B5249">
        <v>359.00558000000001</v>
      </c>
      <c r="C5249">
        <v>-80.193389999999994</v>
      </c>
      <c r="D5249">
        <v>12.353865000000001</v>
      </c>
    </row>
    <row r="5250" spans="1:4">
      <c r="A5250">
        <v>26.478584000000001</v>
      </c>
      <c r="B5250">
        <v>359.34906000000001</v>
      </c>
      <c r="C5250">
        <v>-80.229050000000001</v>
      </c>
      <c r="D5250">
        <v>12.218465999999999</v>
      </c>
    </row>
    <row r="5251" spans="1:4">
      <c r="A5251">
        <v>26.483560000000001</v>
      </c>
      <c r="B5251">
        <v>359.68792999999999</v>
      </c>
      <c r="C5251">
        <v>-80.274119999999996</v>
      </c>
      <c r="D5251">
        <v>12.089751</v>
      </c>
    </row>
    <row r="5252" spans="1:4">
      <c r="A5252">
        <v>26.488593999999999</v>
      </c>
      <c r="B5252">
        <v>4.1931151999999999E-2</v>
      </c>
      <c r="C5252">
        <v>-80.328093999999993</v>
      </c>
      <c r="D5252">
        <v>11.962325999999999</v>
      </c>
    </row>
    <row r="5253" spans="1:4">
      <c r="A5253">
        <v>26.49363</v>
      </c>
      <c r="B5253">
        <v>0.40188600000000002</v>
      </c>
      <c r="C5253">
        <v>-80.391174000000007</v>
      </c>
      <c r="D5253">
        <v>11.837319000000001</v>
      </c>
    </row>
    <row r="5254" spans="1:4">
      <c r="A5254">
        <v>26.498728</v>
      </c>
      <c r="B5254">
        <v>0.76254270000000002</v>
      </c>
      <c r="C5254">
        <v>-80.454830000000001</v>
      </c>
      <c r="D5254">
        <v>11.713479</v>
      </c>
    </row>
    <row r="5255" spans="1:4">
      <c r="A5255">
        <v>26.503699999999998</v>
      </c>
      <c r="B5255">
        <v>1.0934143000000001</v>
      </c>
      <c r="C5255">
        <v>-80.509370000000004</v>
      </c>
      <c r="D5255">
        <v>11.596652000000001</v>
      </c>
    </row>
    <row r="5256" spans="1:4">
      <c r="A5256">
        <v>26.508766000000001</v>
      </c>
      <c r="B5256">
        <v>1.4086913999999999</v>
      </c>
      <c r="C5256">
        <v>-80.554140000000004</v>
      </c>
      <c r="D5256">
        <v>11.479322</v>
      </c>
    </row>
    <row r="5257" spans="1:4">
      <c r="A5257">
        <v>26.513739999999999</v>
      </c>
      <c r="B5257">
        <v>1.6848449999999999</v>
      </c>
      <c r="C5257">
        <v>-80.588179999999994</v>
      </c>
      <c r="D5257">
        <v>11.363079000000001</v>
      </c>
    </row>
    <row r="5258" spans="1:4">
      <c r="A5258">
        <v>26.518867</v>
      </c>
      <c r="B5258">
        <v>1.9355469000000001</v>
      </c>
      <c r="C5258">
        <v>-80.619399999999999</v>
      </c>
      <c r="D5258">
        <v>11.236558</v>
      </c>
    </row>
    <row r="5259" spans="1:4">
      <c r="A5259">
        <v>26.523841999999998</v>
      </c>
      <c r="B5259">
        <v>2.1430359999999999</v>
      </c>
      <c r="C5259">
        <v>-80.648635999999996</v>
      </c>
      <c r="D5259">
        <v>11.104494000000001</v>
      </c>
    </row>
    <row r="5260" spans="1:4">
      <c r="A5260">
        <v>26.528877000000001</v>
      </c>
      <c r="B5260">
        <v>2.3334655999999998</v>
      </c>
      <c r="C5260">
        <v>-80.680639999999997</v>
      </c>
      <c r="D5260">
        <v>10.958496</v>
      </c>
    </row>
    <row r="5261" spans="1:4">
      <c r="A5261">
        <v>26.533915</v>
      </c>
      <c r="B5261">
        <v>2.5034485000000002</v>
      </c>
      <c r="C5261">
        <v>-80.715260000000001</v>
      </c>
      <c r="D5261">
        <v>10.801257</v>
      </c>
    </row>
    <row r="5262" spans="1:4">
      <c r="A5262">
        <v>26.539010000000001</v>
      </c>
      <c r="B5262">
        <v>2.6575316999999998</v>
      </c>
      <c r="C5262">
        <v>-80.755049999999997</v>
      </c>
      <c r="D5262">
        <v>10.631776</v>
      </c>
    </row>
    <row r="5263" spans="1:4">
      <c r="A5263">
        <v>26.543983000000001</v>
      </c>
      <c r="B5263">
        <v>2.7869872999999998</v>
      </c>
      <c r="C5263">
        <v>-80.794870000000003</v>
      </c>
      <c r="D5263">
        <v>10.457508000000001</v>
      </c>
    </row>
    <row r="5264" spans="1:4">
      <c r="A5264">
        <v>26.549019999999999</v>
      </c>
      <c r="B5264">
        <v>2.9023132</v>
      </c>
      <c r="C5264">
        <v>-80.836020000000005</v>
      </c>
      <c r="D5264">
        <v>10.272164</v>
      </c>
    </row>
    <row r="5265" spans="1:4">
      <c r="A5265">
        <v>26.554054000000001</v>
      </c>
      <c r="B5265">
        <v>2.9944153</v>
      </c>
      <c r="C5265">
        <v>-80.880409999999998</v>
      </c>
      <c r="D5265">
        <v>10.077814</v>
      </c>
    </row>
    <row r="5266" spans="1:4">
      <c r="A5266">
        <v>26.559149999999999</v>
      </c>
      <c r="B5266">
        <v>3.0615844999999999</v>
      </c>
      <c r="C5266">
        <v>-80.928370000000001</v>
      </c>
      <c r="D5266">
        <v>9.8729410000000009</v>
      </c>
    </row>
    <row r="5267" spans="1:4">
      <c r="A5267">
        <v>26.564125000000001</v>
      </c>
      <c r="B5267">
        <v>3.0994568</v>
      </c>
      <c r="C5267">
        <v>-80.977490000000003</v>
      </c>
      <c r="D5267">
        <v>9.6673355000000001</v>
      </c>
    </row>
    <row r="5268" spans="1:4">
      <c r="A5268">
        <v>26.56916</v>
      </c>
      <c r="B5268">
        <v>3.1233520000000001</v>
      </c>
      <c r="C5268">
        <v>-81.029539999999997</v>
      </c>
      <c r="D5268">
        <v>9.4564280000000007</v>
      </c>
    </row>
    <row r="5269" spans="1:4">
      <c r="A5269">
        <v>26.574196000000001</v>
      </c>
      <c r="B5269">
        <v>3.1352540000000002</v>
      </c>
      <c r="C5269">
        <v>-81.083479999999994</v>
      </c>
      <c r="D5269">
        <v>9.2472999999999992</v>
      </c>
    </row>
    <row r="5270" spans="1:4">
      <c r="A5270">
        <v>26.579294000000001</v>
      </c>
      <c r="B5270">
        <v>3.136139</v>
      </c>
      <c r="C5270">
        <v>-81.136930000000007</v>
      </c>
      <c r="D5270">
        <v>9.0470500000000005</v>
      </c>
    </row>
    <row r="5271" spans="1:4">
      <c r="A5271">
        <v>26.584267000000001</v>
      </c>
      <c r="B5271">
        <v>3.1323853000000002</v>
      </c>
      <c r="C5271">
        <v>-81.188599999999994</v>
      </c>
      <c r="D5271">
        <v>8.8649310000000003</v>
      </c>
    </row>
    <row r="5272" spans="1:4">
      <c r="A5272">
        <v>26.589302</v>
      </c>
      <c r="B5272">
        <v>3.138916</v>
      </c>
      <c r="C5272">
        <v>-81.240750000000006</v>
      </c>
      <c r="D5272">
        <v>8.6915809999999993</v>
      </c>
    </row>
    <row r="5273" spans="1:4">
      <c r="A5273">
        <v>26.594307000000001</v>
      </c>
      <c r="B5273">
        <v>3.1539611999999999</v>
      </c>
      <c r="C5273">
        <v>-81.291409999999999</v>
      </c>
      <c r="D5273">
        <v>8.5310509999999997</v>
      </c>
    </row>
    <row r="5274" spans="1:4">
      <c r="A5274">
        <v>26.599433999999999</v>
      </c>
      <c r="B5274">
        <v>3.1769104000000001</v>
      </c>
      <c r="C5274">
        <v>-81.340389999999999</v>
      </c>
      <c r="D5274">
        <v>8.3777039999999996</v>
      </c>
    </row>
    <row r="5275" spans="1:4">
      <c r="A5275">
        <v>26.604407999999999</v>
      </c>
      <c r="B5275">
        <v>3.2055359999999999</v>
      </c>
      <c r="C5275">
        <v>-81.387343999999999</v>
      </c>
      <c r="D5275">
        <v>8.239573</v>
      </c>
    </row>
    <row r="5276" spans="1:4">
      <c r="A5276">
        <v>26.609473999999999</v>
      </c>
      <c r="B5276">
        <v>3.2484741000000001</v>
      </c>
      <c r="C5276">
        <v>-81.439679999999996</v>
      </c>
      <c r="D5276">
        <v>8.1101109999999998</v>
      </c>
    </row>
    <row r="5277" spans="1:4">
      <c r="A5277">
        <v>26.614449</v>
      </c>
      <c r="B5277">
        <v>3.3103943</v>
      </c>
      <c r="C5277">
        <v>-81.499390000000005</v>
      </c>
      <c r="D5277">
        <v>7.9922247000000004</v>
      </c>
    </row>
    <row r="5278" spans="1:4">
      <c r="A5278">
        <v>26.619575999999999</v>
      </c>
      <c r="B5278">
        <v>3.4014587000000001</v>
      </c>
      <c r="C5278">
        <v>-81.571969999999993</v>
      </c>
      <c r="D5278">
        <v>7.8808974999999997</v>
      </c>
    </row>
    <row r="5279" spans="1:4">
      <c r="A5279">
        <v>26.624549999999999</v>
      </c>
      <c r="B5279">
        <v>3.5176696999999999</v>
      </c>
      <c r="C5279">
        <v>-81.654529999999994</v>
      </c>
      <c r="D5279">
        <v>7.7847249999999999</v>
      </c>
    </row>
    <row r="5280" spans="1:4">
      <c r="A5280">
        <v>26.629584999999999</v>
      </c>
      <c r="B5280">
        <v>3.6689148</v>
      </c>
      <c r="C5280">
        <v>-81.750820000000004</v>
      </c>
      <c r="D5280">
        <v>7.6995480000000001</v>
      </c>
    </row>
    <row r="5281" spans="1:4">
      <c r="A5281">
        <v>26.634620000000002</v>
      </c>
      <c r="B5281">
        <v>3.8491821000000002</v>
      </c>
      <c r="C5281">
        <v>-81.859269999999995</v>
      </c>
      <c r="D5281">
        <v>7.6269608</v>
      </c>
    </row>
    <row r="5282" spans="1:4">
      <c r="A5282">
        <v>26.639717000000001</v>
      </c>
      <c r="B5282">
        <v>4.0584410000000002</v>
      </c>
      <c r="C5282">
        <v>-81.977180000000004</v>
      </c>
      <c r="D5282">
        <v>7.5652493999999999</v>
      </c>
    </row>
    <row r="5283" spans="1:4">
      <c r="A5283">
        <v>26.644691000000002</v>
      </c>
      <c r="B5283">
        <v>4.2844850000000001</v>
      </c>
      <c r="C5283">
        <v>-82.098624999999998</v>
      </c>
      <c r="D5283">
        <v>7.5127420000000003</v>
      </c>
    </row>
    <row r="5284" spans="1:4">
      <c r="A5284">
        <v>26.649726999999999</v>
      </c>
      <c r="B5284">
        <v>4.5317080000000001</v>
      </c>
      <c r="C5284">
        <v>-82.226910000000004</v>
      </c>
      <c r="D5284">
        <v>7.4666224000000003</v>
      </c>
    </row>
    <row r="5285" spans="1:4">
      <c r="A5285">
        <v>26.654762000000002</v>
      </c>
      <c r="B5285">
        <v>4.7919919999999996</v>
      </c>
      <c r="C5285">
        <v>-82.360690000000005</v>
      </c>
      <c r="D5285">
        <v>7.4257125999999998</v>
      </c>
    </row>
    <row r="5286" spans="1:4">
      <c r="A5286">
        <v>26.659859999999998</v>
      </c>
      <c r="B5286">
        <v>5.0688477000000001</v>
      </c>
      <c r="C5286">
        <v>-82.500145000000003</v>
      </c>
      <c r="D5286">
        <v>7.3879010000000003</v>
      </c>
    </row>
    <row r="5287" spans="1:4">
      <c r="A5287">
        <v>26.664835</v>
      </c>
      <c r="B5287">
        <v>5.3470459999999997</v>
      </c>
      <c r="C5287">
        <v>-82.640915000000007</v>
      </c>
      <c r="D5287">
        <v>7.3556340000000002</v>
      </c>
    </row>
    <row r="5288" spans="1:4">
      <c r="A5288">
        <v>26.669868000000001</v>
      </c>
      <c r="B5288">
        <v>5.6439209999999997</v>
      </c>
      <c r="C5288">
        <v>-82.785989999999998</v>
      </c>
      <c r="D5288">
        <v>7.326244</v>
      </c>
    </row>
    <row r="5289" spans="1:4">
      <c r="A5289">
        <v>26.674904000000002</v>
      </c>
      <c r="B5289">
        <v>5.9457396999999998</v>
      </c>
      <c r="C5289">
        <v>-82.931174999999996</v>
      </c>
      <c r="D5289">
        <v>7.3000373999999999</v>
      </c>
    </row>
    <row r="5290" spans="1:4">
      <c r="A5290">
        <v>26.68</v>
      </c>
      <c r="B5290">
        <v>6.2505800000000002</v>
      </c>
      <c r="C5290">
        <v>-83.077889999999996</v>
      </c>
      <c r="D5290">
        <v>7.2756204999999996</v>
      </c>
    </row>
    <row r="5291" spans="1:4">
      <c r="A5291">
        <v>26.684975000000001</v>
      </c>
      <c r="B5291">
        <v>6.5371703999999999</v>
      </c>
      <c r="C5291">
        <v>-83.221503999999996</v>
      </c>
      <c r="D5291">
        <v>7.2537284</v>
      </c>
    </row>
    <row r="5292" spans="1:4">
      <c r="A5292">
        <v>26.690010000000001</v>
      </c>
      <c r="B5292">
        <v>6.8219604</v>
      </c>
      <c r="C5292">
        <v>-83.365290000000002</v>
      </c>
      <c r="D5292">
        <v>7.232437</v>
      </c>
    </row>
    <row r="5293" spans="1:4">
      <c r="A5293">
        <v>26.695045</v>
      </c>
      <c r="B5293">
        <v>7.0960999999999999</v>
      </c>
      <c r="C5293">
        <v>-83.505539999999996</v>
      </c>
      <c r="D5293">
        <v>7.2099489999999999</v>
      </c>
    </row>
    <row r="5294" spans="1:4">
      <c r="A5294">
        <v>26.700142</v>
      </c>
      <c r="B5294">
        <v>7.3584595000000004</v>
      </c>
      <c r="C5294">
        <v>-83.642790000000005</v>
      </c>
      <c r="D5294">
        <v>7.1851124999999998</v>
      </c>
    </row>
    <row r="5295" spans="1:4">
      <c r="A5295">
        <v>26.705116</v>
      </c>
      <c r="B5295">
        <v>7.5913696000000002</v>
      </c>
      <c r="C5295">
        <v>-83.768370000000004</v>
      </c>
      <c r="D5295">
        <v>7.1586194000000001</v>
      </c>
    </row>
    <row r="5296" spans="1:4">
      <c r="A5296">
        <v>26.710184000000002</v>
      </c>
      <c r="B5296">
        <v>7.8121340000000004</v>
      </c>
      <c r="C5296">
        <v>-83.885999999999996</v>
      </c>
      <c r="D5296">
        <v>7.1276244999999996</v>
      </c>
    </row>
    <row r="5297" spans="1:4">
      <c r="A5297">
        <v>26.715157999999999</v>
      </c>
      <c r="B5297">
        <v>8.0042109999999997</v>
      </c>
      <c r="C5297">
        <v>-83.992400000000004</v>
      </c>
      <c r="D5297">
        <v>7.0929500000000001</v>
      </c>
    </row>
    <row r="5298" spans="1:4">
      <c r="A5298">
        <v>26.720283999999999</v>
      </c>
      <c r="B5298">
        <v>8.1789860000000001</v>
      </c>
      <c r="C5298">
        <v>-84.096230000000006</v>
      </c>
      <c r="D5298">
        <v>7.0493490000000003</v>
      </c>
    </row>
    <row r="5299" spans="1:4">
      <c r="A5299">
        <v>26.725258</v>
      </c>
      <c r="B5299">
        <v>8.3173519999999996</v>
      </c>
      <c r="C5299">
        <v>-84.191315000000003</v>
      </c>
      <c r="D5299">
        <v>7.0001699999999998</v>
      </c>
    </row>
    <row r="5300" spans="1:4">
      <c r="A5300">
        <v>26.730295000000002</v>
      </c>
      <c r="B5300">
        <v>8.4348449999999993</v>
      </c>
      <c r="C5300">
        <v>-84.285399999999996</v>
      </c>
      <c r="D5300">
        <v>6.9440474999999999</v>
      </c>
    </row>
    <row r="5301" spans="1:4">
      <c r="A5301">
        <v>26.735329</v>
      </c>
      <c r="B5301">
        <v>8.5283200000000008</v>
      </c>
      <c r="C5301">
        <v>-84.374520000000004</v>
      </c>
      <c r="D5301">
        <v>6.8812895000000003</v>
      </c>
    </row>
    <row r="5302" spans="1:4">
      <c r="A5302">
        <v>26.740424999999998</v>
      </c>
      <c r="B5302">
        <v>8.5976870000000005</v>
      </c>
      <c r="C5302">
        <v>-84.461555000000004</v>
      </c>
      <c r="D5302">
        <v>6.8132714999999999</v>
      </c>
    </row>
    <row r="5303" spans="1:4">
      <c r="A5303">
        <v>26.745401000000001</v>
      </c>
      <c r="B5303">
        <v>8.6382139999999996</v>
      </c>
      <c r="C5303">
        <v>-84.541916000000001</v>
      </c>
      <c r="D5303">
        <v>6.7440749999999996</v>
      </c>
    </row>
    <row r="5304" spans="1:4">
      <c r="A5304">
        <v>26.750435</v>
      </c>
      <c r="B5304">
        <v>8.6671449999999997</v>
      </c>
      <c r="C5304">
        <v>-84.618780000000001</v>
      </c>
      <c r="D5304">
        <v>6.6718697999999996</v>
      </c>
    </row>
    <row r="5305" spans="1:4">
      <c r="A5305">
        <v>26.755469999999999</v>
      </c>
      <c r="B5305">
        <v>8.6798710000000003</v>
      </c>
      <c r="C5305">
        <v>-84.691239999999993</v>
      </c>
      <c r="D5305">
        <v>6.59924</v>
      </c>
    </row>
    <row r="5306" spans="1:4">
      <c r="A5306">
        <v>26.760567000000002</v>
      </c>
      <c r="B5306">
        <v>8.6783140000000003</v>
      </c>
      <c r="C5306">
        <v>-84.758409999999998</v>
      </c>
      <c r="D5306">
        <v>6.5275220000000003</v>
      </c>
    </row>
    <row r="5307" spans="1:4">
      <c r="A5307">
        <v>26.765540999999999</v>
      </c>
      <c r="B5307">
        <v>8.6578669999999995</v>
      </c>
      <c r="C5307">
        <v>-84.818110000000004</v>
      </c>
      <c r="D5307">
        <v>6.4614453000000003</v>
      </c>
    </row>
    <row r="5308" spans="1:4">
      <c r="A5308">
        <v>26.770575999999998</v>
      </c>
      <c r="B5308">
        <v>8.6270450000000007</v>
      </c>
      <c r="C5308">
        <v>-84.872894000000002</v>
      </c>
      <c r="D5308">
        <v>6.40069</v>
      </c>
    </row>
    <row r="5309" spans="1:4">
      <c r="A5309">
        <v>26.775611999999999</v>
      </c>
      <c r="B5309">
        <v>8.5879519999999996</v>
      </c>
      <c r="C5309">
        <v>-84.920019999999994</v>
      </c>
      <c r="D5309">
        <v>6.3452140000000004</v>
      </c>
    </row>
    <row r="5310" spans="1:4">
      <c r="A5310">
        <v>26.780708000000001</v>
      </c>
      <c r="B5310">
        <v>8.5404660000000003</v>
      </c>
      <c r="C5310">
        <v>-84.962199999999996</v>
      </c>
      <c r="D5310">
        <v>6.2952804999999996</v>
      </c>
    </row>
    <row r="5311" spans="1:4">
      <c r="A5311">
        <v>26.785682999999999</v>
      </c>
      <c r="B5311">
        <v>8.4831540000000007</v>
      </c>
      <c r="C5311">
        <v>-84.999759999999995</v>
      </c>
      <c r="D5311">
        <v>6.2521610000000001</v>
      </c>
    </row>
    <row r="5312" spans="1:4">
      <c r="A5312">
        <v>26.790717999999998</v>
      </c>
      <c r="B5312">
        <v>8.4270630000000004</v>
      </c>
      <c r="C5312">
        <v>-85.035094999999998</v>
      </c>
      <c r="D5312">
        <v>6.2126846000000002</v>
      </c>
    </row>
    <row r="5313" spans="1:4">
      <c r="A5313">
        <v>26.795755</v>
      </c>
      <c r="B5313">
        <v>8.3742979999999996</v>
      </c>
      <c r="C5313">
        <v>-85.069710000000001</v>
      </c>
      <c r="D5313">
        <v>6.1756815999999999</v>
      </c>
    </row>
    <row r="5314" spans="1:4">
      <c r="A5314">
        <v>26.800850000000001</v>
      </c>
      <c r="B5314">
        <v>8.3287960000000005</v>
      </c>
      <c r="C5314">
        <v>-85.104950000000002</v>
      </c>
      <c r="D5314">
        <v>6.1384195999999998</v>
      </c>
    </row>
    <row r="5315" spans="1:4">
      <c r="A5315">
        <v>26.805824000000001</v>
      </c>
      <c r="B5315">
        <v>8.2873535</v>
      </c>
      <c r="C5315">
        <v>-85.137709999999998</v>
      </c>
      <c r="D5315">
        <v>6.1007910000000001</v>
      </c>
    </row>
    <row r="5316" spans="1:4">
      <c r="A5316">
        <v>26.810891999999999</v>
      </c>
      <c r="B5316">
        <v>8.2577510000000007</v>
      </c>
      <c r="C5316">
        <v>-85.172709999999995</v>
      </c>
      <c r="D5316">
        <v>6.0596985999999999</v>
      </c>
    </row>
    <row r="5317" spans="1:4">
      <c r="A5317">
        <v>26.815864999999999</v>
      </c>
      <c r="B5317">
        <v>8.2398380000000007</v>
      </c>
      <c r="C5317">
        <v>-85.207560000000001</v>
      </c>
      <c r="D5317">
        <v>6.0156155</v>
      </c>
    </row>
    <row r="5318" spans="1:4">
      <c r="A5318">
        <v>26.820992</v>
      </c>
      <c r="B5318">
        <v>8.2337340000000001</v>
      </c>
      <c r="C5318">
        <v>-85.243889999999993</v>
      </c>
      <c r="D5318">
        <v>5.967155</v>
      </c>
    </row>
    <row r="5319" spans="1:4">
      <c r="A5319">
        <v>26.825968</v>
      </c>
      <c r="B5319">
        <v>8.2380069999999996</v>
      </c>
      <c r="C5319">
        <v>-85.280869999999993</v>
      </c>
      <c r="D5319">
        <v>5.9179974</v>
      </c>
    </row>
    <row r="5320" spans="1:4">
      <c r="A5320">
        <v>26.831001000000001</v>
      </c>
      <c r="B5320">
        <v>8.2638549999999995</v>
      </c>
      <c r="C5320">
        <v>-85.32208</v>
      </c>
      <c r="D5320">
        <v>5.8665953000000002</v>
      </c>
    </row>
    <row r="5321" spans="1:4">
      <c r="A5321">
        <v>26.836037000000001</v>
      </c>
      <c r="B5321">
        <v>8.3038329999999991</v>
      </c>
      <c r="C5321">
        <v>-85.369370000000004</v>
      </c>
      <c r="D5321">
        <v>5.8152856999999996</v>
      </c>
    </row>
    <row r="5322" spans="1:4">
      <c r="A5322">
        <v>26.841135000000001</v>
      </c>
      <c r="B5322">
        <v>8.3566280000000006</v>
      </c>
      <c r="C5322">
        <v>-85.424865999999994</v>
      </c>
      <c r="D5322">
        <v>5.7635994000000004</v>
      </c>
    </row>
    <row r="5323" spans="1:4">
      <c r="A5323">
        <v>26.846107</v>
      </c>
      <c r="B5323">
        <v>8.4128419999999995</v>
      </c>
      <c r="C5323">
        <v>-85.486239999999995</v>
      </c>
      <c r="D5323">
        <v>5.713514</v>
      </c>
    </row>
    <row r="5324" spans="1:4">
      <c r="A5324">
        <v>26.851143</v>
      </c>
      <c r="B5324">
        <v>8.4790949999999992</v>
      </c>
      <c r="C5324">
        <v>-85.555589999999995</v>
      </c>
      <c r="D5324">
        <v>5.6638450000000002</v>
      </c>
    </row>
    <row r="5325" spans="1:4">
      <c r="A5325">
        <v>26.856178</v>
      </c>
      <c r="B5325">
        <v>8.5459589999999999</v>
      </c>
      <c r="C5325">
        <v>-85.631150000000005</v>
      </c>
      <c r="D5325">
        <v>5.6151084999999998</v>
      </c>
    </row>
    <row r="5326" spans="1:4">
      <c r="A5326">
        <v>26.861274999999999</v>
      </c>
      <c r="B5326">
        <v>8.6139530000000004</v>
      </c>
      <c r="C5326">
        <v>-85.713806000000005</v>
      </c>
      <c r="D5326">
        <v>5.5658750000000001</v>
      </c>
    </row>
    <row r="5327" spans="1:4">
      <c r="A5327">
        <v>26.866250000000001</v>
      </c>
      <c r="B5327">
        <v>8.6728819999999995</v>
      </c>
      <c r="C5327">
        <v>-85.798090000000002</v>
      </c>
      <c r="D5327">
        <v>5.5198083000000002</v>
      </c>
    </row>
    <row r="5328" spans="1:4">
      <c r="A5328">
        <v>26.871283999999999</v>
      </c>
      <c r="B5328">
        <v>8.7324830000000002</v>
      </c>
      <c r="C5328">
        <v>-85.887379999999993</v>
      </c>
      <c r="D5328">
        <v>5.4741564</v>
      </c>
    </row>
    <row r="5329" spans="1:4">
      <c r="A5329">
        <v>26.876321999999998</v>
      </c>
      <c r="B5329">
        <v>8.7855530000000002</v>
      </c>
      <c r="C5329">
        <v>-85.978110000000001</v>
      </c>
      <c r="D5329">
        <v>5.4303207000000002</v>
      </c>
    </row>
    <row r="5330" spans="1:4">
      <c r="A5330">
        <v>26.881416000000002</v>
      </c>
      <c r="B5330">
        <v>8.8313900000000007</v>
      </c>
      <c r="C5330">
        <v>-86.070440000000005</v>
      </c>
      <c r="D5330">
        <v>5.3884372999999997</v>
      </c>
    </row>
    <row r="5331" spans="1:4">
      <c r="A5331">
        <v>26.886389999999999</v>
      </c>
      <c r="B5331">
        <v>8.8612369999999991</v>
      </c>
      <c r="C5331">
        <v>-86.159120000000001</v>
      </c>
      <c r="D5331">
        <v>5.3503189999999998</v>
      </c>
    </row>
    <row r="5332" spans="1:4">
      <c r="A5332">
        <v>26.891428000000001</v>
      </c>
      <c r="B5332">
        <v>8.8858949999999997</v>
      </c>
      <c r="C5332">
        <v>-86.247246000000004</v>
      </c>
      <c r="D5332">
        <v>5.3133197000000001</v>
      </c>
    </row>
    <row r="5333" spans="1:4">
      <c r="A5333">
        <v>26.896460999999999</v>
      </c>
      <c r="B5333">
        <v>8.8988650000000007</v>
      </c>
      <c r="C5333">
        <v>-86.332115000000002</v>
      </c>
      <c r="D5333">
        <v>5.2784360000000001</v>
      </c>
    </row>
    <row r="5334" spans="1:4">
      <c r="A5334">
        <v>26.901558000000001</v>
      </c>
      <c r="B5334">
        <v>8.9021609999999995</v>
      </c>
      <c r="C5334">
        <v>-86.413629999999998</v>
      </c>
      <c r="D5334">
        <v>5.2449060000000003</v>
      </c>
    </row>
    <row r="5335" spans="1:4">
      <c r="A5335">
        <v>26.906531999999999</v>
      </c>
      <c r="B5335">
        <v>8.8909909999999996</v>
      </c>
      <c r="C5335">
        <v>-86.485690000000005</v>
      </c>
      <c r="D5335">
        <v>5.2137218000000001</v>
      </c>
    </row>
    <row r="5336" spans="1:4">
      <c r="A5336">
        <v>26.911598000000001</v>
      </c>
      <c r="B5336">
        <v>8.8715820000000001</v>
      </c>
      <c r="C5336">
        <v>-86.552639999999997</v>
      </c>
      <c r="D5336">
        <v>5.1849090000000002</v>
      </c>
    </row>
    <row r="5337" spans="1:4">
      <c r="A5337">
        <v>26.916602999999999</v>
      </c>
      <c r="B5337">
        <v>8.8441770000000002</v>
      </c>
      <c r="C5337">
        <v>-86.609350000000006</v>
      </c>
      <c r="D5337">
        <v>5.1574309999999999</v>
      </c>
    </row>
    <row r="5338" spans="1:4">
      <c r="A5338">
        <v>26.921700999999999</v>
      </c>
      <c r="B5338">
        <v>8.8096010000000007</v>
      </c>
      <c r="C5338">
        <v>-86.657970000000006</v>
      </c>
      <c r="D5338">
        <v>5.1293797000000003</v>
      </c>
    </row>
    <row r="5339" spans="1:4">
      <c r="A5339">
        <v>26.926676</v>
      </c>
      <c r="B5339">
        <v>8.7651369999999993</v>
      </c>
      <c r="C5339">
        <v>-86.696430000000007</v>
      </c>
      <c r="D5339">
        <v>5.1016883999999996</v>
      </c>
    </row>
    <row r="5340" spans="1:4">
      <c r="A5340">
        <v>26.931844999999999</v>
      </c>
      <c r="B5340">
        <v>8.7222290000000005</v>
      </c>
      <c r="C5340">
        <v>-86.728424000000004</v>
      </c>
      <c r="D5340">
        <v>5.0727076999999996</v>
      </c>
    </row>
    <row r="5341" spans="1:4">
      <c r="A5341">
        <v>26.936879999999999</v>
      </c>
      <c r="B5341">
        <v>8.6759029999999999</v>
      </c>
      <c r="C5341">
        <v>-86.754745</v>
      </c>
      <c r="D5341">
        <v>5.0435866999999996</v>
      </c>
    </row>
    <row r="5342" spans="1:4">
      <c r="A5342">
        <v>26.941977000000001</v>
      </c>
      <c r="B5342">
        <v>8.6255190000000006</v>
      </c>
      <c r="C5342">
        <v>-86.776399999999995</v>
      </c>
      <c r="D5342">
        <v>5.0149755000000003</v>
      </c>
    </row>
    <row r="5343" spans="1:4">
      <c r="A5343">
        <v>26.946950000000001</v>
      </c>
      <c r="B5343">
        <v>8.5702210000000001</v>
      </c>
      <c r="C5343">
        <v>-86.79383</v>
      </c>
      <c r="D5343">
        <v>4.9880100000000001</v>
      </c>
    </row>
    <row r="5344" spans="1:4">
      <c r="A5344">
        <v>26.951986000000002</v>
      </c>
      <c r="B5344">
        <v>8.5168759999999999</v>
      </c>
      <c r="C5344">
        <v>-86.809060000000002</v>
      </c>
      <c r="D5344">
        <v>4.9626419999999998</v>
      </c>
    </row>
    <row r="5345" spans="1:4">
      <c r="A5345">
        <v>26.95702</v>
      </c>
      <c r="B5345">
        <v>8.4592285</v>
      </c>
      <c r="C5345">
        <v>-86.824455</v>
      </c>
      <c r="D5345">
        <v>4.9405570000000001</v>
      </c>
    </row>
    <row r="5346" spans="1:4">
      <c r="A5346">
        <v>26.962118</v>
      </c>
      <c r="B5346">
        <v>8.3979800000000004</v>
      </c>
      <c r="C5346">
        <v>-86.839500000000001</v>
      </c>
      <c r="D5346">
        <v>4.9219470000000003</v>
      </c>
    </row>
    <row r="5347" spans="1:4">
      <c r="A5347">
        <v>26.967092999999998</v>
      </c>
      <c r="B5347">
        <v>8.3314210000000006</v>
      </c>
      <c r="C5347">
        <v>-86.852770000000007</v>
      </c>
      <c r="D5347">
        <v>4.9073032999999997</v>
      </c>
    </row>
    <row r="5348" spans="1:4">
      <c r="A5348">
        <v>26.972125999999999</v>
      </c>
      <c r="B5348">
        <v>8.2686770000000003</v>
      </c>
      <c r="C5348">
        <v>-86.866770000000002</v>
      </c>
      <c r="D5348">
        <v>4.8955773999999996</v>
      </c>
    </row>
    <row r="5349" spans="1:4">
      <c r="A5349">
        <v>26.977163000000001</v>
      </c>
      <c r="B5349">
        <v>8.2088619999999999</v>
      </c>
      <c r="C5349">
        <v>-86.878630000000001</v>
      </c>
      <c r="D5349">
        <v>4.8860570000000001</v>
      </c>
    </row>
    <row r="5350" spans="1:4">
      <c r="A5350">
        <v>26.98226</v>
      </c>
      <c r="B5350">
        <v>8.1535949999999993</v>
      </c>
      <c r="C5350">
        <v>-86.888009999999994</v>
      </c>
      <c r="D5350">
        <v>4.8781840000000001</v>
      </c>
    </row>
    <row r="5351" spans="1:4">
      <c r="A5351">
        <v>26.987231999999999</v>
      </c>
      <c r="B5351">
        <v>8.1008610000000001</v>
      </c>
      <c r="C5351">
        <v>-86.892229999999998</v>
      </c>
      <c r="D5351">
        <v>4.8731894000000002</v>
      </c>
    </row>
    <row r="5352" spans="1:4">
      <c r="A5352">
        <v>26.992267999999999</v>
      </c>
      <c r="B5352">
        <v>8.0563965</v>
      </c>
      <c r="C5352">
        <v>-86.891174000000007</v>
      </c>
      <c r="D5352">
        <v>4.8724812999999996</v>
      </c>
    </row>
    <row r="5353" spans="1:4">
      <c r="A5353">
        <v>26.997305000000001</v>
      </c>
      <c r="B5353">
        <v>8.0177309999999995</v>
      </c>
      <c r="C5353">
        <v>-86.883430000000004</v>
      </c>
      <c r="D5353">
        <v>4.8746549999999997</v>
      </c>
    </row>
    <row r="5354" spans="1:4">
      <c r="A5354">
        <v>27.002400000000002</v>
      </c>
      <c r="B5354">
        <v>7.9873962000000001</v>
      </c>
      <c r="C5354">
        <v>-86.87003</v>
      </c>
      <c r="D5354">
        <v>4.8763465999999998</v>
      </c>
    </row>
    <row r="5355" spans="1:4">
      <c r="A5355">
        <v>27.007373999999999</v>
      </c>
      <c r="B5355">
        <v>7.9637450000000003</v>
      </c>
      <c r="C5355">
        <v>-86.852469999999997</v>
      </c>
      <c r="D5355">
        <v>4.8749824000000004</v>
      </c>
    </row>
    <row r="5356" spans="1:4">
      <c r="A5356">
        <v>27.012471999999999</v>
      </c>
      <c r="B5356">
        <v>7.9560849999999999</v>
      </c>
      <c r="C5356">
        <v>-86.834450000000004</v>
      </c>
      <c r="D5356">
        <v>4.8689137000000002</v>
      </c>
    </row>
    <row r="5357" spans="1:4">
      <c r="A5357">
        <v>27.017416000000001</v>
      </c>
      <c r="B5357">
        <v>7.9595640000000003</v>
      </c>
      <c r="C5357">
        <v>-86.817639999999997</v>
      </c>
      <c r="D5357">
        <v>4.8587202999999999</v>
      </c>
    </row>
    <row r="5358" spans="1:4">
      <c r="A5358">
        <v>27.022542999999999</v>
      </c>
      <c r="B5358">
        <v>7.9697266000000004</v>
      </c>
      <c r="C5358">
        <v>-86.803460000000001</v>
      </c>
      <c r="D5358">
        <v>4.8454765999999996</v>
      </c>
    </row>
    <row r="5359" spans="1:4">
      <c r="A5359">
        <v>27.027517</v>
      </c>
      <c r="B5359">
        <v>7.9785155999999997</v>
      </c>
      <c r="C5359">
        <v>-86.793030000000002</v>
      </c>
      <c r="D5359">
        <v>4.8303859999999998</v>
      </c>
    </row>
    <row r="5360" spans="1:4">
      <c r="A5360">
        <v>27.032553</v>
      </c>
      <c r="B5360">
        <v>7.9955444</v>
      </c>
      <c r="C5360">
        <v>-86.78877</v>
      </c>
      <c r="D5360">
        <v>4.8132659999999996</v>
      </c>
    </row>
    <row r="5361" spans="1:4">
      <c r="A5361">
        <v>27.037586000000001</v>
      </c>
      <c r="B5361">
        <v>8.0105900000000005</v>
      </c>
      <c r="C5361">
        <v>-86.790989999999994</v>
      </c>
      <c r="D5361">
        <v>4.7966829999999998</v>
      </c>
    </row>
    <row r="5362" spans="1:4">
      <c r="A5362">
        <v>27.042684999999999</v>
      </c>
      <c r="B5362">
        <v>8.0243529999999996</v>
      </c>
      <c r="C5362">
        <v>-86.797280000000001</v>
      </c>
      <c r="D5362">
        <v>4.7807570000000004</v>
      </c>
    </row>
    <row r="5363" spans="1:4">
      <c r="A5363">
        <v>27.047658999999999</v>
      </c>
      <c r="B5363">
        <v>8.0279240000000005</v>
      </c>
      <c r="C5363">
        <v>-86.805310000000006</v>
      </c>
      <c r="D5363">
        <v>4.7680296999999996</v>
      </c>
    </row>
    <row r="5364" spans="1:4">
      <c r="A5364">
        <v>27.052692</v>
      </c>
      <c r="B5364">
        <v>8.0286559999999998</v>
      </c>
      <c r="C5364">
        <v>-86.812934999999996</v>
      </c>
      <c r="D5364">
        <v>4.759093</v>
      </c>
    </row>
    <row r="5365" spans="1:4">
      <c r="A5365">
        <v>27.057729999999999</v>
      </c>
      <c r="B5365">
        <v>8.0220339999999997</v>
      </c>
      <c r="C5365">
        <v>-86.818240000000003</v>
      </c>
      <c r="D5365">
        <v>4.7529086999999999</v>
      </c>
    </row>
    <row r="5366" spans="1:4">
      <c r="A5366">
        <v>27.062826000000001</v>
      </c>
      <c r="B5366">
        <v>8.0059509999999996</v>
      </c>
      <c r="C5366">
        <v>-86.820273999999998</v>
      </c>
      <c r="D5366">
        <v>4.7491136000000003</v>
      </c>
    </row>
    <row r="5367" spans="1:4">
      <c r="A5367">
        <v>27.067799999999998</v>
      </c>
      <c r="B5367">
        <v>7.9736022999999996</v>
      </c>
      <c r="C5367">
        <v>-86.81814</v>
      </c>
      <c r="D5367">
        <v>4.7480180000000001</v>
      </c>
    </row>
    <row r="5368" spans="1:4">
      <c r="A5368">
        <v>27.072834</v>
      </c>
      <c r="B5368">
        <v>7.9360046000000004</v>
      </c>
      <c r="C5368">
        <v>-86.810744999999997</v>
      </c>
      <c r="D5368">
        <v>4.7465520000000003</v>
      </c>
    </row>
    <row r="5369" spans="1:4">
      <c r="A5369">
        <v>27.077870999999998</v>
      </c>
      <c r="B5369">
        <v>7.8867799999999999</v>
      </c>
      <c r="C5369">
        <v>-86.798164</v>
      </c>
      <c r="D5369">
        <v>4.7447723999999996</v>
      </c>
    </row>
    <row r="5370" spans="1:4">
      <c r="A5370">
        <v>27.082965999999999</v>
      </c>
      <c r="B5370">
        <v>7.8232116999999999</v>
      </c>
      <c r="C5370">
        <v>-86.781580000000005</v>
      </c>
      <c r="D5370">
        <v>4.7434177000000002</v>
      </c>
    </row>
    <row r="5371" spans="1:4">
      <c r="A5371">
        <v>27.08794</v>
      </c>
      <c r="B5371">
        <v>7.7400207999999999</v>
      </c>
      <c r="C5371">
        <v>-86.759659999999997</v>
      </c>
      <c r="D5371">
        <v>4.7429889999999997</v>
      </c>
    </row>
    <row r="5372" spans="1:4">
      <c r="A5372">
        <v>27.092977999999999</v>
      </c>
      <c r="B5372">
        <v>7.6547239999999999</v>
      </c>
      <c r="C5372">
        <v>-86.734620000000007</v>
      </c>
      <c r="D5372">
        <v>4.735862</v>
      </c>
    </row>
    <row r="5373" spans="1:4">
      <c r="A5373">
        <v>27.098013000000002</v>
      </c>
      <c r="B5373">
        <v>7.562195</v>
      </c>
      <c r="C5373">
        <v>-86.710509999999999</v>
      </c>
      <c r="D5373">
        <v>4.7218109999999998</v>
      </c>
    </row>
    <row r="5374" spans="1:4">
      <c r="A5374">
        <v>27.103107000000001</v>
      </c>
      <c r="B5374">
        <v>7.4461060000000003</v>
      </c>
      <c r="C5374">
        <v>-86.685935999999998</v>
      </c>
      <c r="D5374">
        <v>4.7092999999999998</v>
      </c>
    </row>
    <row r="5375" spans="1:4">
      <c r="A5375">
        <v>27.108084000000002</v>
      </c>
      <c r="B5375">
        <v>7.2992249999999999</v>
      </c>
      <c r="C5375">
        <v>-86.654526000000004</v>
      </c>
      <c r="D5375">
        <v>4.6987176000000002</v>
      </c>
    </row>
    <row r="5376" spans="1:4">
      <c r="A5376">
        <v>27.113150000000001</v>
      </c>
      <c r="B5376">
        <v>7.1114807000000004</v>
      </c>
      <c r="C5376">
        <v>-86.617819999999995</v>
      </c>
      <c r="D5376">
        <v>4.6881646999999997</v>
      </c>
    </row>
    <row r="5377" spans="1:4">
      <c r="A5377">
        <v>27.118124000000002</v>
      </c>
      <c r="B5377">
        <v>6.9133300000000002</v>
      </c>
      <c r="C5377">
        <v>-86.573729999999998</v>
      </c>
      <c r="D5377">
        <v>4.6722900000000003</v>
      </c>
    </row>
    <row r="5378" spans="1:4">
      <c r="A5378">
        <v>27.123251</v>
      </c>
      <c r="B5378">
        <v>6.7412415000000001</v>
      </c>
      <c r="C5378">
        <v>-86.524609999999996</v>
      </c>
      <c r="D5378">
        <v>4.6492589999999998</v>
      </c>
    </row>
    <row r="5379" spans="1:4">
      <c r="A5379">
        <v>27.128225</v>
      </c>
      <c r="B5379">
        <v>6.6187440000000004</v>
      </c>
      <c r="C5379">
        <v>-86.479799999999997</v>
      </c>
      <c r="D5379">
        <v>4.6229296</v>
      </c>
    </row>
    <row r="5380" spans="1:4">
      <c r="A5380">
        <v>27.133258999999999</v>
      </c>
      <c r="B5380">
        <v>6.5335999999999999</v>
      </c>
      <c r="C5380">
        <v>-86.446079999999995</v>
      </c>
      <c r="D5380">
        <v>4.5949439999999999</v>
      </c>
    </row>
    <row r="5381" spans="1:4">
      <c r="A5381">
        <v>27.138293999999998</v>
      </c>
      <c r="B5381">
        <v>6.4632569999999996</v>
      </c>
      <c r="C5381">
        <v>-86.425349999999995</v>
      </c>
      <c r="D5381">
        <v>4.569483</v>
      </c>
    </row>
    <row r="5382" spans="1:4">
      <c r="A5382">
        <v>27.143393</v>
      </c>
      <c r="B5382">
        <v>6.3973389999999997</v>
      </c>
      <c r="C5382">
        <v>-86.414100000000005</v>
      </c>
      <c r="D5382">
        <v>4.5474810000000003</v>
      </c>
    </row>
    <row r="5383" spans="1:4">
      <c r="A5383">
        <v>27.148367</v>
      </c>
      <c r="B5383">
        <v>6.3293457000000002</v>
      </c>
      <c r="C5383">
        <v>-86.408690000000007</v>
      </c>
      <c r="D5383">
        <v>4.5295719999999999</v>
      </c>
    </row>
    <row r="5384" spans="1:4">
      <c r="A5384">
        <v>27.153400000000001</v>
      </c>
      <c r="B5384">
        <v>6.2687073</v>
      </c>
      <c r="C5384">
        <v>-86.408190000000005</v>
      </c>
      <c r="D5384">
        <v>4.5127316000000004</v>
      </c>
    </row>
    <row r="5385" spans="1:4">
      <c r="A5385">
        <v>27.158407</v>
      </c>
      <c r="B5385">
        <v>6.2200930000000003</v>
      </c>
      <c r="C5385">
        <v>-86.411095000000003</v>
      </c>
      <c r="D5385">
        <v>4.4952297000000003</v>
      </c>
    </row>
    <row r="5386" spans="1:4">
      <c r="A5386">
        <v>27.163532</v>
      </c>
      <c r="B5386">
        <v>6.1911009999999997</v>
      </c>
      <c r="C5386">
        <v>-86.416610000000006</v>
      </c>
      <c r="D5386">
        <v>4.4741591999999999</v>
      </c>
    </row>
    <row r="5387" spans="1:4">
      <c r="A5387">
        <v>27.168507000000002</v>
      </c>
      <c r="B5387">
        <v>6.1790770000000004</v>
      </c>
      <c r="C5387">
        <v>-86.426349999999999</v>
      </c>
      <c r="D5387">
        <v>4.4531326</v>
      </c>
    </row>
    <row r="5388" spans="1:4">
      <c r="A5388">
        <v>27.173544</v>
      </c>
      <c r="B5388">
        <v>6.1893919999999998</v>
      </c>
      <c r="C5388">
        <v>-86.439269999999993</v>
      </c>
      <c r="D5388">
        <v>4.4342230000000002</v>
      </c>
    </row>
    <row r="5389" spans="1:4">
      <c r="A5389">
        <v>27.178549</v>
      </c>
      <c r="B5389">
        <v>6.2114260000000003</v>
      </c>
      <c r="C5389">
        <v>-86.454030000000003</v>
      </c>
      <c r="D5389">
        <v>4.4200100000000004</v>
      </c>
    </row>
    <row r="5390" spans="1:4">
      <c r="A5390">
        <v>27.183674</v>
      </c>
      <c r="B5390">
        <v>6.2396545000000003</v>
      </c>
      <c r="C5390">
        <v>-86.469409999999996</v>
      </c>
      <c r="D5390">
        <v>4.4126514999999999</v>
      </c>
    </row>
    <row r="5391" spans="1:4">
      <c r="A5391">
        <v>27.188649999999999</v>
      </c>
      <c r="B5391">
        <v>6.2649229999999996</v>
      </c>
      <c r="C5391">
        <v>-86.483720000000005</v>
      </c>
      <c r="D5391">
        <v>4.4140606</v>
      </c>
    </row>
    <row r="5392" spans="1:4">
      <c r="A5392">
        <v>27.193686</v>
      </c>
      <c r="B5392">
        <v>6.2918396000000003</v>
      </c>
      <c r="C5392">
        <v>-86.495994999999994</v>
      </c>
      <c r="D5392">
        <v>4.4245330000000003</v>
      </c>
    </row>
    <row r="5393" spans="1:4">
      <c r="A5393">
        <v>27.198719000000001</v>
      </c>
      <c r="B5393">
        <v>6.3157654000000001</v>
      </c>
      <c r="C5393">
        <v>-86.503349999999998</v>
      </c>
      <c r="D5393">
        <v>4.4406949999999998</v>
      </c>
    </row>
    <row r="5394" spans="1:4">
      <c r="A5394">
        <v>27.203817000000001</v>
      </c>
      <c r="B5394">
        <v>6.3344116000000001</v>
      </c>
      <c r="C5394">
        <v>-86.505936000000005</v>
      </c>
      <c r="D5394">
        <v>4.4602700000000004</v>
      </c>
    </row>
    <row r="5395" spans="1:4">
      <c r="A5395">
        <v>27.208791999999999</v>
      </c>
      <c r="B5395">
        <v>6.3394775000000001</v>
      </c>
      <c r="C5395">
        <v>-86.505579999999995</v>
      </c>
      <c r="D5395">
        <v>4.480569</v>
      </c>
    </row>
    <row r="5396" spans="1:4">
      <c r="A5396">
        <v>27.213856</v>
      </c>
      <c r="B5396">
        <v>6.3394775000000001</v>
      </c>
      <c r="C5396">
        <v>-86.500243999999995</v>
      </c>
      <c r="D5396">
        <v>4.4999370000000001</v>
      </c>
    </row>
    <row r="5397" spans="1:4">
      <c r="A5397">
        <v>27.218830000000001</v>
      </c>
      <c r="B5397">
        <v>6.3273010000000003</v>
      </c>
      <c r="C5397">
        <v>-86.490364</v>
      </c>
      <c r="D5397">
        <v>4.5178609999999999</v>
      </c>
    </row>
    <row r="5398" spans="1:4">
      <c r="A5398">
        <v>27.223959000000001</v>
      </c>
      <c r="B5398">
        <v>6.3065490000000004</v>
      </c>
      <c r="C5398">
        <v>-86.475579999999994</v>
      </c>
      <c r="D5398">
        <v>4.5331849999999996</v>
      </c>
    </row>
    <row r="5399" spans="1:4">
      <c r="A5399">
        <v>27.228933000000001</v>
      </c>
      <c r="B5399">
        <v>6.2731019999999997</v>
      </c>
      <c r="C5399">
        <v>-86.458693999999994</v>
      </c>
      <c r="D5399">
        <v>4.5452459999999997</v>
      </c>
    </row>
    <row r="5400" spans="1:4">
      <c r="A5400">
        <v>27.233967</v>
      </c>
      <c r="B5400">
        <v>6.2382200000000001</v>
      </c>
      <c r="C5400">
        <v>-86.441085999999999</v>
      </c>
      <c r="D5400">
        <v>4.5531125000000001</v>
      </c>
    </row>
    <row r="5401" spans="1:4">
      <c r="A5401">
        <v>27.239004000000001</v>
      </c>
      <c r="B5401">
        <v>6.1983949999999997</v>
      </c>
      <c r="C5401">
        <v>-86.422424000000007</v>
      </c>
      <c r="D5401">
        <v>4.5587939999999998</v>
      </c>
    </row>
    <row r="5402" spans="1:4">
      <c r="A5402">
        <v>27.2441</v>
      </c>
      <c r="B5402">
        <v>6.1562194999999997</v>
      </c>
      <c r="C5402">
        <v>-86.402336000000005</v>
      </c>
      <c r="D5402">
        <v>4.5624943</v>
      </c>
    </row>
    <row r="5403" spans="1:4">
      <c r="A5403">
        <v>27.249072999999999</v>
      </c>
      <c r="B5403">
        <v>6.1067809999999998</v>
      </c>
      <c r="C5403">
        <v>-86.382599999999996</v>
      </c>
      <c r="D5403">
        <v>4.5654570000000003</v>
      </c>
    </row>
    <row r="5404" spans="1:4">
      <c r="A5404">
        <v>27.254110000000001</v>
      </c>
      <c r="B5404">
        <v>6.0590820000000001</v>
      </c>
      <c r="C5404">
        <v>-86.364789999999999</v>
      </c>
      <c r="D5404">
        <v>4.5677804999999996</v>
      </c>
    </row>
    <row r="5405" spans="1:4">
      <c r="A5405">
        <v>27.259146000000001</v>
      </c>
      <c r="B5405">
        <v>6.007263</v>
      </c>
      <c r="C5405">
        <v>-86.347533999999996</v>
      </c>
      <c r="D5405">
        <v>4.5698023000000001</v>
      </c>
    </row>
    <row r="5406" spans="1:4">
      <c r="A5406">
        <v>27.264240000000001</v>
      </c>
      <c r="B5406">
        <v>5.9510192999999996</v>
      </c>
      <c r="C5406">
        <v>-86.331829999999997</v>
      </c>
      <c r="D5406">
        <v>4.5712849999999996</v>
      </c>
    </row>
    <row r="5407" spans="1:4">
      <c r="A5407">
        <v>27.269214999999999</v>
      </c>
      <c r="B5407">
        <v>5.8869324000000001</v>
      </c>
      <c r="C5407">
        <v>-86.315700000000007</v>
      </c>
      <c r="D5407">
        <v>4.5726180000000003</v>
      </c>
    </row>
    <row r="5408" spans="1:4">
      <c r="A5408">
        <v>27.274252000000001</v>
      </c>
      <c r="B5408">
        <v>5.823944</v>
      </c>
      <c r="C5408">
        <v>-86.299194</v>
      </c>
      <c r="D5408">
        <v>4.5737439999999996</v>
      </c>
    </row>
    <row r="5409" spans="1:4">
      <c r="A5409">
        <v>27.279257000000001</v>
      </c>
      <c r="B5409">
        <v>5.7630005000000004</v>
      </c>
      <c r="C5409">
        <v>-86.281295999999998</v>
      </c>
      <c r="D5409">
        <v>4.5748369999999996</v>
      </c>
    </row>
    <row r="5410" spans="1:4">
      <c r="A5410">
        <v>27.284383999999999</v>
      </c>
      <c r="B5410">
        <v>5.7026978000000002</v>
      </c>
      <c r="C5410">
        <v>-86.261949999999999</v>
      </c>
      <c r="D5410">
        <v>4.5770410000000004</v>
      </c>
    </row>
    <row r="5411" spans="1:4">
      <c r="A5411">
        <v>27.289358</v>
      </c>
      <c r="B5411">
        <v>5.6432799999999999</v>
      </c>
      <c r="C5411">
        <v>-86.241455000000002</v>
      </c>
      <c r="D5411">
        <v>4.5796986000000004</v>
      </c>
    </row>
    <row r="5412" spans="1:4">
      <c r="A5412">
        <v>27.294394</v>
      </c>
      <c r="B5412">
        <v>5.5936583999999998</v>
      </c>
      <c r="C5412">
        <v>-86.220489999999998</v>
      </c>
      <c r="D5412">
        <v>4.5816096999999996</v>
      </c>
    </row>
    <row r="5413" spans="1:4">
      <c r="A5413">
        <v>27.299396999999999</v>
      </c>
      <c r="B5413">
        <v>5.5502624999999997</v>
      </c>
      <c r="C5413">
        <v>-86.200540000000004</v>
      </c>
      <c r="D5413">
        <v>4.5829120000000003</v>
      </c>
    </row>
    <row r="5414" spans="1:4">
      <c r="A5414">
        <v>27.304525000000002</v>
      </c>
      <c r="B5414">
        <v>5.5115049999999997</v>
      </c>
      <c r="C5414">
        <v>-86.178825000000003</v>
      </c>
      <c r="D5414">
        <v>4.5843376999999998</v>
      </c>
    </row>
    <row r="5415" spans="1:4">
      <c r="A5415">
        <v>27.3095</v>
      </c>
      <c r="B5415">
        <v>5.4712524</v>
      </c>
      <c r="C5415">
        <v>-86.155913999999996</v>
      </c>
      <c r="D5415">
        <v>4.5876619999999999</v>
      </c>
    </row>
    <row r="5416" spans="1:4">
      <c r="A5416">
        <v>27.314564000000001</v>
      </c>
      <c r="B5416">
        <v>5.439209</v>
      </c>
      <c r="C5416">
        <v>-86.132559999999998</v>
      </c>
      <c r="D5416">
        <v>4.5909566999999996</v>
      </c>
    </row>
    <row r="5417" spans="1:4">
      <c r="A5417">
        <v>27.319538000000001</v>
      </c>
      <c r="B5417">
        <v>5.4126586999999997</v>
      </c>
      <c r="C5417">
        <v>-86.110039999999998</v>
      </c>
      <c r="D5417">
        <v>4.5923575999999997</v>
      </c>
    </row>
    <row r="5418" spans="1:4">
      <c r="A5418">
        <v>27.324667000000002</v>
      </c>
      <c r="B5418">
        <v>5.3922119999999998</v>
      </c>
      <c r="C5418">
        <v>-86.090559999999996</v>
      </c>
      <c r="D5418">
        <v>4.5879316000000001</v>
      </c>
    </row>
    <row r="5419" spans="1:4">
      <c r="A5419">
        <v>27.329640000000001</v>
      </c>
      <c r="B5419">
        <v>5.373596</v>
      </c>
      <c r="C5419">
        <v>-86.07432</v>
      </c>
      <c r="D5419">
        <v>4.5790689999999996</v>
      </c>
    </row>
    <row r="5420" spans="1:4">
      <c r="A5420">
        <v>27.334682000000001</v>
      </c>
      <c r="B5420">
        <v>5.3616942999999999</v>
      </c>
      <c r="C5420">
        <v>-86.062110000000004</v>
      </c>
      <c r="D5420">
        <v>4.56799</v>
      </c>
    </row>
    <row r="5421" spans="1:4">
      <c r="A5421">
        <v>27.339718000000001</v>
      </c>
      <c r="B5421">
        <v>5.3531494000000004</v>
      </c>
      <c r="C5421">
        <v>-86.055940000000007</v>
      </c>
      <c r="D5421">
        <v>4.5550449999999998</v>
      </c>
    </row>
    <row r="5422" spans="1:4">
      <c r="A5422">
        <v>27.344812000000001</v>
      </c>
      <c r="B5422">
        <v>5.3450009999999999</v>
      </c>
      <c r="C5422">
        <v>-86.052449999999993</v>
      </c>
      <c r="D5422">
        <v>4.5437756</v>
      </c>
    </row>
    <row r="5423" spans="1:4">
      <c r="A5423">
        <v>27.349789000000001</v>
      </c>
      <c r="B5423">
        <v>5.3301696999999999</v>
      </c>
      <c r="C5423">
        <v>-86.048959999999994</v>
      </c>
      <c r="D5423">
        <v>4.536117</v>
      </c>
    </row>
    <row r="5424" spans="1:4">
      <c r="A5424">
        <v>27.354824000000001</v>
      </c>
      <c r="B5424">
        <v>5.3155517999999997</v>
      </c>
      <c r="C5424">
        <v>-86.046340000000001</v>
      </c>
      <c r="D5424">
        <v>4.5314006999999998</v>
      </c>
    </row>
    <row r="5425" spans="1:4">
      <c r="A5425">
        <v>27.359860000000001</v>
      </c>
      <c r="B5425">
        <v>5.2945859999999998</v>
      </c>
      <c r="C5425">
        <v>-86.041920000000005</v>
      </c>
      <c r="D5425">
        <v>4.5305350000000004</v>
      </c>
    </row>
    <row r="5426" spans="1:4">
      <c r="A5426">
        <v>27.364955999999999</v>
      </c>
      <c r="B5426">
        <v>5.2657775999999998</v>
      </c>
      <c r="C5426">
        <v>-86.035255000000006</v>
      </c>
      <c r="D5426">
        <v>4.5325765999999996</v>
      </c>
    </row>
    <row r="5427" spans="1:4">
      <c r="A5427">
        <v>27.36993</v>
      </c>
      <c r="B5427">
        <v>5.2235719999999999</v>
      </c>
      <c r="C5427">
        <v>-86.025739999999999</v>
      </c>
      <c r="D5427">
        <v>4.5366369999999998</v>
      </c>
    </row>
    <row r="5428" spans="1:4">
      <c r="A5428">
        <v>27.374966000000001</v>
      </c>
      <c r="B5428">
        <v>5.1745299999999999</v>
      </c>
      <c r="C5428">
        <v>-86.014269999999996</v>
      </c>
      <c r="D5428">
        <v>4.5419549999999997</v>
      </c>
    </row>
    <row r="5429" spans="1:4">
      <c r="A5429">
        <v>27.38</v>
      </c>
      <c r="B5429">
        <v>5.1143190000000001</v>
      </c>
      <c r="C5429">
        <v>-86.000829999999993</v>
      </c>
      <c r="D5429">
        <v>4.5483140000000004</v>
      </c>
    </row>
    <row r="5430" spans="1:4">
      <c r="A5430">
        <v>27.385097999999999</v>
      </c>
      <c r="B5430">
        <v>5.0441589999999996</v>
      </c>
      <c r="C5430">
        <v>-85.985410000000002</v>
      </c>
      <c r="D5430">
        <v>4.555504</v>
      </c>
    </row>
    <row r="5431" spans="1:4">
      <c r="A5431">
        <v>27.390072</v>
      </c>
      <c r="B5431">
        <v>4.9633789999999998</v>
      </c>
      <c r="C5431">
        <v>-85.968869999999995</v>
      </c>
      <c r="D5431">
        <v>4.5646190000000004</v>
      </c>
    </row>
    <row r="5432" spans="1:4">
      <c r="A5432">
        <v>27.395106999999999</v>
      </c>
      <c r="B5432">
        <v>4.8811035</v>
      </c>
      <c r="C5432">
        <v>-85.950553999999997</v>
      </c>
      <c r="D5432">
        <v>4.5761646999999996</v>
      </c>
    </row>
    <row r="5433" spans="1:4">
      <c r="A5433">
        <v>27.400143</v>
      </c>
      <c r="B5433">
        <v>4.7972716999999996</v>
      </c>
      <c r="C5433">
        <v>-85.931015000000002</v>
      </c>
      <c r="D5433">
        <v>4.5896515999999998</v>
      </c>
    </row>
    <row r="5434" spans="1:4">
      <c r="A5434">
        <v>27.405239999999999</v>
      </c>
      <c r="B5434">
        <v>4.7137756</v>
      </c>
      <c r="C5434">
        <v>-85.908423999999997</v>
      </c>
      <c r="D5434">
        <v>4.6042560000000003</v>
      </c>
    </row>
    <row r="5435" spans="1:4">
      <c r="A5435">
        <v>27.410212999999999</v>
      </c>
      <c r="B5435">
        <v>4.6298219999999999</v>
      </c>
      <c r="C5435">
        <v>-85.884345999999994</v>
      </c>
      <c r="D5435">
        <v>4.62012</v>
      </c>
    </row>
    <row r="5436" spans="1:4">
      <c r="A5436">
        <v>27.415279999999999</v>
      </c>
      <c r="B5436">
        <v>4.5565796000000001</v>
      </c>
      <c r="C5436">
        <v>-85.857990000000001</v>
      </c>
      <c r="D5436">
        <v>4.6352919999999997</v>
      </c>
    </row>
    <row r="5437" spans="1:4">
      <c r="A5437">
        <v>27.420254</v>
      </c>
      <c r="B5437">
        <v>4.4906616000000001</v>
      </c>
      <c r="C5437">
        <v>-85.830765</v>
      </c>
      <c r="D5437">
        <v>4.6497235000000003</v>
      </c>
    </row>
    <row r="5438" spans="1:4">
      <c r="A5438">
        <v>27.425379</v>
      </c>
      <c r="B5438">
        <v>4.4306029999999996</v>
      </c>
      <c r="C5438">
        <v>-85.803023999999994</v>
      </c>
      <c r="D5438">
        <v>4.6639010000000001</v>
      </c>
    </row>
    <row r="5439" spans="1:4">
      <c r="A5439">
        <v>27.430354999999999</v>
      </c>
      <c r="B5439">
        <v>4.3773192999999999</v>
      </c>
      <c r="C5439">
        <v>-85.776430000000005</v>
      </c>
      <c r="D5439">
        <v>4.6765704000000001</v>
      </c>
    </row>
    <row r="5440" spans="1:4">
      <c r="A5440">
        <v>27.435390000000002</v>
      </c>
      <c r="B5440">
        <v>4.3407287999999999</v>
      </c>
      <c r="C5440">
        <v>-85.751816000000005</v>
      </c>
      <c r="D5440">
        <v>4.6867456000000001</v>
      </c>
    </row>
    <row r="5441" spans="1:4">
      <c r="A5441">
        <v>27.440425999999999</v>
      </c>
      <c r="B5441">
        <v>4.3154599999999999</v>
      </c>
      <c r="C5441">
        <v>-85.729740000000007</v>
      </c>
      <c r="D5441">
        <v>4.6947619999999999</v>
      </c>
    </row>
    <row r="5442" spans="1:4">
      <c r="A5442">
        <v>27.445522</v>
      </c>
      <c r="B5442">
        <v>4.3031005999999996</v>
      </c>
      <c r="C5442">
        <v>-85.710570000000004</v>
      </c>
      <c r="D5442">
        <v>4.6993194000000003</v>
      </c>
    </row>
    <row r="5443" spans="1:4">
      <c r="A5443">
        <v>27.450496999999999</v>
      </c>
      <c r="B5443">
        <v>4.2989807000000004</v>
      </c>
      <c r="C5443">
        <v>-85.694609999999997</v>
      </c>
      <c r="D5443">
        <v>4.6998195999999997</v>
      </c>
    </row>
    <row r="5444" spans="1:4">
      <c r="A5444">
        <v>27.455532000000002</v>
      </c>
      <c r="B5444">
        <v>4.3086243</v>
      </c>
      <c r="C5444">
        <v>-85.681370000000001</v>
      </c>
      <c r="D5444">
        <v>4.6966143000000002</v>
      </c>
    </row>
    <row r="5445" spans="1:4">
      <c r="A5445">
        <v>27.460567000000001</v>
      </c>
      <c r="B5445">
        <v>4.3221740000000004</v>
      </c>
      <c r="C5445">
        <v>-85.671689999999998</v>
      </c>
      <c r="D5445">
        <v>4.6920539999999997</v>
      </c>
    </row>
    <row r="5446" spans="1:4">
      <c r="A5446">
        <v>27.465664</v>
      </c>
      <c r="B5446">
        <v>4.3390199999999997</v>
      </c>
      <c r="C5446">
        <v>-85.664900000000003</v>
      </c>
      <c r="D5446">
        <v>4.6867413999999998</v>
      </c>
    </row>
    <row r="5447" spans="1:4">
      <c r="A5447">
        <v>27.470638000000001</v>
      </c>
      <c r="B5447">
        <v>4.3489380000000004</v>
      </c>
      <c r="C5447">
        <v>-85.661600000000007</v>
      </c>
      <c r="D5447">
        <v>4.6827420000000002</v>
      </c>
    </row>
    <row r="5448" spans="1:4">
      <c r="A5448">
        <v>27.475674000000001</v>
      </c>
      <c r="B5448">
        <v>4.3622740000000002</v>
      </c>
      <c r="C5448">
        <v>-85.659996000000007</v>
      </c>
      <c r="D5448">
        <v>4.6795673000000004</v>
      </c>
    </row>
    <row r="5449" spans="1:4">
      <c r="A5449">
        <v>27.480709999999998</v>
      </c>
      <c r="B5449">
        <v>4.3733826000000002</v>
      </c>
      <c r="C5449">
        <v>-85.6601</v>
      </c>
      <c r="D5449">
        <v>4.6776039999999997</v>
      </c>
    </row>
    <row r="5450" spans="1:4">
      <c r="A5450">
        <v>27.485806</v>
      </c>
      <c r="B5450">
        <v>4.3806149999999997</v>
      </c>
      <c r="C5450">
        <v>-85.659514999999999</v>
      </c>
      <c r="D5450">
        <v>4.6765965999999999</v>
      </c>
    </row>
    <row r="5451" spans="1:4">
      <c r="A5451">
        <v>27.490780000000001</v>
      </c>
      <c r="B5451">
        <v>4.3795469999999996</v>
      </c>
      <c r="C5451">
        <v>-85.658739999999995</v>
      </c>
      <c r="D5451">
        <v>4.6752925000000003</v>
      </c>
    </row>
    <row r="5452" spans="1:4">
      <c r="A5452">
        <v>27.495815</v>
      </c>
      <c r="B5452">
        <v>4.3766173999999998</v>
      </c>
      <c r="C5452">
        <v>-85.656279999999995</v>
      </c>
      <c r="D5452">
        <v>4.6745029999999996</v>
      </c>
    </row>
    <row r="5453" spans="1:4">
      <c r="A5453">
        <v>27.50085</v>
      </c>
      <c r="B5453">
        <v>4.3678894000000001</v>
      </c>
      <c r="C5453">
        <v>-85.652084000000002</v>
      </c>
      <c r="D5453">
        <v>4.6729326000000002</v>
      </c>
    </row>
    <row r="5454" spans="1:4">
      <c r="A5454">
        <v>27.505946999999999</v>
      </c>
      <c r="B5454">
        <v>4.3549499999999997</v>
      </c>
      <c r="C5454">
        <v>-85.646996000000001</v>
      </c>
      <c r="D5454">
        <v>4.6687402999999996</v>
      </c>
    </row>
    <row r="5455" spans="1:4">
      <c r="A5455">
        <v>27.510919999999999</v>
      </c>
      <c r="B5455">
        <v>4.3331603999999997</v>
      </c>
      <c r="C5455">
        <v>-85.640366</v>
      </c>
      <c r="D5455">
        <v>4.6631980000000004</v>
      </c>
    </row>
    <row r="5456" spans="1:4">
      <c r="A5456">
        <v>27.515986999999999</v>
      </c>
      <c r="B5456">
        <v>4.3128659999999996</v>
      </c>
      <c r="C5456">
        <v>-85.631540000000001</v>
      </c>
      <c r="D5456">
        <v>4.6559204999999997</v>
      </c>
    </row>
    <row r="5457" spans="1:4">
      <c r="A5457">
        <v>27.520962000000001</v>
      </c>
      <c r="B5457">
        <v>4.2878113000000004</v>
      </c>
      <c r="C5457">
        <v>-85.618669999999995</v>
      </c>
      <c r="D5457">
        <v>4.6484623000000003</v>
      </c>
    </row>
    <row r="5458" spans="1:4">
      <c r="A5458">
        <v>27.526088999999999</v>
      </c>
      <c r="B5458">
        <v>4.2583313</v>
      </c>
      <c r="C5458">
        <v>-85.602689999999996</v>
      </c>
      <c r="D5458">
        <v>4.6391640000000001</v>
      </c>
    </row>
    <row r="5459" spans="1:4">
      <c r="A5459">
        <v>27.531063</v>
      </c>
      <c r="B5459">
        <v>4.2211610000000004</v>
      </c>
      <c r="C5459">
        <v>-85.586250000000007</v>
      </c>
      <c r="D5459">
        <v>4.6287940000000001</v>
      </c>
    </row>
    <row r="5460" spans="1:4">
      <c r="A5460">
        <v>27.536097999999999</v>
      </c>
      <c r="B5460">
        <v>4.1882020000000004</v>
      </c>
      <c r="C5460">
        <v>-85.569046</v>
      </c>
      <c r="D5460">
        <v>4.6165146999999997</v>
      </c>
    </row>
    <row r="5461" spans="1:4">
      <c r="A5461">
        <v>27.541103</v>
      </c>
      <c r="B5461">
        <v>4.1593017999999997</v>
      </c>
      <c r="C5461">
        <v>-85.552536000000003</v>
      </c>
      <c r="D5461">
        <v>4.6024859999999999</v>
      </c>
    </row>
    <row r="5462" spans="1:4">
      <c r="A5462">
        <v>27.546230000000001</v>
      </c>
      <c r="B5462">
        <v>4.132263</v>
      </c>
      <c r="C5462">
        <v>-85.538480000000007</v>
      </c>
      <c r="D5462">
        <v>4.5877957</v>
      </c>
    </row>
    <row r="5463" spans="1:4">
      <c r="A5463">
        <v>27.551205</v>
      </c>
      <c r="B5463">
        <v>4.1016845999999996</v>
      </c>
      <c r="C5463">
        <v>-85.528300000000002</v>
      </c>
      <c r="D5463">
        <v>4.5752496999999996</v>
      </c>
    </row>
    <row r="5464" spans="1:4">
      <c r="A5464">
        <v>27.556239999999999</v>
      </c>
      <c r="B5464">
        <v>4.0757446000000002</v>
      </c>
      <c r="C5464">
        <v>-85.523539999999997</v>
      </c>
      <c r="D5464">
        <v>4.5644090000000004</v>
      </c>
    </row>
    <row r="5465" spans="1:4">
      <c r="A5465">
        <v>27.561274999999998</v>
      </c>
      <c r="B5465">
        <v>4.0491333000000003</v>
      </c>
      <c r="C5465">
        <v>-85.522409999999994</v>
      </c>
      <c r="D5465">
        <v>4.5557259999999999</v>
      </c>
    </row>
    <row r="5466" spans="1:4">
      <c r="A5466">
        <v>27.566372000000001</v>
      </c>
      <c r="B5466">
        <v>4.0213013000000002</v>
      </c>
      <c r="C5466">
        <v>-85.525350000000003</v>
      </c>
      <c r="D5466">
        <v>4.5478259999999997</v>
      </c>
    </row>
    <row r="5467" spans="1:4">
      <c r="A5467">
        <v>27.571345999999998</v>
      </c>
      <c r="B5467">
        <v>3.9869080000000001</v>
      </c>
      <c r="C5467">
        <v>-85.530050000000003</v>
      </c>
      <c r="D5467">
        <v>4.5398263999999999</v>
      </c>
    </row>
    <row r="5468" spans="1:4">
      <c r="A5468">
        <v>27.57638</v>
      </c>
      <c r="B5468">
        <v>3.9522094999999999</v>
      </c>
      <c r="C5468">
        <v>-85.535979999999995</v>
      </c>
      <c r="D5468">
        <v>4.5305914999999999</v>
      </c>
    </row>
    <row r="5469" spans="1:4">
      <c r="A5469">
        <v>27.581386999999999</v>
      </c>
      <c r="B5469">
        <v>3.9126281999999999</v>
      </c>
      <c r="C5469">
        <v>-85.541229999999999</v>
      </c>
      <c r="D5469">
        <v>4.5200104999999997</v>
      </c>
    </row>
    <row r="5470" spans="1:4">
      <c r="A5470">
        <v>27.586514000000001</v>
      </c>
      <c r="B5470">
        <v>3.8652953999999999</v>
      </c>
      <c r="C5470">
        <v>-85.544569999999993</v>
      </c>
      <c r="D5470">
        <v>4.5090566000000001</v>
      </c>
    </row>
    <row r="5471" spans="1:4">
      <c r="A5471">
        <v>27.591487999999998</v>
      </c>
      <c r="B5471">
        <v>3.8082886</v>
      </c>
      <c r="C5471">
        <v>-85.546109999999999</v>
      </c>
      <c r="D5471">
        <v>4.4986410000000001</v>
      </c>
    </row>
    <row r="5472" spans="1:4">
      <c r="A5472">
        <v>27.596523000000001</v>
      </c>
      <c r="B5472">
        <v>3.7481995000000001</v>
      </c>
      <c r="C5472">
        <v>-85.545310000000001</v>
      </c>
      <c r="D5472">
        <v>4.4881944999999996</v>
      </c>
    </row>
    <row r="5473" spans="1:4">
      <c r="A5473">
        <v>27.601559000000002</v>
      </c>
      <c r="B5473">
        <v>3.6807555999999999</v>
      </c>
      <c r="C5473">
        <v>-85.542150000000007</v>
      </c>
      <c r="D5473">
        <v>4.478135</v>
      </c>
    </row>
    <row r="5474" spans="1:4">
      <c r="A5474">
        <v>27.606655</v>
      </c>
      <c r="B5474">
        <v>3.6075134000000002</v>
      </c>
      <c r="C5474">
        <v>-85.535933999999997</v>
      </c>
      <c r="D5474">
        <v>4.4671200000000004</v>
      </c>
    </row>
    <row r="5475" spans="1:4">
      <c r="A5475">
        <v>27.611630000000002</v>
      </c>
      <c r="B5475">
        <v>3.5283202999999999</v>
      </c>
      <c r="C5475">
        <v>-85.528469999999999</v>
      </c>
      <c r="D5475">
        <v>4.4541297000000002</v>
      </c>
    </row>
    <row r="5476" spans="1:4">
      <c r="A5476">
        <v>27.616695</v>
      </c>
      <c r="B5476">
        <v>3.4522705</v>
      </c>
      <c r="C5476">
        <v>-85.520849999999996</v>
      </c>
      <c r="D5476">
        <v>4.4372926000000001</v>
      </c>
    </row>
    <row r="5477" spans="1:4">
      <c r="A5477">
        <v>27.621670000000002</v>
      </c>
      <c r="B5477">
        <v>3.3784485000000002</v>
      </c>
      <c r="C5477">
        <v>-85.513756000000001</v>
      </c>
      <c r="D5477">
        <v>4.4183073000000004</v>
      </c>
    </row>
    <row r="5478" spans="1:4">
      <c r="A5478">
        <v>27.626797</v>
      </c>
      <c r="B5478">
        <v>3.3029480000000002</v>
      </c>
      <c r="C5478">
        <v>-85.503209999999996</v>
      </c>
      <c r="D5478">
        <v>4.3983793000000002</v>
      </c>
    </row>
    <row r="5479" spans="1:4">
      <c r="A5479">
        <v>27.631771000000001</v>
      </c>
      <c r="B5479">
        <v>3.2258909999999998</v>
      </c>
      <c r="C5479">
        <v>-85.489670000000004</v>
      </c>
      <c r="D5479">
        <v>4.3795210000000004</v>
      </c>
    </row>
    <row r="5480" spans="1:4">
      <c r="A5480">
        <v>27.636806</v>
      </c>
      <c r="B5480">
        <v>3.154541</v>
      </c>
      <c r="C5480">
        <v>-85.473579999999998</v>
      </c>
      <c r="D5480">
        <v>4.3599563000000003</v>
      </c>
    </row>
    <row r="5481" spans="1:4">
      <c r="A5481">
        <v>27.641839999999998</v>
      </c>
      <c r="B5481">
        <v>3.0845031999999999</v>
      </c>
      <c r="C5481">
        <v>-85.458179999999999</v>
      </c>
      <c r="D5481">
        <v>4.339035</v>
      </c>
    </row>
    <row r="5482" spans="1:4">
      <c r="A5482">
        <v>27.646937999999999</v>
      </c>
      <c r="B5482">
        <v>3.0160521999999998</v>
      </c>
      <c r="C5482">
        <v>-85.444209999999998</v>
      </c>
      <c r="D5482">
        <v>4.3163238000000002</v>
      </c>
    </row>
    <row r="5483" spans="1:4">
      <c r="A5483">
        <v>27.651913</v>
      </c>
      <c r="B5483">
        <v>2.9503173999999999</v>
      </c>
      <c r="C5483">
        <v>-85.431910000000002</v>
      </c>
      <c r="D5483">
        <v>4.2930489999999999</v>
      </c>
    </row>
    <row r="5484" spans="1:4">
      <c r="A5484">
        <v>27.656946000000001</v>
      </c>
      <c r="B5484">
        <v>2.8945618</v>
      </c>
      <c r="C5484">
        <v>-85.421980000000005</v>
      </c>
      <c r="D5484">
        <v>4.2697180000000001</v>
      </c>
    </row>
    <row r="5485" spans="1:4">
      <c r="A5485">
        <v>27.661982999999999</v>
      </c>
      <c r="B5485">
        <v>2.8470764000000002</v>
      </c>
      <c r="C5485">
        <v>-85.415183999999996</v>
      </c>
      <c r="D5485">
        <v>4.2475696000000003</v>
      </c>
    </row>
    <row r="5486" spans="1:4">
      <c r="A5486">
        <v>27.667079999999999</v>
      </c>
      <c r="B5486">
        <v>2.8038634999999998</v>
      </c>
      <c r="C5486">
        <v>-85.411619999999999</v>
      </c>
      <c r="D5486">
        <v>4.2279252999999999</v>
      </c>
    </row>
    <row r="5487" spans="1:4">
      <c r="A5487">
        <v>27.672053999999999</v>
      </c>
      <c r="B5487">
        <v>2.7597656000000002</v>
      </c>
      <c r="C5487">
        <v>-85.409164000000004</v>
      </c>
      <c r="D5487">
        <v>4.2119369999999998</v>
      </c>
    </row>
    <row r="5488" spans="1:4">
      <c r="A5488">
        <v>27.67709</v>
      </c>
      <c r="B5488">
        <v>2.7211609999999999</v>
      </c>
      <c r="C5488">
        <v>-85.407229999999998</v>
      </c>
      <c r="D5488">
        <v>4.1984987</v>
      </c>
    </row>
    <row r="5489" spans="1:4">
      <c r="A5489">
        <v>27.682124999999999</v>
      </c>
      <c r="B5489">
        <v>2.6804199999999998</v>
      </c>
      <c r="C5489">
        <v>-85.40701</v>
      </c>
      <c r="D5489">
        <v>4.1880655000000004</v>
      </c>
    </row>
    <row r="5490" spans="1:4">
      <c r="A5490">
        <v>27.68722</v>
      </c>
      <c r="B5490">
        <v>2.6405029999999998</v>
      </c>
      <c r="C5490">
        <v>-85.406739999999999</v>
      </c>
      <c r="D5490">
        <v>4.1777810000000004</v>
      </c>
    </row>
    <row r="5491" spans="1:4">
      <c r="A5491">
        <v>27.692195999999999</v>
      </c>
      <c r="B5491">
        <v>2.6009521000000002</v>
      </c>
      <c r="C5491">
        <v>-85.406049999999993</v>
      </c>
      <c r="D5491">
        <v>4.1663319999999997</v>
      </c>
    </row>
    <row r="5492" spans="1:4">
      <c r="A5492">
        <v>27.697230999999999</v>
      </c>
      <c r="B5492">
        <v>2.569458</v>
      </c>
      <c r="C5492">
        <v>-85.405159999999995</v>
      </c>
      <c r="D5492">
        <v>4.1540312999999998</v>
      </c>
    </row>
    <row r="5493" spans="1:4">
      <c r="A5493">
        <v>27.702266999999999</v>
      </c>
      <c r="B5493">
        <v>2.5404358</v>
      </c>
      <c r="C5493">
        <v>-85.400810000000007</v>
      </c>
      <c r="D5493">
        <v>4.142449</v>
      </c>
    </row>
    <row r="5494" spans="1:4">
      <c r="A5494">
        <v>27.707363000000001</v>
      </c>
      <c r="B5494">
        <v>2.5083313</v>
      </c>
      <c r="C5494">
        <v>-85.392340000000004</v>
      </c>
      <c r="D5494">
        <v>4.1340322</v>
      </c>
    </row>
    <row r="5495" spans="1:4">
      <c r="A5495">
        <v>27.712337000000002</v>
      </c>
      <c r="B5495">
        <v>2.4739684999999998</v>
      </c>
      <c r="C5495">
        <v>-85.379813999999996</v>
      </c>
      <c r="D5495">
        <v>4.1265187000000001</v>
      </c>
    </row>
    <row r="5496" spans="1:4">
      <c r="A5496">
        <v>27.717403000000001</v>
      </c>
      <c r="B5496">
        <v>2.4458923000000001</v>
      </c>
      <c r="C5496">
        <v>-85.36833</v>
      </c>
      <c r="D5496">
        <v>4.1177982999999996</v>
      </c>
    </row>
    <row r="5497" spans="1:4">
      <c r="A5497">
        <v>27.722377999999999</v>
      </c>
      <c r="B5497">
        <v>2.4226074</v>
      </c>
      <c r="C5497">
        <v>-85.359120000000004</v>
      </c>
      <c r="D5497">
        <v>4.107145</v>
      </c>
    </row>
    <row r="5498" spans="1:4">
      <c r="A5498">
        <v>27.727505000000001</v>
      </c>
      <c r="B5498">
        <v>2.4043884000000002</v>
      </c>
      <c r="C5498">
        <v>-85.353459999999998</v>
      </c>
      <c r="D5498">
        <v>4.0933995000000003</v>
      </c>
    </row>
    <row r="5499" spans="1:4">
      <c r="A5499">
        <v>27.732479999999999</v>
      </c>
      <c r="B5499">
        <v>2.3860779999999999</v>
      </c>
      <c r="C5499">
        <v>-85.351849999999999</v>
      </c>
      <c r="D5499">
        <v>4.0787506000000002</v>
      </c>
    </row>
    <row r="5500" spans="1:4">
      <c r="A5500">
        <v>27.737514000000001</v>
      </c>
      <c r="B5500">
        <v>2.3751220000000002</v>
      </c>
      <c r="C5500">
        <v>-85.352099999999993</v>
      </c>
      <c r="D5500">
        <v>4.0632204999999999</v>
      </c>
    </row>
    <row r="5501" spans="1:4">
      <c r="A5501">
        <v>27.742519999999999</v>
      </c>
      <c r="B5501">
        <v>2.3637085</v>
      </c>
      <c r="C5501">
        <v>-85.353800000000007</v>
      </c>
      <c r="D5501">
        <v>4.0480055999999998</v>
      </c>
    </row>
    <row r="5502" spans="1:4">
      <c r="A5502">
        <v>27.747646</v>
      </c>
      <c r="B5502">
        <v>2.3515320000000002</v>
      </c>
      <c r="C5502">
        <v>-85.355864999999994</v>
      </c>
      <c r="D5502">
        <v>4.0317059999999998</v>
      </c>
    </row>
    <row r="5503" spans="1:4">
      <c r="A5503">
        <v>27.75262</v>
      </c>
      <c r="B5503">
        <v>2.3311156999999998</v>
      </c>
      <c r="C5503">
        <v>-85.358185000000006</v>
      </c>
      <c r="D5503">
        <v>4.0161642999999998</v>
      </c>
    </row>
    <row r="5504" spans="1:4">
      <c r="A5504">
        <v>27.757656000000001</v>
      </c>
      <c r="B5504">
        <v>2.3136901999999999</v>
      </c>
      <c r="C5504">
        <v>-85.361339999999998</v>
      </c>
      <c r="D5504">
        <v>4.0000415</v>
      </c>
    </row>
    <row r="5505" spans="1:4">
      <c r="A5505">
        <v>27.762691</v>
      </c>
      <c r="B5505">
        <v>2.2943419999999999</v>
      </c>
      <c r="C5505">
        <v>-85.364710000000002</v>
      </c>
      <c r="D5505">
        <v>3.9835235999999998</v>
      </c>
    </row>
    <row r="5506" spans="1:4">
      <c r="A5506">
        <v>27.767787999999999</v>
      </c>
      <c r="B5506">
        <v>2.2721863</v>
      </c>
      <c r="C5506">
        <v>-85.368830000000003</v>
      </c>
      <c r="D5506">
        <v>3.9672689999999999</v>
      </c>
    </row>
    <row r="5507" spans="1:4">
      <c r="A5507">
        <v>27.772760000000002</v>
      </c>
      <c r="B5507">
        <v>2.2448730000000001</v>
      </c>
      <c r="C5507">
        <v>-85.372765000000001</v>
      </c>
      <c r="D5507">
        <v>3.9517782000000001</v>
      </c>
    </row>
    <row r="5508" spans="1:4">
      <c r="A5508">
        <v>27.777798000000001</v>
      </c>
      <c r="B5508">
        <v>2.2196045</v>
      </c>
      <c r="C5508">
        <v>-85.377089999999995</v>
      </c>
      <c r="D5508">
        <v>3.9380093</v>
      </c>
    </row>
    <row r="5509" spans="1:4">
      <c r="A5509">
        <v>27.782833</v>
      </c>
      <c r="B5509">
        <v>2.1937256000000001</v>
      </c>
      <c r="C5509">
        <v>-85.380790000000005</v>
      </c>
      <c r="D5509">
        <v>3.9258647</v>
      </c>
    </row>
    <row r="5510" spans="1:4">
      <c r="A5510">
        <v>27.787929999999999</v>
      </c>
      <c r="B5510">
        <v>2.1669616999999999</v>
      </c>
      <c r="C5510">
        <v>-85.383895999999993</v>
      </c>
      <c r="D5510">
        <v>3.9154659999999999</v>
      </c>
    </row>
    <row r="5511" spans="1:4">
      <c r="A5511">
        <v>27.792904</v>
      </c>
      <c r="B5511">
        <v>2.1298523</v>
      </c>
      <c r="C5511">
        <v>-85.384420000000006</v>
      </c>
      <c r="D5511">
        <v>3.9091290999999999</v>
      </c>
    </row>
    <row r="5512" spans="1:4">
      <c r="A5512">
        <v>27.797940000000001</v>
      </c>
      <c r="B5512">
        <v>2.0935058999999998</v>
      </c>
      <c r="C5512">
        <v>-85.382490000000004</v>
      </c>
      <c r="D5512">
        <v>3.9044699999999999</v>
      </c>
    </row>
    <row r="5513" spans="1:4">
      <c r="A5513">
        <v>27.802975</v>
      </c>
      <c r="B5513">
        <v>2.0506592000000001</v>
      </c>
      <c r="C5513">
        <v>-85.376940000000005</v>
      </c>
      <c r="D5513">
        <v>3.9025850000000002</v>
      </c>
    </row>
    <row r="5514" spans="1:4">
      <c r="A5514">
        <v>27.808071000000002</v>
      </c>
      <c r="B5514">
        <v>2.0034179999999999</v>
      </c>
      <c r="C5514">
        <v>-85.367599999999996</v>
      </c>
      <c r="D5514">
        <v>3.9022139999999998</v>
      </c>
    </row>
    <row r="5515" spans="1:4">
      <c r="A5515">
        <v>27.813046</v>
      </c>
      <c r="B5515">
        <v>1.9490356</v>
      </c>
      <c r="C5515">
        <v>-85.355316000000002</v>
      </c>
      <c r="D5515">
        <v>3.9038211999999999</v>
      </c>
    </row>
    <row r="5516" spans="1:4">
      <c r="A5516">
        <v>27.818110999999998</v>
      </c>
      <c r="B5516">
        <v>1.8999938999999999</v>
      </c>
      <c r="C5516">
        <v>-85.341329999999999</v>
      </c>
      <c r="D5516">
        <v>3.9069023000000001</v>
      </c>
    </row>
    <row r="5517" spans="1:4">
      <c r="A5517">
        <v>27.823084000000001</v>
      </c>
      <c r="B5517">
        <v>1.8532104</v>
      </c>
      <c r="C5517">
        <v>-85.325609999999998</v>
      </c>
      <c r="D5517">
        <v>3.9125990000000002</v>
      </c>
    </row>
    <row r="5518" spans="1:4">
      <c r="A5518">
        <v>27.828213000000002</v>
      </c>
      <c r="B5518">
        <v>1.8051453</v>
      </c>
      <c r="C5518">
        <v>-85.30641</v>
      </c>
      <c r="D5518">
        <v>3.9219134000000002</v>
      </c>
    </row>
    <row r="5519" spans="1:4">
      <c r="A5519">
        <v>27.833186999999999</v>
      </c>
      <c r="B5519">
        <v>1.753479</v>
      </c>
      <c r="C5519">
        <v>-85.285544999999999</v>
      </c>
      <c r="D5519">
        <v>3.9328572999999998</v>
      </c>
    </row>
    <row r="5520" spans="1:4">
      <c r="A5520">
        <v>27.83822</v>
      </c>
      <c r="B5520">
        <v>1.7104492</v>
      </c>
      <c r="C5520">
        <v>-85.2637</v>
      </c>
      <c r="D5520">
        <v>3.9420657000000001</v>
      </c>
    </row>
    <row r="5521" spans="1:4">
      <c r="A5521">
        <v>27.843226999999999</v>
      </c>
      <c r="B5521">
        <v>1.6750183000000001</v>
      </c>
      <c r="C5521">
        <v>-85.243470000000002</v>
      </c>
      <c r="D5521">
        <v>3.9461775000000001</v>
      </c>
    </row>
    <row r="5522" spans="1:4">
      <c r="A5522">
        <v>27.848354</v>
      </c>
      <c r="B5522">
        <v>1.6457824999999999</v>
      </c>
      <c r="C5522">
        <v>-85.226203999999996</v>
      </c>
      <c r="D5522">
        <v>3.9442286000000002</v>
      </c>
    </row>
    <row r="5523" spans="1:4">
      <c r="A5523">
        <v>27.853327</v>
      </c>
      <c r="B5523">
        <v>1.6170348999999999</v>
      </c>
      <c r="C5523">
        <v>-85.214164999999994</v>
      </c>
      <c r="D5523">
        <v>3.9383873999999999</v>
      </c>
    </row>
    <row r="5524" spans="1:4">
      <c r="A5524">
        <v>27.858364000000002</v>
      </c>
      <c r="B5524">
        <v>1.5973816000000001</v>
      </c>
      <c r="C5524">
        <v>-85.206410000000005</v>
      </c>
      <c r="D5524">
        <v>3.9308822000000001</v>
      </c>
    </row>
    <row r="5525" spans="1:4">
      <c r="A5525">
        <v>27.863399999999999</v>
      </c>
      <c r="B5525">
        <v>1.5780945</v>
      </c>
      <c r="C5525">
        <v>-85.200800000000001</v>
      </c>
      <c r="D5525">
        <v>3.9245317000000002</v>
      </c>
    </row>
    <row r="5526" spans="1:4">
      <c r="A5526">
        <v>27.868496</v>
      </c>
      <c r="B5526">
        <v>1.5549926999999999</v>
      </c>
      <c r="C5526">
        <v>-85.194310000000002</v>
      </c>
      <c r="D5526">
        <v>3.9211301999999999</v>
      </c>
    </row>
    <row r="5527" spans="1:4">
      <c r="A5527">
        <v>27.873470000000001</v>
      </c>
      <c r="B5527">
        <v>1.5267333999999999</v>
      </c>
      <c r="C5527">
        <v>-85.186480000000003</v>
      </c>
      <c r="D5527">
        <v>3.9198906</v>
      </c>
    </row>
    <row r="5528" spans="1:4">
      <c r="A5528">
        <v>27.878506000000002</v>
      </c>
      <c r="B5528">
        <v>1.5052490000000001</v>
      </c>
      <c r="C5528">
        <v>-85.178179999999998</v>
      </c>
      <c r="D5528">
        <v>3.9190559999999999</v>
      </c>
    </row>
    <row r="5529" spans="1:4">
      <c r="A5529">
        <v>27.883541000000001</v>
      </c>
      <c r="B5529">
        <v>1.4869384999999999</v>
      </c>
      <c r="C5529">
        <v>-85.169914000000006</v>
      </c>
      <c r="D5529">
        <v>3.9173384000000002</v>
      </c>
    </row>
    <row r="5530" spans="1:4">
      <c r="A5530">
        <v>27.888638</v>
      </c>
      <c r="B5530">
        <v>1.4705505000000001</v>
      </c>
      <c r="C5530">
        <v>-85.162620000000004</v>
      </c>
      <c r="D5530">
        <v>3.9145992000000001</v>
      </c>
    </row>
    <row r="5531" spans="1:4">
      <c r="A5531">
        <v>27.893612000000001</v>
      </c>
      <c r="B5531">
        <v>1.4511414</v>
      </c>
      <c r="C5531">
        <v>-85.158360000000002</v>
      </c>
      <c r="D5531">
        <v>3.9107202999999999</v>
      </c>
    </row>
    <row r="5532" spans="1:4">
      <c r="A5532">
        <v>27.898647</v>
      </c>
      <c r="B5532">
        <v>1.4333191000000001</v>
      </c>
      <c r="C5532">
        <v>-85.157669999999996</v>
      </c>
      <c r="D5532">
        <v>3.906301</v>
      </c>
    </row>
    <row r="5533" spans="1:4">
      <c r="A5533">
        <v>27.903683000000001</v>
      </c>
      <c r="B5533">
        <v>1.4143372000000001</v>
      </c>
      <c r="C5533">
        <v>-85.158805999999998</v>
      </c>
      <c r="D5533">
        <v>3.9000906999999998</v>
      </c>
    </row>
    <row r="5534" spans="1:4">
      <c r="A5534">
        <v>27.90878</v>
      </c>
      <c r="B5534">
        <v>1.3927612</v>
      </c>
      <c r="C5534">
        <v>-85.161513999999997</v>
      </c>
      <c r="D5534">
        <v>3.8920669999999999</v>
      </c>
    </row>
    <row r="5535" spans="1:4">
      <c r="A5535">
        <v>27.913754000000001</v>
      </c>
      <c r="B5535">
        <v>1.3660582999999999</v>
      </c>
      <c r="C5535">
        <v>-85.165239999999997</v>
      </c>
      <c r="D5535">
        <v>3.8825343000000001</v>
      </c>
    </row>
    <row r="5536" spans="1:4">
      <c r="A5536">
        <v>27.91882</v>
      </c>
      <c r="B5536">
        <v>1.3414307000000001</v>
      </c>
      <c r="C5536">
        <v>-85.170450000000002</v>
      </c>
      <c r="D5536">
        <v>3.8718720000000002</v>
      </c>
    </row>
    <row r="5537" spans="1:4">
      <c r="A5537">
        <v>27.923794000000001</v>
      </c>
      <c r="B5537">
        <v>1.3161316000000001</v>
      </c>
      <c r="C5537">
        <v>-85.174773999999999</v>
      </c>
      <c r="D5537">
        <v>3.8607664000000002</v>
      </c>
    </row>
    <row r="5538" spans="1:4">
      <c r="A5538">
        <v>27.928920000000002</v>
      </c>
      <c r="B5538">
        <v>1.2885742</v>
      </c>
      <c r="C5538">
        <v>-85.177795000000003</v>
      </c>
      <c r="D5538">
        <v>3.8494130000000002</v>
      </c>
    </row>
    <row r="5539" spans="1:4">
      <c r="A5539">
        <v>27.933895</v>
      </c>
      <c r="B5539">
        <v>1.2539978000000001</v>
      </c>
      <c r="C5539">
        <v>-85.180610000000001</v>
      </c>
      <c r="D5539">
        <v>3.8403032000000001</v>
      </c>
    </row>
    <row r="5540" spans="1:4">
      <c r="A5540">
        <v>27.938929999999999</v>
      </c>
      <c r="B5540">
        <v>1.2224731</v>
      </c>
      <c r="C5540">
        <v>-85.181160000000006</v>
      </c>
      <c r="D5540">
        <v>3.8323740000000002</v>
      </c>
    </row>
    <row r="5541" spans="1:4">
      <c r="A5541">
        <v>27.943966</v>
      </c>
      <c r="B5541">
        <v>1.1897888000000001</v>
      </c>
      <c r="C5541">
        <v>-85.179450000000003</v>
      </c>
      <c r="D5541">
        <v>3.8260016000000001</v>
      </c>
    </row>
    <row r="5542" spans="1:4">
      <c r="A5542">
        <v>27.949059999999999</v>
      </c>
      <c r="B5542">
        <v>1.1552429</v>
      </c>
      <c r="C5542">
        <v>-85.174790000000002</v>
      </c>
      <c r="D5542">
        <v>3.8208027000000002</v>
      </c>
    </row>
    <row r="5543" spans="1:4">
      <c r="A5543">
        <v>27.954037</v>
      </c>
      <c r="B5543">
        <v>1.1152648999999999</v>
      </c>
      <c r="C5543">
        <v>-85.17022</v>
      </c>
      <c r="D5543">
        <v>3.8171637</v>
      </c>
    </row>
    <row r="5544" spans="1:4">
      <c r="A5544">
        <v>27.959071999999999</v>
      </c>
      <c r="B5544">
        <v>1.0793151999999999</v>
      </c>
      <c r="C5544">
        <v>-85.165490000000005</v>
      </c>
      <c r="D5544">
        <v>3.8142111000000001</v>
      </c>
    </row>
    <row r="5545" spans="1:4">
      <c r="A5545">
        <v>27.964108</v>
      </c>
      <c r="B5545">
        <v>1.0426941000000001</v>
      </c>
      <c r="C5545">
        <v>-85.160589999999999</v>
      </c>
      <c r="D5545">
        <v>3.8112984000000001</v>
      </c>
    </row>
    <row r="5546" spans="1:4">
      <c r="A5546">
        <v>27.969204000000001</v>
      </c>
      <c r="B5546">
        <v>1.0052795000000001</v>
      </c>
      <c r="C5546">
        <v>-85.156265000000005</v>
      </c>
      <c r="D5546">
        <v>3.8076458</v>
      </c>
    </row>
    <row r="5547" spans="1:4">
      <c r="A5547">
        <v>27.974177999999998</v>
      </c>
      <c r="B5547">
        <v>0.96520996000000003</v>
      </c>
      <c r="C5547">
        <v>-85.152799999999999</v>
      </c>
      <c r="D5547">
        <v>3.8040416000000001</v>
      </c>
    </row>
    <row r="5548" spans="1:4">
      <c r="A5548">
        <v>27.979213999999999</v>
      </c>
      <c r="B5548">
        <v>0.92926025000000001</v>
      </c>
      <c r="C5548">
        <v>-85.15016</v>
      </c>
      <c r="D5548">
        <v>3.8010000000000002</v>
      </c>
    </row>
    <row r="5549" spans="1:4">
      <c r="A5549">
        <v>27.984247</v>
      </c>
      <c r="B5549">
        <v>0.89300539999999995</v>
      </c>
      <c r="C5549">
        <v>-85.147989999999993</v>
      </c>
      <c r="D5549">
        <v>3.7991191999999998</v>
      </c>
    </row>
    <row r="5550" spans="1:4">
      <c r="A5550">
        <v>27.989346000000001</v>
      </c>
      <c r="B5550">
        <v>0.85821533000000005</v>
      </c>
      <c r="C5550">
        <v>-85.147760000000005</v>
      </c>
      <c r="D5550">
        <v>3.7975588</v>
      </c>
    </row>
    <row r="5551" spans="1:4">
      <c r="A5551">
        <v>27.994319999999998</v>
      </c>
      <c r="B5551">
        <v>0.81951903999999998</v>
      </c>
      <c r="C5551">
        <v>-85.148359999999997</v>
      </c>
      <c r="D5551">
        <v>3.7965206999999999</v>
      </c>
    </row>
    <row r="5552" spans="1:4">
      <c r="A5552">
        <v>27.999355000000001</v>
      </c>
      <c r="B5552">
        <v>0.78698729999999995</v>
      </c>
      <c r="C5552">
        <v>-85.14931</v>
      </c>
      <c r="D5552">
        <v>3.794864</v>
      </c>
    </row>
    <row r="5553" spans="1:4">
      <c r="A5553">
        <v>28.004390000000001</v>
      </c>
      <c r="B5553">
        <v>0.75601196000000004</v>
      </c>
      <c r="C5553">
        <v>-85.150350000000003</v>
      </c>
      <c r="D5553">
        <v>3.7927195999999999</v>
      </c>
    </row>
    <row r="5554" spans="1:4">
      <c r="A5554">
        <v>28.009487</v>
      </c>
      <c r="B5554">
        <v>0.72366333000000005</v>
      </c>
      <c r="C5554">
        <v>-85.149799999999999</v>
      </c>
      <c r="D5554">
        <v>3.7908814</v>
      </c>
    </row>
    <row r="5555" spans="1:4">
      <c r="A5555">
        <v>28.014462000000002</v>
      </c>
      <c r="B5555">
        <v>0.68511960000000005</v>
      </c>
      <c r="C5555">
        <v>-85.14819</v>
      </c>
      <c r="D5555">
        <v>3.7901677999999999</v>
      </c>
    </row>
    <row r="5556" spans="1:4">
      <c r="A5556">
        <v>28.019558</v>
      </c>
      <c r="B5556">
        <v>0.64880369999999998</v>
      </c>
      <c r="C5556">
        <v>-85.146960000000007</v>
      </c>
      <c r="D5556">
        <v>3.7889816999999999</v>
      </c>
    </row>
    <row r="5557" spans="1:4">
      <c r="A5557">
        <v>28.024532000000001</v>
      </c>
      <c r="B5557">
        <v>0.61050415000000002</v>
      </c>
      <c r="C5557">
        <v>-85.146649999999994</v>
      </c>
      <c r="D5557">
        <v>3.7851667</v>
      </c>
    </row>
    <row r="5558" spans="1:4">
      <c r="A5558">
        <v>28.029627000000001</v>
      </c>
      <c r="B5558">
        <v>0.57052610000000004</v>
      </c>
      <c r="C5558">
        <v>-85.148269999999997</v>
      </c>
      <c r="D5558">
        <v>3.7771704000000001</v>
      </c>
    </row>
    <row r="5559" spans="1:4">
      <c r="A5559">
        <v>28.034603000000001</v>
      </c>
      <c r="B5559">
        <v>0.52337646000000004</v>
      </c>
      <c r="C5559">
        <v>-85.151160000000004</v>
      </c>
      <c r="D5559">
        <v>3.7667003000000001</v>
      </c>
    </row>
    <row r="5560" spans="1:4">
      <c r="A5560">
        <v>28.039639000000001</v>
      </c>
      <c r="B5560">
        <v>0.47686768000000002</v>
      </c>
      <c r="C5560">
        <v>-85.156189999999995</v>
      </c>
      <c r="D5560">
        <v>3.7532215</v>
      </c>
    </row>
    <row r="5561" spans="1:4">
      <c r="A5561">
        <v>28.044674000000001</v>
      </c>
      <c r="B5561">
        <v>0.42645263999999999</v>
      </c>
      <c r="C5561">
        <v>-85.164505000000005</v>
      </c>
      <c r="D5561">
        <v>3.7378643</v>
      </c>
    </row>
    <row r="5562" spans="1:4">
      <c r="A5562">
        <v>28.049769999999999</v>
      </c>
      <c r="B5562">
        <v>0.37448120000000001</v>
      </c>
      <c r="C5562">
        <v>-85.17398</v>
      </c>
      <c r="D5562">
        <v>3.7204926</v>
      </c>
    </row>
    <row r="5563" spans="1:4">
      <c r="A5563">
        <v>28.054745</v>
      </c>
      <c r="B5563">
        <v>0.31451415999999999</v>
      </c>
      <c r="C5563">
        <v>-85.183359999999993</v>
      </c>
      <c r="D5563">
        <v>3.7034278</v>
      </c>
    </row>
    <row r="5564" spans="1:4">
      <c r="A5564">
        <v>28.05978</v>
      </c>
      <c r="B5564">
        <v>0.25485229999999998</v>
      </c>
      <c r="C5564">
        <v>-85.193404999999998</v>
      </c>
      <c r="D5564">
        <v>3.6850383</v>
      </c>
    </row>
    <row r="5565" spans="1:4">
      <c r="A5565">
        <v>28.064816</v>
      </c>
      <c r="B5565">
        <v>0.19052124000000001</v>
      </c>
      <c r="C5565">
        <v>-85.203710000000001</v>
      </c>
      <c r="D5565">
        <v>3.6658075000000001</v>
      </c>
    </row>
    <row r="5566" spans="1:4">
      <c r="A5566">
        <v>28.069911999999999</v>
      </c>
      <c r="B5566">
        <v>0.12216186499999999</v>
      </c>
      <c r="C5566">
        <v>-85.213009999999997</v>
      </c>
      <c r="D5566">
        <v>3.6456137000000002</v>
      </c>
    </row>
    <row r="5567" spans="1:4">
      <c r="A5567">
        <v>28.074885999999999</v>
      </c>
      <c r="B5567">
        <v>4.8980713000000002E-2</v>
      </c>
      <c r="C5567">
        <v>-85.221410000000006</v>
      </c>
      <c r="D5567">
        <v>3.6259882000000001</v>
      </c>
    </row>
    <row r="5568" spans="1:4">
      <c r="A5568">
        <v>28.079922</v>
      </c>
      <c r="B5568">
        <v>359.97973999999999</v>
      </c>
      <c r="C5568">
        <v>-85.227379999999997</v>
      </c>
      <c r="D5568">
        <v>3.6074798000000001</v>
      </c>
    </row>
    <row r="5569" spans="1:4">
      <c r="A5569">
        <v>28.084956999999999</v>
      </c>
      <c r="B5569">
        <v>359.91442999999998</v>
      </c>
      <c r="C5569">
        <v>-85.233090000000004</v>
      </c>
      <c r="D5569">
        <v>3.5908750999999999</v>
      </c>
    </row>
    <row r="5570" spans="1:4">
      <c r="A5570">
        <v>28.090053999999999</v>
      </c>
      <c r="B5570">
        <v>359.85064999999997</v>
      </c>
      <c r="C5570">
        <v>-85.24145</v>
      </c>
      <c r="D5570">
        <v>3.5769825000000002</v>
      </c>
    </row>
    <row r="5571" spans="1:4">
      <c r="A5571">
        <v>28.095027999999999</v>
      </c>
      <c r="B5571">
        <v>359.78629999999998</v>
      </c>
      <c r="C5571">
        <v>-85.250373999999994</v>
      </c>
      <c r="D5571">
        <v>3.5638405999999998</v>
      </c>
    </row>
    <row r="5572" spans="1:4">
      <c r="A5572">
        <v>28.100062999999999</v>
      </c>
      <c r="B5572">
        <v>359.72528</v>
      </c>
      <c r="C5572">
        <v>-85.260765000000006</v>
      </c>
      <c r="D5572">
        <v>3.5513271999999998</v>
      </c>
    </row>
    <row r="5573" spans="1:4">
      <c r="A5573">
        <v>28.105098999999999</v>
      </c>
      <c r="B5573">
        <v>359.66340000000002</v>
      </c>
      <c r="C5573">
        <v>-85.272139999999993</v>
      </c>
      <c r="D5573">
        <v>3.5395699999999999</v>
      </c>
    </row>
    <row r="5574" spans="1:4">
      <c r="A5574">
        <v>28.110195000000001</v>
      </c>
      <c r="B5574">
        <v>359.60342000000003</v>
      </c>
      <c r="C5574">
        <v>-85.284599999999998</v>
      </c>
      <c r="D5574">
        <v>3.5276291</v>
      </c>
    </row>
    <row r="5575" spans="1:4">
      <c r="A5575">
        <v>28.115168000000001</v>
      </c>
      <c r="B5575">
        <v>359.54464999999999</v>
      </c>
      <c r="C5575">
        <v>-85.297110000000004</v>
      </c>
      <c r="D5575">
        <v>3.5161487999999999</v>
      </c>
    </row>
    <row r="5576" spans="1:4">
      <c r="A5576">
        <v>28.120235000000001</v>
      </c>
      <c r="B5576">
        <v>359.49430000000001</v>
      </c>
      <c r="C5576">
        <v>-85.310029999999998</v>
      </c>
      <c r="D5576">
        <v>3.5051975</v>
      </c>
    </row>
    <row r="5577" spans="1:4">
      <c r="A5577">
        <v>28.125209999999999</v>
      </c>
      <c r="B5577">
        <v>359.45145000000002</v>
      </c>
      <c r="C5577">
        <v>-85.320700000000002</v>
      </c>
      <c r="D5577">
        <v>3.4955470000000002</v>
      </c>
    </row>
    <row r="5578" spans="1:4">
      <c r="A5578">
        <v>28.130337000000001</v>
      </c>
      <c r="B5578">
        <v>359.41656</v>
      </c>
      <c r="C5578">
        <v>-85.330520000000007</v>
      </c>
      <c r="D5578">
        <v>3.4867694</v>
      </c>
    </row>
    <row r="5579" spans="1:4">
      <c r="A5579">
        <v>28.135383999999998</v>
      </c>
      <c r="B5579">
        <v>359.38580000000002</v>
      </c>
      <c r="C5579">
        <v>-85.339005</v>
      </c>
      <c r="D5579">
        <v>3.4801462000000001</v>
      </c>
    </row>
    <row r="5580" spans="1:4">
      <c r="A5580">
        <v>28.140419999999999</v>
      </c>
      <c r="B5580">
        <v>359.36455999999998</v>
      </c>
      <c r="C5580">
        <v>-85.346329999999995</v>
      </c>
      <c r="D5580">
        <v>3.4755544999999999</v>
      </c>
    </row>
    <row r="5581" spans="1:4">
      <c r="A5581">
        <v>28.145423999999998</v>
      </c>
      <c r="B5581">
        <v>359.34946000000002</v>
      </c>
      <c r="C5581">
        <v>-85.354020000000006</v>
      </c>
      <c r="D5581">
        <v>3.4725286999999998</v>
      </c>
    </row>
    <row r="5582" spans="1:4">
      <c r="A5582">
        <v>28.150549999999999</v>
      </c>
      <c r="B5582">
        <v>359.34192000000002</v>
      </c>
      <c r="C5582">
        <v>-85.362309999999994</v>
      </c>
      <c r="D5582">
        <v>3.4691665</v>
      </c>
    </row>
    <row r="5583" spans="1:4">
      <c r="A5583">
        <v>28.155526999999999</v>
      </c>
      <c r="B5583">
        <v>359.33571999999998</v>
      </c>
      <c r="C5583">
        <v>-85.37115</v>
      </c>
      <c r="D5583">
        <v>3.4647679999999998</v>
      </c>
    </row>
    <row r="5584" spans="1:4">
      <c r="A5584">
        <v>28.16056</v>
      </c>
      <c r="B5584">
        <v>359.33596999999997</v>
      </c>
      <c r="C5584">
        <v>-85.381820000000005</v>
      </c>
      <c r="D5584">
        <v>3.4599733000000001</v>
      </c>
    </row>
    <row r="5585" spans="1:4">
      <c r="A5585">
        <v>28.165596000000001</v>
      </c>
      <c r="B5585">
        <v>359.34199999999998</v>
      </c>
      <c r="C5585">
        <v>-85.39528</v>
      </c>
      <c r="D5585">
        <v>3.4532227999999998</v>
      </c>
    </row>
    <row r="5586" spans="1:4">
      <c r="A5586">
        <v>28.170694000000001</v>
      </c>
      <c r="B5586">
        <v>359.35248000000001</v>
      </c>
      <c r="C5586">
        <v>-85.411050000000003</v>
      </c>
      <c r="D5586">
        <v>3.4451670000000001</v>
      </c>
    </row>
    <row r="5587" spans="1:4">
      <c r="A5587">
        <v>28.175668999999999</v>
      </c>
      <c r="B5587">
        <v>359.36156999999997</v>
      </c>
      <c r="C5587">
        <v>-85.428269999999998</v>
      </c>
      <c r="D5587">
        <v>3.4373111999999999</v>
      </c>
    </row>
    <row r="5588" spans="1:4">
      <c r="A5588">
        <v>28.180702</v>
      </c>
      <c r="B5588">
        <v>359.37558000000001</v>
      </c>
      <c r="C5588">
        <v>-85.447630000000004</v>
      </c>
      <c r="D5588">
        <v>3.4301476000000002</v>
      </c>
    </row>
    <row r="5589" spans="1:4">
      <c r="A5589">
        <v>28.185738000000001</v>
      </c>
      <c r="B5589">
        <v>359.38968</v>
      </c>
      <c r="C5589">
        <v>-85.467609999999993</v>
      </c>
      <c r="D5589">
        <v>3.4239106000000001</v>
      </c>
    </row>
    <row r="5590" spans="1:4">
      <c r="A5590">
        <v>28.190833999999999</v>
      </c>
      <c r="B5590">
        <v>359.40429999999998</v>
      </c>
      <c r="C5590">
        <v>-85.489249999999998</v>
      </c>
      <c r="D5590">
        <v>3.41886</v>
      </c>
    </row>
    <row r="5591" spans="1:4">
      <c r="A5591">
        <v>28.195808</v>
      </c>
      <c r="B5591">
        <v>359.41583000000003</v>
      </c>
      <c r="C5591">
        <v>-85.510220000000004</v>
      </c>
      <c r="D5591">
        <v>3.4148356999999998</v>
      </c>
    </row>
    <row r="5592" spans="1:4">
      <c r="A5592">
        <v>28.200844</v>
      </c>
      <c r="B5592">
        <v>359.43133999999998</v>
      </c>
      <c r="C5592">
        <v>-85.531030000000001</v>
      </c>
      <c r="D5592">
        <v>3.4125822000000001</v>
      </c>
    </row>
    <row r="5593" spans="1:4">
      <c r="A5593">
        <v>28.205881000000002</v>
      </c>
      <c r="B5593">
        <v>359.44549999999998</v>
      </c>
      <c r="C5593">
        <v>-85.550735000000003</v>
      </c>
      <c r="D5593">
        <v>3.4120512000000001</v>
      </c>
    </row>
    <row r="5594" spans="1:4">
      <c r="A5594">
        <v>28.210975999999999</v>
      </c>
      <c r="B5594">
        <v>359.45776000000001</v>
      </c>
      <c r="C5594">
        <v>-85.569670000000002</v>
      </c>
      <c r="D5594">
        <v>3.4123709999999998</v>
      </c>
    </row>
    <row r="5595" spans="1:4">
      <c r="A5595">
        <v>28.215949999999999</v>
      </c>
      <c r="B5595">
        <v>359.46483999999998</v>
      </c>
      <c r="C5595">
        <v>-85.587599999999995</v>
      </c>
      <c r="D5595">
        <v>3.4120452000000001</v>
      </c>
    </row>
    <row r="5596" spans="1:4">
      <c r="A5596">
        <v>28.221018000000001</v>
      </c>
      <c r="B5596">
        <v>359.47525000000002</v>
      </c>
      <c r="C5596">
        <v>-85.606803999999997</v>
      </c>
      <c r="D5596">
        <v>3.4100575000000002</v>
      </c>
    </row>
    <row r="5597" spans="1:4">
      <c r="A5597">
        <v>28.225992000000002</v>
      </c>
      <c r="B5597">
        <v>359.48390000000001</v>
      </c>
      <c r="C5597">
        <v>-85.627234999999999</v>
      </c>
      <c r="D5597">
        <v>3.4065547</v>
      </c>
    </row>
    <row r="5598" spans="1:4">
      <c r="A5598">
        <v>28.231117000000001</v>
      </c>
      <c r="B5598">
        <v>359.49207000000001</v>
      </c>
      <c r="C5598">
        <v>-85.648820000000001</v>
      </c>
      <c r="D5598">
        <v>3.4013078000000001</v>
      </c>
    </row>
    <row r="5599" spans="1:4">
      <c r="A5599">
        <v>28.236094000000001</v>
      </c>
      <c r="B5599">
        <v>359.49430000000001</v>
      </c>
      <c r="C5599">
        <v>-85.669759999999997</v>
      </c>
      <c r="D5599">
        <v>3.3960940000000002</v>
      </c>
    </row>
    <row r="5600" spans="1:4">
      <c r="A5600">
        <v>28.241129000000001</v>
      </c>
      <c r="B5600">
        <v>359.49768</v>
      </c>
      <c r="C5600">
        <v>-85.69068</v>
      </c>
      <c r="D5600">
        <v>3.3920283000000002</v>
      </c>
    </row>
    <row r="5601" spans="1:4">
      <c r="A5601">
        <v>28.246162000000002</v>
      </c>
      <c r="B5601">
        <v>359.49759999999998</v>
      </c>
      <c r="C5601">
        <v>-85.709460000000007</v>
      </c>
      <c r="D5601">
        <v>3.3897013999999999</v>
      </c>
    </row>
    <row r="5602" spans="1:4">
      <c r="A5602">
        <v>28.251259999999998</v>
      </c>
      <c r="B5602">
        <v>359.49713000000003</v>
      </c>
      <c r="C5602">
        <v>-85.72663</v>
      </c>
      <c r="D5602">
        <v>3.3883092000000001</v>
      </c>
    </row>
    <row r="5603" spans="1:4">
      <c r="A5603">
        <v>28.256235</v>
      </c>
      <c r="B5603">
        <v>359.48883000000001</v>
      </c>
      <c r="C5603">
        <v>-85.742310000000003</v>
      </c>
      <c r="D5603">
        <v>3.3890684000000002</v>
      </c>
    </row>
    <row r="5604" spans="1:4">
      <c r="A5604">
        <v>28.261268999999999</v>
      </c>
      <c r="B5604">
        <v>359.48264</v>
      </c>
      <c r="C5604">
        <v>-85.756200000000007</v>
      </c>
      <c r="D5604">
        <v>3.3895056000000001</v>
      </c>
    </row>
    <row r="5605" spans="1:4">
      <c r="A5605">
        <v>28.266304000000002</v>
      </c>
      <c r="B5605">
        <v>359.47320000000002</v>
      </c>
      <c r="C5605">
        <v>-85.769649999999999</v>
      </c>
      <c r="D5605">
        <v>3.3889502999999999</v>
      </c>
    </row>
    <row r="5606" spans="1:4">
      <c r="A5606">
        <v>28.2714</v>
      </c>
      <c r="B5606">
        <v>359.46044999999998</v>
      </c>
      <c r="C5606">
        <v>-85.784199999999998</v>
      </c>
      <c r="D5606">
        <v>3.3877519999999999</v>
      </c>
    </row>
    <row r="5607" spans="1:4">
      <c r="A5607">
        <v>28.276375000000002</v>
      </c>
      <c r="B5607">
        <v>359.43860000000001</v>
      </c>
      <c r="C5607">
        <v>-85.79786</v>
      </c>
      <c r="D5607">
        <v>3.3875446</v>
      </c>
    </row>
    <row r="5608" spans="1:4">
      <c r="A5608">
        <v>28.281410000000001</v>
      </c>
      <c r="B5608">
        <v>359.41867000000002</v>
      </c>
      <c r="C5608">
        <v>-85.811689999999999</v>
      </c>
      <c r="D5608">
        <v>3.3870244</v>
      </c>
    </row>
    <row r="5609" spans="1:4">
      <c r="A5609">
        <v>28.286448</v>
      </c>
      <c r="B5609">
        <v>359.39821999999998</v>
      </c>
      <c r="C5609">
        <v>-85.826359999999994</v>
      </c>
      <c r="D5609">
        <v>3.3854551000000002</v>
      </c>
    </row>
    <row r="5610" spans="1:4">
      <c r="A5610">
        <v>28.291542</v>
      </c>
      <c r="B5610">
        <v>359.37524000000002</v>
      </c>
      <c r="C5610">
        <v>-85.840996000000004</v>
      </c>
      <c r="D5610">
        <v>3.3829020999999999</v>
      </c>
    </row>
    <row r="5611" spans="1:4">
      <c r="A5611">
        <v>28.296516</v>
      </c>
      <c r="B5611">
        <v>359.34823999999998</v>
      </c>
      <c r="C5611">
        <v>-85.856440000000006</v>
      </c>
      <c r="D5611">
        <v>3.3782855999999999</v>
      </c>
    </row>
    <row r="5612" spans="1:4">
      <c r="A5612">
        <v>28.301553999999999</v>
      </c>
      <c r="B5612">
        <v>359.32382000000001</v>
      </c>
      <c r="C5612">
        <v>-85.872870000000006</v>
      </c>
      <c r="D5612">
        <v>3.3719351</v>
      </c>
    </row>
    <row r="5613" spans="1:4">
      <c r="A5613">
        <v>28.306587</v>
      </c>
      <c r="B5613">
        <v>359.29750000000001</v>
      </c>
      <c r="C5613">
        <v>-85.888885000000002</v>
      </c>
      <c r="D5613">
        <v>3.3640487000000001</v>
      </c>
    </row>
    <row r="5614" spans="1:4">
      <c r="A5614">
        <v>28.311684</v>
      </c>
      <c r="B5614">
        <v>359.26907</v>
      </c>
      <c r="C5614">
        <v>-85.905680000000004</v>
      </c>
      <c r="D5614">
        <v>3.3546982000000001</v>
      </c>
    </row>
    <row r="5615" spans="1:4">
      <c r="A5615">
        <v>28.316658</v>
      </c>
      <c r="B5615">
        <v>359.23495000000003</v>
      </c>
      <c r="C5615">
        <v>-85.92089</v>
      </c>
      <c r="D5615">
        <v>3.3452513000000001</v>
      </c>
    </row>
    <row r="5616" spans="1:4">
      <c r="A5616">
        <v>28.321724</v>
      </c>
      <c r="B5616">
        <v>359.20163000000002</v>
      </c>
      <c r="C5616">
        <v>-85.934669999999997</v>
      </c>
      <c r="D5616">
        <v>3.3358386000000002</v>
      </c>
    </row>
    <row r="5617" spans="1:4">
      <c r="A5617">
        <v>28.326698</v>
      </c>
      <c r="B5617">
        <v>359.16854999999998</v>
      </c>
      <c r="C5617">
        <v>-85.947590000000005</v>
      </c>
      <c r="D5617">
        <v>3.3249599999999999</v>
      </c>
    </row>
    <row r="5618" spans="1:4">
      <c r="A5618">
        <v>28.331827000000001</v>
      </c>
      <c r="B5618">
        <v>359.13207999999997</v>
      </c>
      <c r="C5618">
        <v>-85.961783999999994</v>
      </c>
      <c r="D5618">
        <v>3.3127119999999999</v>
      </c>
    </row>
    <row r="5619" spans="1:4">
      <c r="A5619">
        <v>28.336801999999999</v>
      </c>
      <c r="B5619">
        <v>359.09269999999998</v>
      </c>
      <c r="C5619">
        <v>-85.975129999999993</v>
      </c>
      <c r="D5619">
        <v>3.2981899000000001</v>
      </c>
    </row>
    <row r="5620" spans="1:4">
      <c r="A5620">
        <v>28.341835</v>
      </c>
      <c r="B5620">
        <v>359.0523</v>
      </c>
      <c r="C5620">
        <v>-85.989080000000001</v>
      </c>
      <c r="D5620">
        <v>3.2824054</v>
      </c>
    </row>
    <row r="5621" spans="1:4">
      <c r="A5621">
        <v>28.346869999999999</v>
      </c>
      <c r="B5621">
        <v>359.00704999999999</v>
      </c>
      <c r="C5621">
        <v>-86.00412</v>
      </c>
      <c r="D5621">
        <v>3.2654475999999999</v>
      </c>
    </row>
    <row r="5622" spans="1:4">
      <c r="A5622">
        <v>28.351969</v>
      </c>
      <c r="B5622">
        <v>358.95769999999999</v>
      </c>
      <c r="C5622">
        <v>-86.019220000000004</v>
      </c>
      <c r="D5622">
        <v>3.2468371</v>
      </c>
    </row>
    <row r="5623" spans="1:4">
      <c r="A5623">
        <v>28.356940999999999</v>
      </c>
      <c r="B5623">
        <v>358.90152</v>
      </c>
      <c r="C5623">
        <v>-86.034090000000006</v>
      </c>
      <c r="D5623">
        <v>3.2278042</v>
      </c>
    </row>
    <row r="5624" spans="1:4">
      <c r="A5624">
        <v>28.361977</v>
      </c>
      <c r="B5624">
        <v>358.84449999999998</v>
      </c>
      <c r="C5624">
        <v>-86.048929999999999</v>
      </c>
      <c r="D5624">
        <v>3.2078036999999999</v>
      </c>
    </row>
    <row r="5625" spans="1:4">
      <c r="A5625">
        <v>28.367014000000001</v>
      </c>
      <c r="B5625">
        <v>358.78250000000003</v>
      </c>
      <c r="C5625">
        <v>-86.061700000000002</v>
      </c>
      <c r="D5625">
        <v>3.1887357000000001</v>
      </c>
    </row>
    <row r="5626" spans="1:4">
      <c r="A5626">
        <v>28.372108000000001</v>
      </c>
      <c r="B5626">
        <v>358.71188000000001</v>
      </c>
      <c r="C5626">
        <v>-86.072249999999997</v>
      </c>
      <c r="D5626">
        <v>3.1720780999999998</v>
      </c>
    </row>
    <row r="5627" spans="1:4">
      <c r="A5627">
        <v>28.377082999999999</v>
      </c>
      <c r="B5627">
        <v>358.61939999999998</v>
      </c>
      <c r="C5627">
        <v>-86.07011</v>
      </c>
      <c r="D5627">
        <v>3.1559840000000001</v>
      </c>
    </row>
    <row r="5628" spans="1:4">
      <c r="A5628">
        <v>28.382117999999998</v>
      </c>
      <c r="B5628">
        <v>358.49892999999997</v>
      </c>
      <c r="C5628">
        <v>-86.07199</v>
      </c>
      <c r="D5628">
        <v>3.1312894999999998</v>
      </c>
    </row>
    <row r="5629" spans="1:4">
      <c r="A5629">
        <v>28.387156000000001</v>
      </c>
      <c r="B5629">
        <v>358.35480000000001</v>
      </c>
      <c r="C5629">
        <v>-86.075649999999996</v>
      </c>
      <c r="D5629">
        <v>3.0942012999999999</v>
      </c>
    </row>
    <row r="5630" spans="1:4">
      <c r="A5630">
        <v>28.392250000000001</v>
      </c>
      <c r="B5630">
        <v>358.20782000000003</v>
      </c>
      <c r="C5630">
        <v>-86.075739999999996</v>
      </c>
      <c r="D5630">
        <v>3.0449413999999999</v>
      </c>
    </row>
    <row r="5631" spans="1:4">
      <c r="A5631">
        <v>28.397224000000001</v>
      </c>
      <c r="B5631">
        <v>358.05865</v>
      </c>
      <c r="C5631">
        <v>-86.072199999999995</v>
      </c>
      <c r="D5631">
        <v>2.9912953</v>
      </c>
    </row>
    <row r="5632" spans="1:4">
      <c r="A5632">
        <v>28.402262</v>
      </c>
      <c r="B5632">
        <v>357.89800000000002</v>
      </c>
      <c r="C5632">
        <v>-86.069479999999999</v>
      </c>
      <c r="D5632">
        <v>2.9423067999999999</v>
      </c>
    </row>
    <row r="5633" spans="1:4">
      <c r="A5633">
        <v>28.407295000000001</v>
      </c>
      <c r="B5633">
        <v>357.73253999999997</v>
      </c>
      <c r="C5633">
        <v>-86.066580000000002</v>
      </c>
      <c r="D5633">
        <v>2.9039347000000002</v>
      </c>
    </row>
    <row r="5634" spans="1:4">
      <c r="A5634">
        <v>28.412393999999999</v>
      </c>
      <c r="B5634">
        <v>357.56310000000002</v>
      </c>
      <c r="C5634">
        <v>-86.055539999999993</v>
      </c>
      <c r="D5634">
        <v>2.8742409000000002</v>
      </c>
    </row>
    <row r="5635" spans="1:4">
      <c r="A5635">
        <v>28.417368</v>
      </c>
      <c r="B5635">
        <v>357.38225999999997</v>
      </c>
      <c r="C5635">
        <v>-86.04898</v>
      </c>
      <c r="D5635">
        <v>2.8498065000000001</v>
      </c>
    </row>
    <row r="5636" spans="1:4">
      <c r="A5636">
        <v>28.422432000000001</v>
      </c>
      <c r="B5636">
        <v>357.19067000000001</v>
      </c>
      <c r="C5636">
        <v>-86.048676</v>
      </c>
      <c r="D5636">
        <v>2.8256087000000001</v>
      </c>
    </row>
    <row r="5637" spans="1:4">
      <c r="A5637">
        <v>28.427406000000001</v>
      </c>
      <c r="B5637">
        <v>357.00983000000002</v>
      </c>
      <c r="C5637">
        <v>-86.047134</v>
      </c>
      <c r="D5637">
        <v>2.8024789999999999</v>
      </c>
    </row>
    <row r="5638" spans="1:4">
      <c r="A5638">
        <v>28.432535000000001</v>
      </c>
      <c r="B5638">
        <v>356.84134</v>
      </c>
      <c r="C5638">
        <v>-86.042559999999995</v>
      </c>
      <c r="D5638">
        <v>2.7781444</v>
      </c>
    </row>
    <row r="5639" spans="1:4">
      <c r="A5639">
        <v>28.437508000000001</v>
      </c>
      <c r="B5639">
        <v>356.69121999999999</v>
      </c>
      <c r="C5639">
        <v>-86.038420000000002</v>
      </c>
      <c r="D5639">
        <v>2.7527401</v>
      </c>
    </row>
    <row r="5640" spans="1:4">
      <c r="A5640">
        <v>28.442543000000001</v>
      </c>
      <c r="B5640">
        <v>356.56191999999999</v>
      </c>
      <c r="C5640">
        <v>-86.038169999999994</v>
      </c>
      <c r="D5640">
        <v>2.7256315</v>
      </c>
    </row>
    <row r="5641" spans="1:4">
      <c r="A5641">
        <v>28.447578</v>
      </c>
      <c r="B5641">
        <v>356.45280000000002</v>
      </c>
      <c r="C5641">
        <v>-86.044809999999998</v>
      </c>
      <c r="D5641">
        <v>2.7000380000000002</v>
      </c>
    </row>
    <row r="5642" spans="1:4">
      <c r="A5642">
        <v>28.452674999999999</v>
      </c>
      <c r="B5642">
        <v>356.36619999999999</v>
      </c>
      <c r="C5642">
        <v>-86.058700000000002</v>
      </c>
      <c r="D5642">
        <v>2.6755137000000002</v>
      </c>
    </row>
    <row r="5643" spans="1:4">
      <c r="A5643">
        <v>28.457650000000001</v>
      </c>
      <c r="B5643">
        <v>356.30664000000002</v>
      </c>
      <c r="C5643">
        <v>-86.076385000000002</v>
      </c>
      <c r="D5643">
        <v>2.6512935</v>
      </c>
    </row>
    <row r="5644" spans="1:4">
      <c r="A5644">
        <v>28.462685</v>
      </c>
      <c r="B5644">
        <v>356.28226000000001</v>
      </c>
      <c r="C5644">
        <v>-86.096176</v>
      </c>
      <c r="D5644">
        <v>2.6236242999999999</v>
      </c>
    </row>
    <row r="5645" spans="1:4">
      <c r="A5645">
        <v>28.467721999999998</v>
      </c>
      <c r="B5645">
        <v>356.29306000000003</v>
      </c>
      <c r="C5645">
        <v>-86.113320000000002</v>
      </c>
      <c r="D5645">
        <v>2.5900585999999999</v>
      </c>
    </row>
    <row r="5646" spans="1:4">
      <c r="A5646">
        <v>28.472816000000002</v>
      </c>
      <c r="B5646">
        <v>356.33368000000002</v>
      </c>
      <c r="C5646">
        <v>-86.128600000000006</v>
      </c>
      <c r="D5646">
        <v>2.5491419999999998</v>
      </c>
    </row>
    <row r="5647" spans="1:4">
      <c r="A5647">
        <v>28.477789999999999</v>
      </c>
      <c r="B5647">
        <v>356.38852000000003</v>
      </c>
      <c r="C5647">
        <v>-86.143249999999995</v>
      </c>
      <c r="D5647">
        <v>2.5042417000000001</v>
      </c>
    </row>
    <row r="5648" spans="1:4">
      <c r="A5648">
        <v>28.482828000000001</v>
      </c>
      <c r="B5648">
        <v>356.46449999999999</v>
      </c>
      <c r="C5648">
        <v>-86.157660000000007</v>
      </c>
      <c r="D5648">
        <v>2.4546627999999999</v>
      </c>
    </row>
    <row r="5649" spans="1:4">
      <c r="A5649">
        <v>28.487831</v>
      </c>
      <c r="B5649">
        <v>356.55399999999997</v>
      </c>
      <c r="C5649">
        <v>-86.172584999999998</v>
      </c>
      <c r="D5649">
        <v>2.4045806000000001</v>
      </c>
    </row>
    <row r="5650" spans="1:4">
      <c r="A5650">
        <v>28.492958000000002</v>
      </c>
      <c r="B5650">
        <v>356.65224999999998</v>
      </c>
      <c r="C5650">
        <v>-86.189229999999995</v>
      </c>
      <c r="D5650">
        <v>2.3558401999999998</v>
      </c>
    </row>
    <row r="5651" spans="1:4">
      <c r="A5651">
        <v>28.497934000000001</v>
      </c>
      <c r="B5651">
        <v>356.74315999999999</v>
      </c>
      <c r="C5651">
        <v>-86.208625999999995</v>
      </c>
      <c r="D5651">
        <v>2.3136437000000001</v>
      </c>
    </row>
    <row r="5652" spans="1:4">
      <c r="A5652">
        <v>28.502967999999999</v>
      </c>
      <c r="B5652">
        <v>356.83620000000002</v>
      </c>
      <c r="C5652">
        <v>-86.231030000000004</v>
      </c>
      <c r="D5652">
        <v>2.2763596000000001</v>
      </c>
    </row>
    <row r="5653" spans="1:4">
      <c r="A5653">
        <v>28.508002999999999</v>
      </c>
      <c r="B5653">
        <v>356.92288000000002</v>
      </c>
      <c r="C5653">
        <v>-86.255004999999997</v>
      </c>
      <c r="D5653">
        <v>2.2464328</v>
      </c>
    </row>
    <row r="5654" spans="1:4">
      <c r="A5654">
        <v>28.513102</v>
      </c>
      <c r="B5654">
        <v>357.00155999999998</v>
      </c>
      <c r="C5654">
        <v>-86.278760000000005</v>
      </c>
      <c r="D5654">
        <v>2.2239664000000001</v>
      </c>
    </row>
    <row r="5655" spans="1:4">
      <c r="A5655">
        <v>28.518076000000001</v>
      </c>
      <c r="B5655">
        <v>357.06348000000003</v>
      </c>
      <c r="C5655">
        <v>-86.300669999999997</v>
      </c>
      <c r="D5655">
        <v>2.2080826999999998</v>
      </c>
    </row>
    <row r="5656" spans="1:4">
      <c r="A5656">
        <v>28.52317</v>
      </c>
      <c r="B5656">
        <v>357.11329999999998</v>
      </c>
      <c r="C5656">
        <v>-86.320989999999995</v>
      </c>
      <c r="D5656">
        <v>2.1973661999999998</v>
      </c>
    </row>
    <row r="5657" spans="1:4">
      <c r="A5657">
        <v>28.528113999999999</v>
      </c>
      <c r="B5657">
        <v>357.13819999999998</v>
      </c>
      <c r="C5657">
        <v>-86.337090000000003</v>
      </c>
      <c r="D5657">
        <v>2.1919483999999998</v>
      </c>
    </row>
    <row r="5658" spans="1:4">
      <c r="A5658">
        <v>28.533241</v>
      </c>
      <c r="B5658">
        <v>357.14109999999999</v>
      </c>
      <c r="C5658">
        <v>-86.348479999999995</v>
      </c>
      <c r="D5658">
        <v>2.1890434999999999</v>
      </c>
    </row>
    <row r="5659" spans="1:4">
      <c r="A5659">
        <v>28.538215999999998</v>
      </c>
      <c r="B5659">
        <v>357.11883999999998</v>
      </c>
      <c r="C5659">
        <v>-86.353790000000004</v>
      </c>
      <c r="D5659">
        <v>2.1877897000000002</v>
      </c>
    </row>
    <row r="5660" spans="1:4">
      <c r="A5660">
        <v>28.543251000000001</v>
      </c>
      <c r="B5660">
        <v>357.08334000000002</v>
      </c>
      <c r="C5660">
        <v>-86.354789999999994</v>
      </c>
      <c r="D5660">
        <v>2.1859014000000001</v>
      </c>
    </row>
    <row r="5661" spans="1:4">
      <c r="A5661">
        <v>28.548287999999999</v>
      </c>
      <c r="B5661">
        <v>357.03017999999997</v>
      </c>
      <c r="C5661">
        <v>-86.353095999999994</v>
      </c>
      <c r="D5661">
        <v>2.1827998000000002</v>
      </c>
    </row>
    <row r="5662" spans="1:4">
      <c r="A5662">
        <v>28.553412999999999</v>
      </c>
      <c r="B5662">
        <v>356.96188000000001</v>
      </c>
      <c r="C5662">
        <v>-86.347594999999998</v>
      </c>
      <c r="D5662">
        <v>2.1771376</v>
      </c>
    </row>
    <row r="5663" spans="1:4">
      <c r="A5663">
        <v>28.558388000000001</v>
      </c>
      <c r="B5663">
        <v>356.87885</v>
      </c>
      <c r="C5663">
        <v>-86.340689999999995</v>
      </c>
      <c r="D5663">
        <v>2.1701682</v>
      </c>
    </row>
    <row r="5664" spans="1:4">
      <c r="A5664">
        <v>28.563395</v>
      </c>
      <c r="B5664">
        <v>356.79147</v>
      </c>
      <c r="C5664">
        <v>-86.334649999999996</v>
      </c>
      <c r="D5664">
        <v>2.1622395999999999</v>
      </c>
    </row>
    <row r="5665" spans="1:4">
      <c r="A5665">
        <v>28.568428000000001</v>
      </c>
      <c r="B5665">
        <v>356.69869999999997</v>
      </c>
      <c r="C5665">
        <v>-86.329254000000006</v>
      </c>
      <c r="D5665">
        <v>2.1534376000000002</v>
      </c>
    </row>
    <row r="5666" spans="1:4">
      <c r="A5666">
        <v>28.573523999999999</v>
      </c>
      <c r="B5666">
        <v>356.60156000000001</v>
      </c>
      <c r="C5666">
        <v>-86.323586000000006</v>
      </c>
      <c r="D5666">
        <v>2.143151</v>
      </c>
    </row>
    <row r="5667" spans="1:4">
      <c r="A5667">
        <v>28.578531000000002</v>
      </c>
      <c r="B5667">
        <v>356.50128000000001</v>
      </c>
      <c r="C5667">
        <v>-86.317830000000001</v>
      </c>
      <c r="D5667">
        <v>2.1301942</v>
      </c>
    </row>
    <row r="5668" spans="1:4">
      <c r="A5668">
        <v>28.583535999999999</v>
      </c>
      <c r="B5668">
        <v>356.41156000000001</v>
      </c>
      <c r="C5668">
        <v>-86.311099999999996</v>
      </c>
      <c r="D5668">
        <v>2.1127030000000002</v>
      </c>
    </row>
    <row r="5669" spans="1:4">
      <c r="A5669">
        <v>28.588570000000001</v>
      </c>
      <c r="B5669">
        <v>356.32965000000002</v>
      </c>
      <c r="C5669">
        <v>-86.302345000000003</v>
      </c>
      <c r="D5669">
        <v>2.0904180000000001</v>
      </c>
    </row>
    <row r="5670" spans="1:4">
      <c r="A5670">
        <v>28.593668000000001</v>
      </c>
      <c r="B5670">
        <v>356.25903</v>
      </c>
      <c r="C5670">
        <v>-86.291449999999998</v>
      </c>
      <c r="D5670">
        <v>2.0616226000000002</v>
      </c>
    </row>
    <row r="5671" spans="1:4">
      <c r="A5671">
        <v>28.598642000000002</v>
      </c>
      <c r="B5671">
        <v>356.19717000000003</v>
      </c>
      <c r="C5671">
        <v>-86.280559999999994</v>
      </c>
      <c r="D5671">
        <v>2.0283964000000001</v>
      </c>
    </row>
    <row r="5672" spans="1:4">
      <c r="A5672">
        <v>28.603676</v>
      </c>
      <c r="B5672">
        <v>356.15176000000002</v>
      </c>
      <c r="C5672">
        <v>-86.272130000000004</v>
      </c>
      <c r="D5672">
        <v>1.9909946999999999</v>
      </c>
    </row>
    <row r="5673" spans="1:4">
      <c r="A5673">
        <v>28.608711</v>
      </c>
      <c r="B5673">
        <v>356.11930000000001</v>
      </c>
      <c r="C5673">
        <v>-86.266040000000004</v>
      </c>
      <c r="D5673">
        <v>1.952664</v>
      </c>
    </row>
    <row r="5674" spans="1:4">
      <c r="A5674">
        <v>28.613807999999999</v>
      </c>
      <c r="B5674">
        <v>356.10230000000001</v>
      </c>
      <c r="C5674">
        <v>-86.26455</v>
      </c>
      <c r="D5674">
        <v>1.9156944</v>
      </c>
    </row>
    <row r="5675" spans="1:4">
      <c r="A5675">
        <v>28.618781999999999</v>
      </c>
      <c r="B5675">
        <v>356.09424000000001</v>
      </c>
      <c r="C5675">
        <v>-86.266159999999999</v>
      </c>
      <c r="D5675">
        <v>1.8850789999999999</v>
      </c>
    </row>
    <row r="5676" spans="1:4">
      <c r="A5676">
        <v>28.623847999999999</v>
      </c>
      <c r="B5676">
        <v>356.1044</v>
      </c>
      <c r="C5676">
        <v>-86.272199999999998</v>
      </c>
      <c r="D5676">
        <v>1.8608818</v>
      </c>
    </row>
    <row r="5677" spans="1:4">
      <c r="A5677">
        <v>28.628822</v>
      </c>
      <c r="B5677">
        <v>356.12533999999999</v>
      </c>
      <c r="C5677">
        <v>-86.280974999999998</v>
      </c>
      <c r="D5677">
        <v>1.8437684000000001</v>
      </c>
    </row>
    <row r="5678" spans="1:4">
      <c r="A5678">
        <v>28.633949999999999</v>
      </c>
      <c r="B5678">
        <v>356.15298000000001</v>
      </c>
      <c r="C5678">
        <v>-86.292529999999999</v>
      </c>
      <c r="D5678">
        <v>1.8315747</v>
      </c>
    </row>
    <row r="5679" spans="1:4">
      <c r="A5679">
        <v>28.638923999999999</v>
      </c>
      <c r="B5679">
        <v>356.18106</v>
      </c>
      <c r="C5679">
        <v>-86.304060000000007</v>
      </c>
      <c r="D5679">
        <v>1.8236802999999999</v>
      </c>
    </row>
    <row r="5680" spans="1:4">
      <c r="A5680">
        <v>28.64396</v>
      </c>
      <c r="B5680">
        <v>356.21960000000001</v>
      </c>
      <c r="C5680">
        <v>-86.316010000000006</v>
      </c>
      <c r="D5680">
        <v>1.8174847000000001</v>
      </c>
    </row>
    <row r="5681" spans="1:4">
      <c r="A5681">
        <v>28.648996</v>
      </c>
      <c r="B5681">
        <v>356.26083</v>
      </c>
      <c r="C5681">
        <v>-86.327449999999999</v>
      </c>
      <c r="D5681">
        <v>1.8126051000000001</v>
      </c>
    </row>
    <row r="5682" spans="1:4">
      <c r="A5682">
        <v>28.65409</v>
      </c>
      <c r="B5682">
        <v>356.30540000000002</v>
      </c>
      <c r="C5682">
        <v>-86.336200000000005</v>
      </c>
      <c r="D5682">
        <v>1.8087745</v>
      </c>
    </row>
    <row r="5683" spans="1:4">
      <c r="A5683">
        <v>28.659064999999998</v>
      </c>
      <c r="B5683">
        <v>356.34339999999997</v>
      </c>
      <c r="C5683">
        <v>-86.342209999999994</v>
      </c>
      <c r="D5683">
        <v>1.8057002</v>
      </c>
    </row>
    <row r="5684" spans="1:4">
      <c r="A5684">
        <v>28.664103000000001</v>
      </c>
      <c r="B5684">
        <v>356.38405999999998</v>
      </c>
      <c r="C5684">
        <v>-86.346990000000005</v>
      </c>
      <c r="D5684">
        <v>1.8009592000000001</v>
      </c>
    </row>
    <row r="5685" spans="1:4">
      <c r="A5685">
        <v>28.669105999999999</v>
      </c>
      <c r="B5685">
        <v>356.42230000000001</v>
      </c>
      <c r="C5685">
        <v>-86.351264999999998</v>
      </c>
      <c r="D5685">
        <v>1.7946229</v>
      </c>
    </row>
    <row r="5686" spans="1:4">
      <c r="A5686">
        <v>28.674233999999998</v>
      </c>
      <c r="B5686">
        <v>356.45960000000002</v>
      </c>
      <c r="C5686">
        <v>-86.354619999999997</v>
      </c>
      <c r="D5686">
        <v>1.7878733</v>
      </c>
    </row>
    <row r="5687" spans="1:4">
      <c r="A5687">
        <v>28.679209</v>
      </c>
      <c r="B5687">
        <v>356.48944</v>
      </c>
      <c r="C5687">
        <v>-86.356346000000002</v>
      </c>
      <c r="D5687">
        <v>1.7811068000000001</v>
      </c>
    </row>
    <row r="5688" spans="1:4">
      <c r="A5688">
        <v>28.684242000000001</v>
      </c>
      <c r="B5688">
        <v>356.52100000000002</v>
      </c>
      <c r="C5688">
        <v>-86.356359999999995</v>
      </c>
      <c r="D5688">
        <v>1.7744857000000001</v>
      </c>
    </row>
    <row r="5689" spans="1:4">
      <c r="A5689">
        <v>28.689247000000002</v>
      </c>
      <c r="B5689">
        <v>356.54969999999997</v>
      </c>
      <c r="C5689">
        <v>-86.352320000000006</v>
      </c>
      <c r="D5689">
        <v>1.768529</v>
      </c>
    </row>
    <row r="5690" spans="1:4">
      <c r="A5690">
        <v>28.694375999999998</v>
      </c>
      <c r="B5690">
        <v>356.57602000000003</v>
      </c>
      <c r="C5690">
        <v>-86.344986000000006</v>
      </c>
      <c r="D5690">
        <v>1.7629242000000001</v>
      </c>
    </row>
    <row r="5691" spans="1:4">
      <c r="A5691">
        <v>28.699348000000001</v>
      </c>
      <c r="B5691">
        <v>356.59805</v>
      </c>
      <c r="C5691">
        <v>-86.333929999999995</v>
      </c>
      <c r="D5691">
        <v>1.7568303000000001</v>
      </c>
    </row>
    <row r="5692" spans="1:4">
      <c r="A5692">
        <v>28.704384000000001</v>
      </c>
      <c r="B5692">
        <v>356.62479999999999</v>
      </c>
      <c r="C5692">
        <v>-86.319694999999996</v>
      </c>
      <c r="D5692">
        <v>1.7490866</v>
      </c>
    </row>
    <row r="5693" spans="1:4">
      <c r="A5693">
        <v>28.709389000000002</v>
      </c>
      <c r="B5693">
        <v>356.65276999999998</v>
      </c>
      <c r="C5693">
        <v>-86.303430000000006</v>
      </c>
      <c r="D5693">
        <v>1.7383481000000001</v>
      </c>
    </row>
    <row r="5694" spans="1:4">
      <c r="A5694">
        <v>28.714516</v>
      </c>
      <c r="B5694">
        <v>356.67939999999999</v>
      </c>
      <c r="C5694">
        <v>-86.286339999999996</v>
      </c>
      <c r="D5694">
        <v>1.7264938000000001</v>
      </c>
    </row>
    <row r="5695" spans="1:4">
      <c r="A5695">
        <v>28.71949</v>
      </c>
      <c r="B5695">
        <v>356.69815</v>
      </c>
      <c r="C5695">
        <v>-86.269585000000006</v>
      </c>
      <c r="D5695">
        <v>1.7149498000000001</v>
      </c>
    </row>
    <row r="5696" spans="1:4">
      <c r="A5696">
        <v>28.724557999999998</v>
      </c>
      <c r="B5696">
        <v>356.71893</v>
      </c>
      <c r="C5696">
        <v>-86.251660000000001</v>
      </c>
      <c r="D5696">
        <v>1.7023661000000001</v>
      </c>
    </row>
    <row r="5697" spans="1:4">
      <c r="A5697">
        <v>28.729531999999999</v>
      </c>
      <c r="B5697">
        <v>356.73586999999998</v>
      </c>
      <c r="C5697">
        <v>-86.234409999999997</v>
      </c>
      <c r="D5697">
        <v>1.6893324999999999</v>
      </c>
    </row>
    <row r="5698" spans="1:4">
      <c r="A5698">
        <v>28.734656999999999</v>
      </c>
      <c r="B5698">
        <v>356.75060000000002</v>
      </c>
      <c r="C5698">
        <v>-86.217299999999994</v>
      </c>
      <c r="D5698">
        <v>1.6743792</v>
      </c>
    </row>
    <row r="5699" spans="1:4">
      <c r="A5699">
        <v>28.739632</v>
      </c>
      <c r="B5699">
        <v>356.75880000000001</v>
      </c>
      <c r="C5699">
        <v>-86.201430000000002</v>
      </c>
      <c r="D5699">
        <v>1.6583247000000001</v>
      </c>
    </row>
    <row r="5700" spans="1:4">
      <c r="A5700">
        <v>28.744668999999998</v>
      </c>
      <c r="B5700">
        <v>356.76727</v>
      </c>
      <c r="C5700">
        <v>-86.187065000000004</v>
      </c>
      <c r="D5700">
        <v>1.6416487</v>
      </c>
    </row>
    <row r="5701" spans="1:4">
      <c r="A5701">
        <v>28.749672</v>
      </c>
      <c r="B5701">
        <v>356.77118000000002</v>
      </c>
      <c r="C5701">
        <v>-86.174490000000006</v>
      </c>
      <c r="D5701">
        <v>1.6250628</v>
      </c>
    </row>
    <row r="5702" spans="1:4">
      <c r="A5702">
        <v>28.754798999999998</v>
      </c>
      <c r="B5702">
        <v>356.77379999999999</v>
      </c>
      <c r="C5702">
        <v>-86.163160000000005</v>
      </c>
      <c r="D5702">
        <v>1.6074329999999999</v>
      </c>
    </row>
    <row r="5703" spans="1:4">
      <c r="A5703">
        <v>28.759775000000001</v>
      </c>
      <c r="B5703">
        <v>356.77087</v>
      </c>
      <c r="C5703">
        <v>-86.151759999999996</v>
      </c>
      <c r="D5703">
        <v>1.5898000000000001</v>
      </c>
    </row>
    <row r="5704" spans="1:4">
      <c r="A5704">
        <v>28.764809</v>
      </c>
      <c r="B5704">
        <v>356.77094</v>
      </c>
      <c r="C5704">
        <v>-86.141369999999995</v>
      </c>
      <c r="D5704">
        <v>1.5713752999999999</v>
      </c>
    </row>
    <row r="5705" spans="1:4">
      <c r="A5705">
        <v>28.769843999999999</v>
      </c>
      <c r="B5705">
        <v>356.76922999999999</v>
      </c>
      <c r="C5705">
        <v>-86.131489999999999</v>
      </c>
      <c r="D5705">
        <v>1.5529348999999999</v>
      </c>
    </row>
    <row r="5706" spans="1:4">
      <c r="A5706">
        <v>28.774941999999999</v>
      </c>
      <c r="B5706">
        <v>356.76825000000002</v>
      </c>
      <c r="C5706">
        <v>-86.121380000000002</v>
      </c>
      <c r="D5706">
        <v>1.5329748000000001</v>
      </c>
    </row>
    <row r="5707" spans="1:4">
      <c r="A5707">
        <v>28.779917000000001</v>
      </c>
      <c r="B5707">
        <v>356.76220000000001</v>
      </c>
      <c r="C5707">
        <v>-86.110870000000006</v>
      </c>
      <c r="D5707">
        <v>1.5129336</v>
      </c>
    </row>
    <row r="5708" spans="1:4">
      <c r="A5708">
        <v>28.784949999999998</v>
      </c>
      <c r="B5708">
        <v>356.76315</v>
      </c>
      <c r="C5708">
        <v>-86.101730000000003</v>
      </c>
      <c r="D5708">
        <v>1.4920062999999999</v>
      </c>
    </row>
    <row r="5709" spans="1:4">
      <c r="A5709">
        <v>28.789954999999999</v>
      </c>
      <c r="B5709">
        <v>356.76571999999999</v>
      </c>
      <c r="C5709">
        <v>-86.093543999999994</v>
      </c>
      <c r="D5709">
        <v>1.4716891000000001</v>
      </c>
    </row>
    <row r="5710" spans="1:4">
      <c r="A5710">
        <v>28.795082000000001</v>
      </c>
      <c r="B5710">
        <v>356.77181999999999</v>
      </c>
      <c r="C5710">
        <v>-86.084693999999999</v>
      </c>
      <c r="D5710">
        <v>1.4507080000000001</v>
      </c>
    </row>
    <row r="5711" spans="1:4">
      <c r="A5711">
        <v>28.800056000000001</v>
      </c>
      <c r="B5711">
        <v>356.77575999999999</v>
      </c>
      <c r="C5711">
        <v>-86.076035000000005</v>
      </c>
      <c r="D5711">
        <v>1.4319386000000001</v>
      </c>
    </row>
    <row r="5712" spans="1:4">
      <c r="A5712">
        <v>28.805091999999998</v>
      </c>
      <c r="B5712">
        <v>356.78762999999998</v>
      </c>
      <c r="C5712">
        <v>-86.066670000000002</v>
      </c>
      <c r="D5712">
        <v>1.4151887999999999</v>
      </c>
    </row>
    <row r="5713" spans="1:4">
      <c r="A5713">
        <v>28.810099000000001</v>
      </c>
      <c r="B5713">
        <v>356.79773</v>
      </c>
      <c r="C5713">
        <v>-86.055779999999999</v>
      </c>
      <c r="D5713">
        <v>1.4031130999999999</v>
      </c>
    </row>
    <row r="5714" spans="1:4">
      <c r="A5714">
        <v>28.815224000000001</v>
      </c>
      <c r="B5714">
        <v>356.80642999999998</v>
      </c>
      <c r="C5714">
        <v>-86.043755000000004</v>
      </c>
      <c r="D5714">
        <v>1.3951769000000001</v>
      </c>
    </row>
    <row r="5715" spans="1:4">
      <c r="A5715">
        <v>28.820198000000001</v>
      </c>
      <c r="B5715">
        <v>356.80779999999999</v>
      </c>
      <c r="C5715">
        <v>-86.030593999999994</v>
      </c>
      <c r="D5715">
        <v>1.3908510000000001</v>
      </c>
    </row>
    <row r="5716" spans="1:4">
      <c r="A5716">
        <v>28.825265999999999</v>
      </c>
      <c r="B5716">
        <v>356.80914000000001</v>
      </c>
      <c r="C5716">
        <v>-86.016459999999995</v>
      </c>
      <c r="D5716">
        <v>1.3903973999999999</v>
      </c>
    </row>
    <row r="5717" spans="1:4">
      <c r="A5717">
        <v>28.83024</v>
      </c>
      <c r="B5717">
        <v>356.80527000000001</v>
      </c>
      <c r="C5717">
        <v>-86.000429999999994</v>
      </c>
      <c r="D5717">
        <v>1.3931155</v>
      </c>
    </row>
    <row r="5718" spans="1:4">
      <c r="A5718">
        <v>28.835364999999999</v>
      </c>
      <c r="B5718">
        <v>356.79622999999998</v>
      </c>
      <c r="C5718">
        <v>-85.980099999999993</v>
      </c>
      <c r="D5718">
        <v>1.3990525</v>
      </c>
    </row>
    <row r="5719" spans="1:4">
      <c r="A5719">
        <v>28.840342</v>
      </c>
      <c r="B5719">
        <v>356.77963</v>
      </c>
      <c r="C5719">
        <v>-85.957436000000001</v>
      </c>
      <c r="D5719">
        <v>1.4079801000000001</v>
      </c>
    </row>
    <row r="5720" spans="1:4">
      <c r="A5720">
        <v>28.845376999999999</v>
      </c>
      <c r="B5720">
        <v>356.76843000000002</v>
      </c>
      <c r="C5720">
        <v>-85.933814999999996</v>
      </c>
      <c r="D5720">
        <v>1.4176146999999999</v>
      </c>
    </row>
    <row r="5721" spans="1:4">
      <c r="A5721">
        <v>28.850380000000001</v>
      </c>
      <c r="B5721">
        <v>356.7577</v>
      </c>
      <c r="C5721">
        <v>-85.908190000000005</v>
      </c>
      <c r="D5721">
        <v>1.4269966999999999</v>
      </c>
    </row>
    <row r="5722" spans="1:4">
      <c r="A5722">
        <v>28.855509000000001</v>
      </c>
      <c r="B5722">
        <v>356.7457</v>
      </c>
      <c r="C5722">
        <v>-85.883200000000002</v>
      </c>
      <c r="D5722">
        <v>1.4373798</v>
      </c>
    </row>
    <row r="5723" spans="1:4">
      <c r="A5723">
        <v>28.860482999999999</v>
      </c>
      <c r="B5723">
        <v>356.72809999999998</v>
      </c>
      <c r="C5723">
        <v>-85.860343999999998</v>
      </c>
      <c r="D5723">
        <v>1.4478598</v>
      </c>
    </row>
    <row r="5724" spans="1:4">
      <c r="A5724">
        <v>28.865517000000001</v>
      </c>
      <c r="B5724">
        <v>356.71544999999998</v>
      </c>
      <c r="C5724">
        <v>-85.83793</v>
      </c>
      <c r="D5724">
        <v>1.4575157000000001</v>
      </c>
    </row>
    <row r="5725" spans="1:4">
      <c r="A5725">
        <v>28.870552</v>
      </c>
      <c r="B5725">
        <v>356.69992000000002</v>
      </c>
      <c r="C5725">
        <v>-85.816450000000003</v>
      </c>
      <c r="D5725">
        <v>1.4662923000000001</v>
      </c>
    </row>
    <row r="5726" spans="1:4">
      <c r="A5726">
        <v>28.875648000000002</v>
      </c>
      <c r="B5726">
        <v>356.68277</v>
      </c>
      <c r="C5726">
        <v>-85.795739999999995</v>
      </c>
      <c r="D5726">
        <v>1.4732175999999999</v>
      </c>
    </row>
    <row r="5727" spans="1:4">
      <c r="A5727">
        <v>28.880623</v>
      </c>
      <c r="B5727">
        <v>356.65911999999997</v>
      </c>
      <c r="C5727">
        <v>-85.777159999999995</v>
      </c>
      <c r="D5727">
        <v>1.4783027</v>
      </c>
    </row>
    <row r="5728" spans="1:4">
      <c r="A5728">
        <v>28.885657999999999</v>
      </c>
      <c r="B5728">
        <v>356.63889999999998</v>
      </c>
      <c r="C5728">
        <v>-85.759190000000004</v>
      </c>
      <c r="D5728">
        <v>1.4825645999999999</v>
      </c>
    </row>
    <row r="5729" spans="1:4">
      <c r="A5729">
        <v>28.890695999999998</v>
      </c>
      <c r="B5729">
        <v>356.61655000000002</v>
      </c>
      <c r="C5729">
        <v>-85.741230000000002</v>
      </c>
      <c r="D5729">
        <v>1.4866621</v>
      </c>
    </row>
    <row r="5730" spans="1:4">
      <c r="A5730">
        <v>28.895790000000002</v>
      </c>
      <c r="B5730">
        <v>356.59127999999998</v>
      </c>
      <c r="C5730">
        <v>-85.723770000000002</v>
      </c>
      <c r="D5730">
        <v>1.4910350999999999</v>
      </c>
    </row>
    <row r="5731" spans="1:4">
      <c r="A5731">
        <v>28.900763999999999</v>
      </c>
      <c r="B5731">
        <v>356.55889999999999</v>
      </c>
      <c r="C5731">
        <v>-85.706590000000006</v>
      </c>
      <c r="D5731">
        <v>1.4957167</v>
      </c>
    </row>
    <row r="5732" spans="1:4">
      <c r="A5732">
        <v>28.905802000000001</v>
      </c>
      <c r="B5732">
        <v>356.53055000000001</v>
      </c>
      <c r="C5732">
        <v>-85.689089999999993</v>
      </c>
      <c r="D5732">
        <v>1.5004599999999999</v>
      </c>
    </row>
    <row r="5733" spans="1:4">
      <c r="A5733">
        <v>28.910834999999999</v>
      </c>
      <c r="B5733">
        <v>356.50162</v>
      </c>
      <c r="C5733">
        <v>-85.670209999999997</v>
      </c>
      <c r="D5733">
        <v>1.5043032999999999</v>
      </c>
    </row>
    <row r="5734" spans="1:4">
      <c r="A5734">
        <v>28.915932000000002</v>
      </c>
      <c r="B5734">
        <v>356.47134</v>
      </c>
      <c r="C5734">
        <v>-85.650109999999998</v>
      </c>
      <c r="D5734">
        <v>1.5064582</v>
      </c>
    </row>
    <row r="5735" spans="1:4">
      <c r="A5735">
        <v>28.920905999999999</v>
      </c>
      <c r="B5735">
        <v>356.43356</v>
      </c>
      <c r="C5735">
        <v>-85.629005000000006</v>
      </c>
      <c r="D5735">
        <v>1.5076535</v>
      </c>
    </row>
    <row r="5736" spans="1:4">
      <c r="A5736">
        <v>28.925972000000002</v>
      </c>
      <c r="B5736">
        <v>356.4033</v>
      </c>
      <c r="C5736">
        <v>-85.607050000000001</v>
      </c>
      <c r="D5736">
        <v>1.5076901</v>
      </c>
    </row>
    <row r="5737" spans="1:4">
      <c r="A5737">
        <v>28.930945999999999</v>
      </c>
      <c r="B5737">
        <v>356.37493999999998</v>
      </c>
      <c r="C5737">
        <v>-85.584739999999996</v>
      </c>
      <c r="D5737">
        <v>1.5073251999999999</v>
      </c>
    </row>
    <row r="5738" spans="1:4">
      <c r="A5738">
        <v>28.936074999999999</v>
      </c>
      <c r="B5738">
        <v>356.34829999999999</v>
      </c>
      <c r="C5738">
        <v>-85.561570000000003</v>
      </c>
      <c r="D5738">
        <v>1.5062348000000001</v>
      </c>
    </row>
    <row r="5739" spans="1:4">
      <c r="A5739">
        <v>28.941050000000001</v>
      </c>
      <c r="B5739">
        <v>356.32</v>
      </c>
      <c r="C5739">
        <v>-85.540409999999994</v>
      </c>
      <c r="D5739">
        <v>1.5047478999999999</v>
      </c>
    </row>
    <row r="5740" spans="1:4">
      <c r="A5740">
        <v>28.946083000000002</v>
      </c>
      <c r="B5740">
        <v>356.30009999999999</v>
      </c>
      <c r="C5740">
        <v>-85.519769999999994</v>
      </c>
      <c r="D5740">
        <v>1.5030133999999999</v>
      </c>
    </row>
    <row r="5741" spans="1:4">
      <c r="A5741">
        <v>28.951118000000001</v>
      </c>
      <c r="B5741">
        <v>356.28582999999998</v>
      </c>
      <c r="C5741">
        <v>-85.501499999999993</v>
      </c>
      <c r="D5741">
        <v>1.5005398999999999</v>
      </c>
    </row>
    <row r="5742" spans="1:4">
      <c r="A5742">
        <v>28.956216999999999</v>
      </c>
      <c r="B5742">
        <v>356.2765</v>
      </c>
      <c r="C5742">
        <v>-85.483710000000002</v>
      </c>
      <c r="D5742">
        <v>1.4974666999999999</v>
      </c>
    </row>
    <row r="5743" spans="1:4">
      <c r="A5743">
        <v>28.961189999999998</v>
      </c>
      <c r="B5743">
        <v>356.26486</v>
      </c>
      <c r="C5743">
        <v>-85.468149999999994</v>
      </c>
      <c r="D5743">
        <v>1.4947984999999999</v>
      </c>
    </row>
    <row r="5744" spans="1:4">
      <c r="A5744">
        <v>28.966225000000001</v>
      </c>
      <c r="B5744">
        <v>356.26357999999999</v>
      </c>
      <c r="C5744">
        <v>-85.454939999999993</v>
      </c>
      <c r="D5744">
        <v>1.4927957000000001</v>
      </c>
    </row>
    <row r="5745" spans="1:4">
      <c r="A5745">
        <v>28.971261999999999</v>
      </c>
      <c r="B5745">
        <v>356.26799999999997</v>
      </c>
      <c r="C5745">
        <v>-85.442710000000005</v>
      </c>
      <c r="D5745">
        <v>1.4910569</v>
      </c>
    </row>
    <row r="5746" spans="1:4">
      <c r="A5746">
        <v>28.976357</v>
      </c>
      <c r="B5746">
        <v>356.27776999999998</v>
      </c>
      <c r="C5746">
        <v>-85.431929999999994</v>
      </c>
      <c r="D5746">
        <v>1.4894303</v>
      </c>
    </row>
    <row r="5747" spans="1:4">
      <c r="A5747">
        <v>28.98133</v>
      </c>
      <c r="B5747">
        <v>356.28341999999998</v>
      </c>
      <c r="C5747">
        <v>-85.422650000000004</v>
      </c>
      <c r="D5747">
        <v>1.4887077</v>
      </c>
    </row>
    <row r="5748" spans="1:4">
      <c r="A5748">
        <v>28.986366</v>
      </c>
      <c r="B5748">
        <v>356.29610000000002</v>
      </c>
      <c r="C5748">
        <v>-85.414603999999997</v>
      </c>
      <c r="D5748">
        <v>1.4888101</v>
      </c>
    </row>
    <row r="5749" spans="1:4">
      <c r="A5749">
        <v>28.991403999999999</v>
      </c>
      <c r="B5749">
        <v>356.30950000000001</v>
      </c>
      <c r="C5749">
        <v>-85.406980000000004</v>
      </c>
      <c r="D5749">
        <v>1.4894828</v>
      </c>
    </row>
    <row r="5750" spans="1:4">
      <c r="A5750">
        <v>28.996497999999999</v>
      </c>
      <c r="B5750">
        <v>356.32355000000001</v>
      </c>
      <c r="C5750">
        <v>-85.400406000000004</v>
      </c>
      <c r="D5750">
        <v>1.4905347</v>
      </c>
    </row>
    <row r="5751" spans="1:4">
      <c r="A5751">
        <v>29.001472</v>
      </c>
      <c r="B5751">
        <v>356.33157</v>
      </c>
      <c r="C5751">
        <v>-85.394040000000004</v>
      </c>
      <c r="D5751">
        <v>1.4924651</v>
      </c>
    </row>
    <row r="5752" spans="1:4">
      <c r="A5752">
        <v>29.006509999999999</v>
      </c>
      <c r="B5752">
        <v>356.34476000000001</v>
      </c>
      <c r="C5752">
        <v>-85.387985</v>
      </c>
      <c r="D5752">
        <v>1.4944537</v>
      </c>
    </row>
    <row r="5753" spans="1:4">
      <c r="A5753">
        <v>29.011543</v>
      </c>
      <c r="B5753">
        <v>356.35809999999998</v>
      </c>
      <c r="C5753">
        <v>-85.381069999999994</v>
      </c>
      <c r="D5753">
        <v>1.4956566</v>
      </c>
    </row>
    <row r="5754" spans="1:4">
      <c r="A5754">
        <v>29.016642000000001</v>
      </c>
      <c r="B5754">
        <v>356.37157999999999</v>
      </c>
      <c r="C5754">
        <v>-85.374115000000003</v>
      </c>
      <c r="D5754">
        <v>1.4962576999999999</v>
      </c>
    </row>
    <row r="5755" spans="1:4">
      <c r="A5755">
        <v>29.021616000000002</v>
      </c>
      <c r="B5755">
        <v>356.37918000000002</v>
      </c>
      <c r="C5755">
        <v>-85.366294999999994</v>
      </c>
      <c r="D5755">
        <v>1.4962549000000001</v>
      </c>
    </row>
    <row r="5756" spans="1:4">
      <c r="A5756">
        <v>29.026710000000001</v>
      </c>
      <c r="B5756">
        <v>356.39276000000001</v>
      </c>
      <c r="C5756">
        <v>-85.358840000000001</v>
      </c>
      <c r="D5756">
        <v>1.4959117</v>
      </c>
    </row>
    <row r="5757" spans="1:4">
      <c r="A5757">
        <v>29.031654</v>
      </c>
      <c r="B5757">
        <v>356.40499999999997</v>
      </c>
      <c r="C5757">
        <v>-85.350499999999997</v>
      </c>
      <c r="D5757">
        <v>1.4956878</v>
      </c>
    </row>
    <row r="5758" spans="1:4">
      <c r="A5758">
        <v>29.036783</v>
      </c>
      <c r="B5758">
        <v>356.41793999999999</v>
      </c>
      <c r="C5758">
        <v>-85.34205</v>
      </c>
      <c r="D5758">
        <v>1.4960065</v>
      </c>
    </row>
    <row r="5759" spans="1:4">
      <c r="A5759">
        <v>29.041755999999999</v>
      </c>
      <c r="B5759">
        <v>356.42349999999999</v>
      </c>
      <c r="C5759">
        <v>-85.334000000000003</v>
      </c>
      <c r="D5759">
        <v>1.4976202000000001</v>
      </c>
    </row>
    <row r="5760" spans="1:4">
      <c r="A5760">
        <v>29.046790999999999</v>
      </c>
      <c r="B5760">
        <v>356.43365</v>
      </c>
      <c r="C5760">
        <v>-85.325553999999997</v>
      </c>
      <c r="D5760">
        <v>1.5002909</v>
      </c>
    </row>
    <row r="5761" spans="1:4">
      <c r="A5761">
        <v>29.051825999999998</v>
      </c>
      <c r="B5761">
        <v>356.44177000000002</v>
      </c>
      <c r="C5761">
        <v>-85.316940000000002</v>
      </c>
      <c r="D5761">
        <v>1.5052435</v>
      </c>
    </row>
    <row r="5762" spans="1:4">
      <c r="A5762">
        <v>29.056923000000001</v>
      </c>
      <c r="B5762">
        <v>356.44968</v>
      </c>
      <c r="C5762">
        <v>-85.307914999999994</v>
      </c>
      <c r="D5762">
        <v>1.5112249</v>
      </c>
    </row>
    <row r="5763" spans="1:4">
      <c r="A5763">
        <v>29.061896999999998</v>
      </c>
      <c r="B5763">
        <v>356.44907000000001</v>
      </c>
      <c r="C5763">
        <v>-85.300309999999996</v>
      </c>
      <c r="D5763">
        <v>1.5188712</v>
      </c>
    </row>
    <row r="5764" spans="1:4">
      <c r="A5764">
        <v>29.066932999999999</v>
      </c>
      <c r="B5764">
        <v>356.45163000000002</v>
      </c>
      <c r="C5764">
        <v>-85.292760000000001</v>
      </c>
      <c r="D5764">
        <v>1.5272952</v>
      </c>
    </row>
    <row r="5765" spans="1:4">
      <c r="A5765">
        <v>29.07197</v>
      </c>
      <c r="B5765">
        <v>356.45218</v>
      </c>
      <c r="C5765">
        <v>-85.282020000000003</v>
      </c>
      <c r="D5765">
        <v>1.5346929</v>
      </c>
    </row>
    <row r="5766" spans="1:4">
      <c r="A5766">
        <v>29.077065000000001</v>
      </c>
      <c r="B5766">
        <v>356.44959999999998</v>
      </c>
      <c r="C5766">
        <v>-85.268270000000001</v>
      </c>
      <c r="D5766">
        <v>1.5418608</v>
      </c>
    </row>
    <row r="5767" spans="1:4">
      <c r="A5767">
        <v>29.082039000000002</v>
      </c>
      <c r="B5767">
        <v>356.4402</v>
      </c>
      <c r="C5767">
        <v>-85.252319999999997</v>
      </c>
      <c r="D5767">
        <v>1.5480528</v>
      </c>
    </row>
    <row r="5768" spans="1:4">
      <c r="A5768">
        <v>29.087076</v>
      </c>
      <c r="B5768">
        <v>356.43322999999998</v>
      </c>
      <c r="C5768">
        <v>-85.234313999999998</v>
      </c>
      <c r="D5768">
        <v>1.5545012</v>
      </c>
    </row>
    <row r="5769" spans="1:4">
      <c r="A5769">
        <v>29.092079999999999</v>
      </c>
      <c r="B5769">
        <v>356.42496</v>
      </c>
      <c r="C5769">
        <v>-85.215159999999997</v>
      </c>
      <c r="D5769">
        <v>1.5618422000000001</v>
      </c>
    </row>
    <row r="5770" spans="1:4">
      <c r="A5770">
        <v>29.097206</v>
      </c>
      <c r="B5770">
        <v>356.41759999999999</v>
      </c>
      <c r="C5770">
        <v>-85.197524999999999</v>
      </c>
      <c r="D5770">
        <v>1.5701902000000001</v>
      </c>
    </row>
    <row r="5771" spans="1:4">
      <c r="A5771">
        <v>29.102181999999999</v>
      </c>
      <c r="B5771">
        <v>356.40825999999998</v>
      </c>
      <c r="C5771">
        <v>-85.182900000000004</v>
      </c>
      <c r="D5771">
        <v>1.5793828999999999</v>
      </c>
    </row>
    <row r="5772" spans="1:4">
      <c r="A5772">
        <v>29.107216000000001</v>
      </c>
      <c r="B5772">
        <v>356.40875</v>
      </c>
      <c r="C5772">
        <v>-85.171109999999999</v>
      </c>
      <c r="D5772">
        <v>1.5892116999999999</v>
      </c>
    </row>
    <row r="5773" spans="1:4">
      <c r="A5773">
        <v>29.112251000000001</v>
      </c>
      <c r="B5773">
        <v>356.41590000000002</v>
      </c>
      <c r="C5773">
        <v>-85.160780000000003</v>
      </c>
      <c r="D5773">
        <v>1.5985868000000001</v>
      </c>
    </row>
    <row r="5774" spans="1:4">
      <c r="A5774">
        <v>29.117349999999998</v>
      </c>
      <c r="B5774">
        <v>356.42822000000001</v>
      </c>
      <c r="C5774">
        <v>-85.151570000000007</v>
      </c>
      <c r="D5774">
        <v>1.6079956</v>
      </c>
    </row>
    <row r="5775" spans="1:4">
      <c r="A5775">
        <v>29.122323999999999</v>
      </c>
      <c r="B5775">
        <v>356.44162</v>
      </c>
      <c r="C5775">
        <v>-85.141289999999998</v>
      </c>
      <c r="D5775">
        <v>1.6171321000000001</v>
      </c>
    </row>
    <row r="5776" spans="1:4">
      <c r="A5776">
        <v>29.127388</v>
      </c>
      <c r="B5776">
        <v>356.46274</v>
      </c>
      <c r="C5776">
        <v>-85.129800000000003</v>
      </c>
      <c r="D5776">
        <v>1.6286282999999999</v>
      </c>
    </row>
    <row r="5777" spans="1:4">
      <c r="A5777">
        <v>29.132362000000001</v>
      </c>
      <c r="B5777">
        <v>356.48996</v>
      </c>
      <c r="C5777">
        <v>-85.115790000000004</v>
      </c>
      <c r="D5777">
        <v>1.6403563000000001</v>
      </c>
    </row>
    <row r="5778" spans="1:4">
      <c r="A5778">
        <v>29.13749</v>
      </c>
      <c r="B5778">
        <v>356.52730000000003</v>
      </c>
      <c r="C5778">
        <v>-85.097885000000005</v>
      </c>
      <c r="D5778">
        <v>1.6521621</v>
      </c>
    </row>
    <row r="5779" spans="1:4">
      <c r="A5779">
        <v>29.142464</v>
      </c>
      <c r="B5779">
        <v>356.56322999999998</v>
      </c>
      <c r="C5779">
        <v>-85.076250000000002</v>
      </c>
      <c r="D5779">
        <v>1.6644688999999999</v>
      </c>
    </row>
    <row r="5780" spans="1:4">
      <c r="A5780">
        <v>29.147500000000001</v>
      </c>
      <c r="B5780">
        <v>356.60858000000002</v>
      </c>
      <c r="C5780">
        <v>-85.050780000000003</v>
      </c>
      <c r="D5780">
        <v>1.6772469000000001</v>
      </c>
    </row>
    <row r="5781" spans="1:4">
      <c r="A5781">
        <v>29.152505999999999</v>
      </c>
      <c r="B5781">
        <v>356.65386999999998</v>
      </c>
      <c r="C5781">
        <v>-85.023674</v>
      </c>
      <c r="D5781">
        <v>1.6901999999999999</v>
      </c>
    </row>
    <row r="5782" spans="1:4">
      <c r="A5782">
        <v>29.157630000000001</v>
      </c>
      <c r="B5782">
        <v>356.69747999999998</v>
      </c>
      <c r="C5782">
        <v>-84.993849999999995</v>
      </c>
      <c r="D5782">
        <v>1.7025398</v>
      </c>
    </row>
    <row r="5783" spans="1:4">
      <c r="A5783">
        <v>29.162604999999999</v>
      </c>
      <c r="B5783">
        <v>356.73360000000002</v>
      </c>
      <c r="C5783">
        <v>-84.965249999999997</v>
      </c>
      <c r="D5783">
        <v>1.7123398000000001</v>
      </c>
    </row>
    <row r="5784" spans="1:4">
      <c r="A5784">
        <v>29.167643000000002</v>
      </c>
      <c r="B5784">
        <v>356.77602999999999</v>
      </c>
      <c r="C5784">
        <v>-84.941890000000001</v>
      </c>
      <c r="D5784">
        <v>1.7194041</v>
      </c>
    </row>
    <row r="5785" spans="1:4">
      <c r="A5785">
        <v>29.172675999999999</v>
      </c>
      <c r="B5785">
        <v>356.81792999999999</v>
      </c>
      <c r="C5785">
        <v>-84.924719999999994</v>
      </c>
      <c r="D5785">
        <v>1.7237335</v>
      </c>
    </row>
    <row r="5786" spans="1:4">
      <c r="A5786">
        <v>29.177772999999998</v>
      </c>
      <c r="B5786">
        <v>356.85872999999998</v>
      </c>
      <c r="C5786">
        <v>-84.915665000000004</v>
      </c>
      <c r="D5786">
        <v>1.7262409999999999</v>
      </c>
    </row>
    <row r="5787" spans="1:4">
      <c r="A5787">
        <v>29.182749000000001</v>
      </c>
      <c r="B5787">
        <v>356.89071999999999</v>
      </c>
      <c r="C5787">
        <v>-84.911140000000003</v>
      </c>
      <c r="D5787">
        <v>1.7274339999999999</v>
      </c>
    </row>
    <row r="5788" spans="1:4">
      <c r="A5788">
        <v>29.187784000000001</v>
      </c>
      <c r="B5788">
        <v>356.92505</v>
      </c>
      <c r="C5788">
        <v>-84.907936000000007</v>
      </c>
      <c r="D5788">
        <v>1.7266977999999999</v>
      </c>
    </row>
    <row r="5789" spans="1:4">
      <c r="A5789">
        <v>29.192817999999999</v>
      </c>
      <c r="B5789">
        <v>356.95202999999998</v>
      </c>
      <c r="C5789">
        <v>-84.902990000000003</v>
      </c>
      <c r="D5789">
        <v>1.7241454000000001</v>
      </c>
    </row>
    <row r="5790" spans="1:4">
      <c r="A5790">
        <v>29.197915999999999</v>
      </c>
      <c r="B5790">
        <v>356.971</v>
      </c>
      <c r="C5790">
        <v>-84.894639999999995</v>
      </c>
      <c r="D5790">
        <v>1.721376</v>
      </c>
    </row>
    <row r="5791" spans="1:4">
      <c r="A5791">
        <v>29.20289</v>
      </c>
      <c r="B5791">
        <v>356.97239999999999</v>
      </c>
      <c r="C5791">
        <v>-84.883219999999994</v>
      </c>
      <c r="D5791">
        <v>1.7218164</v>
      </c>
    </row>
    <row r="5792" spans="1:4">
      <c r="A5792">
        <v>29.207923999999998</v>
      </c>
      <c r="B5792">
        <v>356.96780000000001</v>
      </c>
      <c r="C5792">
        <v>-84.866110000000006</v>
      </c>
      <c r="D5792">
        <v>1.7251624999999999</v>
      </c>
    </row>
    <row r="5793" spans="1:4">
      <c r="A5793">
        <v>29.212959999999999</v>
      </c>
      <c r="B5793">
        <v>356.9529</v>
      </c>
      <c r="C5793">
        <v>-84.842910000000003</v>
      </c>
      <c r="D5793">
        <v>1.7302603999999999</v>
      </c>
    </row>
    <row r="5794" spans="1:4">
      <c r="A5794">
        <v>29.218056000000001</v>
      </c>
      <c r="B5794">
        <v>356.93579999999997</v>
      </c>
      <c r="C5794">
        <v>-84.813680000000005</v>
      </c>
      <c r="D5794">
        <v>1.7337726</v>
      </c>
    </row>
    <row r="5795" spans="1:4">
      <c r="A5795">
        <v>29.223030000000001</v>
      </c>
      <c r="B5795">
        <v>356.91500000000002</v>
      </c>
      <c r="C5795">
        <v>-84.775504999999995</v>
      </c>
      <c r="D5795">
        <v>1.7359412000000001</v>
      </c>
    </row>
    <row r="5796" spans="1:4">
      <c r="A5796">
        <v>29.228096000000001</v>
      </c>
      <c r="B5796">
        <v>356.90854000000002</v>
      </c>
      <c r="C5796">
        <v>-84.727220000000003</v>
      </c>
      <c r="D5796">
        <v>1.7363770000000001</v>
      </c>
    </row>
    <row r="5797" spans="1:4">
      <c r="A5797">
        <v>29.233070000000001</v>
      </c>
      <c r="B5797">
        <v>356.91653000000002</v>
      </c>
      <c r="C5797">
        <v>-84.673255999999995</v>
      </c>
      <c r="D5797">
        <v>1.7358153000000001</v>
      </c>
    </row>
    <row r="5798" spans="1:4">
      <c r="A5798">
        <v>29.238197</v>
      </c>
      <c r="B5798">
        <v>356.94380000000001</v>
      </c>
      <c r="C5798">
        <v>-84.614549999999994</v>
      </c>
      <c r="D5798">
        <v>1.7355607</v>
      </c>
    </row>
    <row r="5799" spans="1:4">
      <c r="A5799">
        <v>29.243172000000001</v>
      </c>
      <c r="B5799">
        <v>356.98070000000001</v>
      </c>
      <c r="C5799">
        <v>-84.556240000000003</v>
      </c>
      <c r="D5799">
        <v>1.7371255000000001</v>
      </c>
    </row>
    <row r="5800" spans="1:4">
      <c r="A5800">
        <v>29.248208999999999</v>
      </c>
      <c r="B5800">
        <v>357.03494000000001</v>
      </c>
      <c r="C5800">
        <v>-84.499740000000003</v>
      </c>
      <c r="D5800">
        <v>1.7401646</v>
      </c>
    </row>
    <row r="5801" spans="1:4">
      <c r="A5801">
        <v>29.253243999999999</v>
      </c>
      <c r="B5801">
        <v>357.09231999999997</v>
      </c>
      <c r="C5801">
        <v>-84.449250000000006</v>
      </c>
      <c r="D5801">
        <v>1.7451563000000001</v>
      </c>
    </row>
    <row r="5802" spans="1:4">
      <c r="A5802">
        <v>29.258338999999999</v>
      </c>
      <c r="B5802">
        <v>357.15366</v>
      </c>
      <c r="C5802">
        <v>-84.408940000000001</v>
      </c>
      <c r="D5802">
        <v>1.748097</v>
      </c>
    </row>
    <row r="5803" spans="1:4">
      <c r="A5803">
        <v>29.263313</v>
      </c>
      <c r="B5803">
        <v>357.20792</v>
      </c>
      <c r="C5803">
        <v>-84.380195999999998</v>
      </c>
      <c r="D5803">
        <v>1.7486056000000001</v>
      </c>
    </row>
    <row r="5804" spans="1:4">
      <c r="A5804">
        <v>29.268350000000002</v>
      </c>
      <c r="B5804">
        <v>357.26589999999999</v>
      </c>
      <c r="C5804">
        <v>-84.362790000000004</v>
      </c>
      <c r="D5804">
        <v>1.7498201</v>
      </c>
    </row>
    <row r="5805" spans="1:4">
      <c r="A5805">
        <v>29.273354000000001</v>
      </c>
      <c r="B5805">
        <v>357.31754000000001</v>
      </c>
      <c r="C5805">
        <v>-84.354089999999999</v>
      </c>
      <c r="D5805">
        <v>1.7549165</v>
      </c>
    </row>
    <row r="5806" spans="1:4">
      <c r="A5806">
        <v>29.278482</v>
      </c>
      <c r="B5806">
        <v>357.36664000000002</v>
      </c>
      <c r="C5806">
        <v>-84.353070000000002</v>
      </c>
      <c r="D5806">
        <v>1.7623909</v>
      </c>
    </row>
    <row r="5807" spans="1:4">
      <c r="A5807">
        <v>29.283456999999999</v>
      </c>
      <c r="B5807">
        <v>357.40607</v>
      </c>
      <c r="C5807">
        <v>-84.360510000000005</v>
      </c>
      <c r="D5807">
        <v>1.7707375999999999</v>
      </c>
    </row>
    <row r="5808" spans="1:4">
      <c r="A5808">
        <v>29.288489999999999</v>
      </c>
      <c r="B5808">
        <v>357.45132000000001</v>
      </c>
      <c r="C5808">
        <v>-84.373639999999995</v>
      </c>
      <c r="D5808">
        <v>1.7801632999999999</v>
      </c>
    </row>
    <row r="5809" spans="1:4">
      <c r="A5809">
        <v>29.293526</v>
      </c>
      <c r="B5809">
        <v>357.49383999999998</v>
      </c>
      <c r="C5809">
        <v>-84.391469999999998</v>
      </c>
      <c r="D5809">
        <v>1.7927655</v>
      </c>
    </row>
    <row r="5810" spans="1:4">
      <c r="A5810">
        <v>29.298624</v>
      </c>
      <c r="B5810">
        <v>357.53300000000002</v>
      </c>
      <c r="C5810">
        <v>-84.412800000000004</v>
      </c>
      <c r="D5810">
        <v>1.8086747999999999</v>
      </c>
    </row>
    <row r="5811" spans="1:4">
      <c r="A5811">
        <v>29.303595999999999</v>
      </c>
      <c r="B5811">
        <v>357.56322999999998</v>
      </c>
      <c r="C5811">
        <v>-84.438286000000005</v>
      </c>
      <c r="D5811">
        <v>1.8247323</v>
      </c>
    </row>
    <row r="5812" spans="1:4">
      <c r="A5812">
        <v>29.308631999999999</v>
      </c>
      <c r="B5812">
        <v>357.5949</v>
      </c>
      <c r="C5812">
        <v>-84.469340000000003</v>
      </c>
      <c r="D5812">
        <v>1.8402708000000001</v>
      </c>
    </row>
    <row r="5813" spans="1:4">
      <c r="A5813">
        <v>29.313669999999998</v>
      </c>
      <c r="B5813">
        <v>357.61709999999999</v>
      </c>
      <c r="C5813">
        <v>-84.505279999999999</v>
      </c>
      <c r="D5813">
        <v>1.8547146000000001</v>
      </c>
    </row>
    <row r="5814" spans="1:4">
      <c r="A5814">
        <v>29.318764000000002</v>
      </c>
      <c r="B5814">
        <v>357.63162</v>
      </c>
      <c r="C5814">
        <v>-84.548209999999997</v>
      </c>
      <c r="D5814">
        <v>1.8671344999999999</v>
      </c>
    </row>
    <row r="5815" spans="1:4">
      <c r="A5815">
        <v>29.323737999999999</v>
      </c>
      <c r="B5815">
        <v>357.63497999999998</v>
      </c>
      <c r="C5815">
        <v>-84.595209999999994</v>
      </c>
      <c r="D5815">
        <v>1.8774835999999999</v>
      </c>
    </row>
    <row r="5816" spans="1:4">
      <c r="A5816">
        <v>29.328806</v>
      </c>
      <c r="B5816">
        <v>357.63709999999998</v>
      </c>
      <c r="C5816">
        <v>-84.647850000000005</v>
      </c>
      <c r="D5816">
        <v>1.8883713</v>
      </c>
    </row>
    <row r="5817" spans="1:4">
      <c r="A5817">
        <v>29.333780000000001</v>
      </c>
      <c r="B5817">
        <v>357.63099999999997</v>
      </c>
      <c r="C5817">
        <v>-84.698840000000004</v>
      </c>
      <c r="D5817">
        <v>1.9022036</v>
      </c>
    </row>
    <row r="5818" spans="1:4">
      <c r="A5818">
        <v>29.338905</v>
      </c>
      <c r="B5818">
        <v>357.61523</v>
      </c>
      <c r="C5818">
        <v>-84.751469999999998</v>
      </c>
      <c r="D5818">
        <v>1.9209642</v>
      </c>
    </row>
    <row r="5819" spans="1:4">
      <c r="A5819">
        <v>29.343879999999999</v>
      </c>
      <c r="B5819">
        <v>357.58679999999998</v>
      </c>
      <c r="C5819">
        <v>-84.803139999999999</v>
      </c>
      <c r="D5819">
        <v>1.9430896</v>
      </c>
    </row>
    <row r="5820" spans="1:4">
      <c r="A5820">
        <v>29.348917</v>
      </c>
      <c r="B5820">
        <v>357.55847</v>
      </c>
      <c r="C5820">
        <v>-84.856080000000006</v>
      </c>
      <c r="D5820">
        <v>1.9688167999999999</v>
      </c>
    </row>
    <row r="5821" spans="1:4">
      <c r="A5821">
        <v>29.353950000000001</v>
      </c>
      <c r="B5821">
        <v>357.5301</v>
      </c>
      <c r="C5821">
        <v>-84.911360000000002</v>
      </c>
      <c r="D5821">
        <v>1.9958605</v>
      </c>
    </row>
    <row r="5822" spans="1:4">
      <c r="A5822">
        <v>29.359047</v>
      </c>
      <c r="B5822">
        <v>357.50585999999998</v>
      </c>
      <c r="C5822">
        <v>-84.971919999999997</v>
      </c>
      <c r="D5822">
        <v>2.0226912000000001</v>
      </c>
    </row>
    <row r="5823" spans="1:4">
      <c r="A5823">
        <v>29.364023</v>
      </c>
      <c r="B5823">
        <v>357.48016000000001</v>
      </c>
      <c r="C5823">
        <v>-85.034520000000001</v>
      </c>
      <c r="D5823">
        <v>2.0489193999999999</v>
      </c>
    </row>
    <row r="5824" spans="1:4">
      <c r="A5824">
        <v>29.369057000000002</v>
      </c>
      <c r="B5824">
        <v>357.46176000000003</v>
      </c>
      <c r="C5824">
        <v>-85.101070000000007</v>
      </c>
      <c r="D5824">
        <v>2.0754055999999999</v>
      </c>
    </row>
    <row r="5825" spans="1:4">
      <c r="A5825">
        <v>29.374061999999999</v>
      </c>
      <c r="B5825">
        <v>357.44216999999998</v>
      </c>
      <c r="C5825">
        <v>-85.168494999999993</v>
      </c>
      <c r="D5825">
        <v>2.1008217</v>
      </c>
    </row>
    <row r="5826" spans="1:4">
      <c r="A5826">
        <v>29.379190000000001</v>
      </c>
      <c r="B5826">
        <v>357.42219999999998</v>
      </c>
      <c r="C5826">
        <v>-85.235489999999999</v>
      </c>
      <c r="D5826">
        <v>2.122582</v>
      </c>
    </row>
    <row r="5827" spans="1:4">
      <c r="A5827">
        <v>29.384164999999999</v>
      </c>
      <c r="B5827">
        <v>357.39197000000001</v>
      </c>
      <c r="C5827">
        <v>-85.297309999999996</v>
      </c>
      <c r="D5827">
        <v>2.1391914000000001</v>
      </c>
    </row>
    <row r="5828" spans="1:4">
      <c r="A5828">
        <v>29.389198</v>
      </c>
      <c r="B5828">
        <v>357.36320000000001</v>
      </c>
      <c r="C5828">
        <v>-85.352429999999998</v>
      </c>
      <c r="D5828">
        <v>2.1502488</v>
      </c>
    </row>
    <row r="5829" spans="1:4">
      <c r="A5829">
        <v>29.394234000000001</v>
      </c>
      <c r="B5829">
        <v>357.327</v>
      </c>
      <c r="C5829">
        <v>-85.399360000000001</v>
      </c>
      <c r="D5829">
        <v>2.1578536000000001</v>
      </c>
    </row>
    <row r="5830" spans="1:4">
      <c r="A5830">
        <v>29.399329999999999</v>
      </c>
      <c r="B5830">
        <v>357.28296</v>
      </c>
      <c r="C5830">
        <v>-85.435646000000006</v>
      </c>
      <c r="D5830">
        <v>2.163014</v>
      </c>
    </row>
    <row r="5831" spans="1:4">
      <c r="A5831">
        <v>29.404305000000001</v>
      </c>
      <c r="B5831">
        <v>357.22744999999998</v>
      </c>
      <c r="C5831">
        <v>-85.458740000000006</v>
      </c>
      <c r="D5831">
        <v>2.1663613000000002</v>
      </c>
    </row>
    <row r="5832" spans="1:4">
      <c r="A5832">
        <v>29.40934</v>
      </c>
      <c r="B5832">
        <v>357.18621999999999</v>
      </c>
      <c r="C5832">
        <v>-85.468919999999997</v>
      </c>
      <c r="D5832">
        <v>2.1617896999999999</v>
      </c>
    </row>
    <row r="5833" spans="1:4">
      <c r="A5833">
        <v>29.414377000000002</v>
      </c>
      <c r="B5833">
        <v>357.14821999999998</v>
      </c>
      <c r="C5833">
        <v>-85.464730000000003</v>
      </c>
      <c r="D5833">
        <v>2.1564147</v>
      </c>
    </row>
    <row r="5834" spans="1:4">
      <c r="A5834">
        <v>29.419471999999999</v>
      </c>
      <c r="B5834">
        <v>357.09737999999999</v>
      </c>
      <c r="C5834">
        <v>-85.450100000000006</v>
      </c>
      <c r="D5834">
        <v>2.1626677999999999</v>
      </c>
    </row>
    <row r="5835" spans="1:4">
      <c r="A5835">
        <v>29.424446</v>
      </c>
      <c r="B5835">
        <v>357.04450000000003</v>
      </c>
      <c r="C5835">
        <v>-85.430199999999999</v>
      </c>
      <c r="D5835">
        <v>2.1725916999999999</v>
      </c>
    </row>
    <row r="5836" spans="1:4">
      <c r="A5836">
        <v>29.429514000000001</v>
      </c>
      <c r="B5836">
        <v>357.00745000000001</v>
      </c>
      <c r="C5836">
        <v>-85.408590000000004</v>
      </c>
      <c r="D5836">
        <v>2.1799046999999998</v>
      </c>
    </row>
    <row r="5837" spans="1:4">
      <c r="A5837">
        <v>29.434488000000002</v>
      </c>
      <c r="B5837">
        <v>356.98322000000002</v>
      </c>
      <c r="C5837">
        <v>-85.386300000000006</v>
      </c>
      <c r="D5837">
        <v>2.1826127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S24" sqref="S24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2013-06-01_190343_ORIENTATION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Nahiyan Malik</cp:lastModifiedBy>
  <dcterms:created xsi:type="dcterms:W3CDTF">2013-06-02T06:34:58Z</dcterms:created>
  <dcterms:modified xsi:type="dcterms:W3CDTF">2013-06-02T09:03:10Z</dcterms:modified>
</cp:coreProperties>
</file>