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60" windowWidth="20595" windowHeight="9465"/>
  </bookViews>
  <sheets>
    <sheet name="2013-06-01_190520_ORIENTATION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<sst xmlns="http://schemas.openxmlformats.org/spreadsheetml/2006/main" count="8" uniqueCount="8">
  <si>
    <t>unit -&gt; angles in degrees</t>
  </si>
  <si>
    <t>Azimuth, angle between the magnetic north direction and the y-axis, around the z-axis (0 to 359). 0=North, 90=East, 180=South, 270=West</t>
  </si>
  <si>
    <t>Pitch, rotation around x-axis (-180 to 180), with positive values when the z-axis moves toward the y-axis</t>
  </si>
  <si>
    <t>Roll, rotation around y-axis (-90 to 90), with positive values when the x-axis moves toward the z-axis</t>
  </si>
  <si>
    <t>Timestamp</t>
  </si>
  <si>
    <t>Azimuth</t>
  </si>
  <si>
    <t>Pitch</t>
  </si>
  <si>
    <t>Roll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</si>
</sst>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lineChart>
        <c:grouping val="standard"/>
        <c:ser>
          <c:idx val="0"/>
          <c:order val="0"/>
          <c:tx>
            <c:strRef>
              <c:f>'2013-06-01_190520_ORIENTATION'!$D$1:$D$2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marker>
            <c:symbol val="none"/>
          </c:marker>
          <c:trendline>
            <c:trendlineType val="linear"/>
          </c:trendline>
          <c:val>
            <c:numRef>
              <c:f>'2013-06-01_190520_ORIENTATION'!$D$3:$D$5241</c:f>
              <c:numCache>
                <c:formatCode>General</c:formatCode>
                <c:ptCount val="5239"/>
                <c:pt idx="0">
                  <c:v>0</c:v>
                </c:pt>
                <c:pt idx="1">
                  <c:v>3.0818064000000001</c:v>
                </c:pt>
                <c:pt idx="2">
                  <c:v>3.0763376</c:v>
                </c:pt>
                <c:pt idx="3">
                  <c:v>3.0705363999999999</c:v>
                </c:pt>
                <c:pt idx="4">
                  <c:v>3.0657329999999998</c:v>
                </c:pt>
                <c:pt idx="5">
                  <c:v>3.0625266999999998</c:v>
                </c:pt>
                <c:pt idx="6">
                  <c:v>3.0594079999999999</c:v>
                </c:pt>
                <c:pt idx="7">
                  <c:v>3.0563528999999998</c:v>
                </c:pt>
                <c:pt idx="8">
                  <c:v>3.0516907999999998</c:v>
                </c:pt>
                <c:pt idx="9">
                  <c:v>3.0448287000000001</c:v>
                </c:pt>
                <c:pt idx="10">
                  <c:v>3.0344636</c:v>
                </c:pt>
                <c:pt idx="11">
                  <c:v>3.0213451</c:v>
                </c:pt>
                <c:pt idx="12">
                  <c:v>3.0059420000000001</c:v>
                </c:pt>
                <c:pt idx="13">
                  <c:v>2.9904959999999998</c:v>
                </c:pt>
                <c:pt idx="14">
                  <c:v>2.9742614999999999</c:v>
                </c:pt>
                <c:pt idx="15">
                  <c:v>2.9581740000000001</c:v>
                </c:pt>
                <c:pt idx="16">
                  <c:v>2.9423615999999999</c:v>
                </c:pt>
                <c:pt idx="17">
                  <c:v>2.928083</c:v>
                </c:pt>
                <c:pt idx="18">
                  <c:v>2.9152420000000001</c:v>
                </c:pt>
                <c:pt idx="19">
                  <c:v>2.9037795000000002</c:v>
                </c:pt>
                <c:pt idx="20">
                  <c:v>2.8938674999999998</c:v>
                </c:pt>
                <c:pt idx="21">
                  <c:v>2.8848658</c:v>
                </c:pt>
                <c:pt idx="22">
                  <c:v>2.8784250999999998</c:v>
                </c:pt>
                <c:pt idx="23">
                  <c:v>2.8735870000000001</c:v>
                </c:pt>
                <c:pt idx="24">
                  <c:v>2.8697051999999998</c:v>
                </c:pt>
                <c:pt idx="25">
                  <c:v>2.8673327</c:v>
                </c:pt>
                <c:pt idx="26">
                  <c:v>2.8654033999999999</c:v>
                </c:pt>
                <c:pt idx="27">
                  <c:v>2.8633937999999999</c:v>
                </c:pt>
                <c:pt idx="28">
                  <c:v>2.8611146999999999</c:v>
                </c:pt>
                <c:pt idx="29">
                  <c:v>2.8588757999999999</c:v>
                </c:pt>
                <c:pt idx="30">
                  <c:v>2.8562346000000001</c:v>
                </c:pt>
                <c:pt idx="31">
                  <c:v>2.8538554</c:v>
                </c:pt>
                <c:pt idx="32">
                  <c:v>2.8502540000000001</c:v>
                </c:pt>
                <c:pt idx="33">
                  <c:v>2.8455892</c:v>
                </c:pt>
                <c:pt idx="34">
                  <c:v>2.8401147999999998</c:v>
                </c:pt>
                <c:pt idx="35">
                  <c:v>2.8340823999999998</c:v>
                </c:pt>
                <c:pt idx="36">
                  <c:v>2.8267250000000002</c:v>
                </c:pt>
                <c:pt idx="37">
                  <c:v>2.8193872</c:v>
                </c:pt>
                <c:pt idx="38">
                  <c:v>2.8116205000000001</c:v>
                </c:pt>
                <c:pt idx="39">
                  <c:v>2.8036368</c:v>
                </c:pt>
                <c:pt idx="40">
                  <c:v>2.7961369</c:v>
                </c:pt>
                <c:pt idx="41">
                  <c:v>2.7899343999999999</c:v>
                </c:pt>
                <c:pt idx="42">
                  <c:v>2.7844372000000002</c:v>
                </c:pt>
                <c:pt idx="43">
                  <c:v>2.7806473</c:v>
                </c:pt>
                <c:pt idx="44">
                  <c:v>2.7773751999999998</c:v>
                </c:pt>
                <c:pt idx="45">
                  <c:v>2.7755833000000001</c:v>
                </c:pt>
                <c:pt idx="46">
                  <c:v>2.7745484999999999</c:v>
                </c:pt>
                <c:pt idx="47">
                  <c:v>2.7739406</c:v>
                </c:pt>
                <c:pt idx="48">
                  <c:v>2.7735259999999999</c:v>
                </c:pt>
                <c:pt idx="49">
                  <c:v>2.7732736999999998</c:v>
                </c:pt>
                <c:pt idx="50">
                  <c:v>2.7721019</c:v>
                </c:pt>
                <c:pt idx="51">
                  <c:v>2.7706447000000001</c:v>
                </c:pt>
                <c:pt idx="52">
                  <c:v>2.7687127999999999</c:v>
                </c:pt>
                <c:pt idx="53">
                  <c:v>2.7680259999999999</c:v>
                </c:pt>
                <c:pt idx="54">
                  <c:v>2.7683008</c:v>
                </c:pt>
                <c:pt idx="55">
                  <c:v>2.7691745999999999</c:v>
                </c:pt>
                <c:pt idx="56">
                  <c:v>2.7708727999999998</c:v>
                </c:pt>
                <c:pt idx="57">
                  <c:v>2.7730005000000002</c:v>
                </c:pt>
                <c:pt idx="58">
                  <c:v>2.7749066</c:v>
                </c:pt>
                <c:pt idx="59">
                  <c:v>2.7764340000000001</c:v>
                </c:pt>
                <c:pt idx="60">
                  <c:v>2.7768058999999998</c:v>
                </c:pt>
                <c:pt idx="61">
                  <c:v>2.7765672000000001</c:v>
                </c:pt>
                <c:pt idx="62">
                  <c:v>2.7764980000000001</c:v>
                </c:pt>
                <c:pt idx="63">
                  <c:v>2.7763561999999999</c:v>
                </c:pt>
                <c:pt idx="64">
                  <c:v>2.7773042000000001</c:v>
                </c:pt>
                <c:pt idx="65">
                  <c:v>2.7778444000000002</c:v>
                </c:pt>
                <c:pt idx="66">
                  <c:v>2.7779376999999998</c:v>
                </c:pt>
                <c:pt idx="67">
                  <c:v>2.7782547000000002</c:v>
                </c:pt>
                <c:pt idx="68">
                  <c:v>2.7771015000000001</c:v>
                </c:pt>
                <c:pt idx="69">
                  <c:v>2.7759485000000002</c:v>
                </c:pt>
                <c:pt idx="70">
                  <c:v>2.7743218000000001</c:v>
                </c:pt>
                <c:pt idx="71">
                  <c:v>2.7721898999999999</c:v>
                </c:pt>
                <c:pt idx="72">
                  <c:v>2.7691631000000001</c:v>
                </c:pt>
                <c:pt idx="73">
                  <c:v>2.7664081999999999</c:v>
                </c:pt>
                <c:pt idx="74">
                  <c:v>2.763315</c:v>
                </c:pt>
                <c:pt idx="75">
                  <c:v>2.7600720000000001</c:v>
                </c:pt>
                <c:pt idx="76">
                  <c:v>2.7563930000000001</c:v>
                </c:pt>
                <c:pt idx="77">
                  <c:v>2.7517893</c:v>
                </c:pt>
                <c:pt idx="78">
                  <c:v>2.7468078</c:v>
                </c:pt>
                <c:pt idx="79">
                  <c:v>2.7426708</c:v>
                </c:pt>
                <c:pt idx="80">
                  <c:v>2.7387003999999999</c:v>
                </c:pt>
                <c:pt idx="81">
                  <c:v>2.7351823</c:v>
                </c:pt>
                <c:pt idx="82">
                  <c:v>2.7320616000000002</c:v>
                </c:pt>
                <c:pt idx="83">
                  <c:v>2.7291940000000001</c:v>
                </c:pt>
                <c:pt idx="84">
                  <c:v>2.7276213</c:v>
                </c:pt>
                <c:pt idx="85">
                  <c:v>2.7273673999999999</c:v>
                </c:pt>
                <c:pt idx="86">
                  <c:v>2.7264786000000001</c:v>
                </c:pt>
                <c:pt idx="87">
                  <c:v>2.7256545999999999</c:v>
                </c:pt>
                <c:pt idx="88">
                  <c:v>2.7242220000000001</c:v>
                </c:pt>
                <c:pt idx="89">
                  <c:v>2.7231176000000001</c:v>
                </c:pt>
                <c:pt idx="90">
                  <c:v>2.7208473999999998</c:v>
                </c:pt>
                <c:pt idx="91">
                  <c:v>2.7182301999999998</c:v>
                </c:pt>
                <c:pt idx="92">
                  <c:v>2.7140488999999999</c:v>
                </c:pt>
                <c:pt idx="93">
                  <c:v>2.7082383999999999</c:v>
                </c:pt>
                <c:pt idx="94">
                  <c:v>2.7009664</c:v>
                </c:pt>
                <c:pt idx="95">
                  <c:v>2.6926986999999998</c:v>
                </c:pt>
                <c:pt idx="96">
                  <c:v>2.6827285000000001</c:v>
                </c:pt>
                <c:pt idx="97">
                  <c:v>2.6727943000000001</c:v>
                </c:pt>
                <c:pt idx="98">
                  <c:v>2.6626189</c:v>
                </c:pt>
                <c:pt idx="99">
                  <c:v>2.6528165000000001</c:v>
                </c:pt>
                <c:pt idx="100">
                  <c:v>2.6435865999999999</c:v>
                </c:pt>
                <c:pt idx="101">
                  <c:v>2.6359526999999998</c:v>
                </c:pt>
                <c:pt idx="102">
                  <c:v>2.6296308000000002</c:v>
                </c:pt>
                <c:pt idx="103">
                  <c:v>2.6246648000000001</c:v>
                </c:pt>
                <c:pt idx="104">
                  <c:v>2.6216461999999998</c:v>
                </c:pt>
                <c:pt idx="105">
                  <c:v>2.6204147</c:v>
                </c:pt>
                <c:pt idx="106">
                  <c:v>2.6208003</c:v>
                </c:pt>
                <c:pt idx="107">
                  <c:v>2.6222840000000001</c:v>
                </c:pt>
                <c:pt idx="108">
                  <c:v>2.6245215000000002</c:v>
                </c:pt>
                <c:pt idx="109">
                  <c:v>2.6270937999999999</c:v>
                </c:pt>
                <c:pt idx="110">
                  <c:v>2.6306527000000002</c:v>
                </c:pt>
                <c:pt idx="111">
                  <c:v>2.6339739999999998</c:v>
                </c:pt>
                <c:pt idx="112">
                  <c:v>2.6374168</c:v>
                </c:pt>
                <c:pt idx="113">
                  <c:v>2.6410217</c:v>
                </c:pt>
                <c:pt idx="114">
                  <c:v>2.6440953999999999</c:v>
                </c:pt>
                <c:pt idx="115">
                  <c:v>2.6470484999999999</c:v>
                </c:pt>
                <c:pt idx="116">
                  <c:v>2.649667</c:v>
                </c:pt>
                <c:pt idx="117">
                  <c:v>2.6507882999999999</c:v>
                </c:pt>
                <c:pt idx="118">
                  <c:v>2.6502140000000001</c:v>
                </c:pt>
                <c:pt idx="119">
                  <c:v>2.6478183</c:v>
                </c:pt>
                <c:pt idx="120">
                  <c:v>2.6422346000000001</c:v>
                </c:pt>
                <c:pt idx="121">
                  <c:v>2.6339622</c:v>
                </c:pt>
                <c:pt idx="122">
                  <c:v>2.6238307999999999</c:v>
                </c:pt>
                <c:pt idx="123">
                  <c:v>2.6120714999999999</c:v>
                </c:pt>
                <c:pt idx="124">
                  <c:v>2.599691</c:v>
                </c:pt>
                <c:pt idx="125">
                  <c:v>2.5883234000000002</c:v>
                </c:pt>
                <c:pt idx="126">
                  <c:v>2.5778924999999999</c:v>
                </c:pt>
                <c:pt idx="127">
                  <c:v>2.5689416</c:v>
                </c:pt>
                <c:pt idx="128">
                  <c:v>2.5620824999999998</c:v>
                </c:pt>
                <c:pt idx="129">
                  <c:v>2.5593442999999998</c:v>
                </c:pt>
                <c:pt idx="130">
                  <c:v>2.5601973999999998</c:v>
                </c:pt>
                <c:pt idx="131">
                  <c:v>2.5657926</c:v>
                </c:pt>
                <c:pt idx="132">
                  <c:v>2.5762233999999999</c:v>
                </c:pt>
                <c:pt idx="133">
                  <c:v>2.5900984</c:v>
                </c:pt>
                <c:pt idx="134">
                  <c:v>2.6067762000000001</c:v>
                </c:pt>
                <c:pt idx="135">
                  <c:v>2.6254838</c:v>
                </c:pt>
                <c:pt idx="136">
                  <c:v>2.6437175000000002</c:v>
                </c:pt>
                <c:pt idx="137">
                  <c:v>2.6595404</c:v>
                </c:pt>
                <c:pt idx="138">
                  <c:v>2.6732711999999998</c:v>
                </c:pt>
                <c:pt idx="139">
                  <c:v>2.6841387999999999</c:v>
                </c:pt>
                <c:pt idx="140">
                  <c:v>2.6913692999999999</c:v>
                </c:pt>
                <c:pt idx="141">
                  <c:v>2.6948449999999999</c:v>
                </c:pt>
                <c:pt idx="142">
                  <c:v>2.6980542999999999</c:v>
                </c:pt>
                <c:pt idx="143">
                  <c:v>2.7005262000000001</c:v>
                </c:pt>
                <c:pt idx="144">
                  <c:v>2.7040175999999998</c:v>
                </c:pt>
                <c:pt idx="145">
                  <c:v>2.709098</c:v>
                </c:pt>
                <c:pt idx="146">
                  <c:v>2.7146916000000001</c:v>
                </c:pt>
                <c:pt idx="147">
                  <c:v>2.721136</c:v>
                </c:pt>
                <c:pt idx="148">
                  <c:v>2.7281759000000001</c:v>
                </c:pt>
                <c:pt idx="149">
                  <c:v>2.7340762999999999</c:v>
                </c:pt>
                <c:pt idx="150">
                  <c:v>2.7404405999999999</c:v>
                </c:pt>
                <c:pt idx="151">
                  <c:v>2.7455213000000001</c:v>
                </c:pt>
                <c:pt idx="152">
                  <c:v>2.7497045999999998</c:v>
                </c:pt>
                <c:pt idx="153">
                  <c:v>2.7526380000000001</c:v>
                </c:pt>
                <c:pt idx="154">
                  <c:v>2.7540357000000002</c:v>
                </c:pt>
                <c:pt idx="155">
                  <c:v>2.7537484000000001</c:v>
                </c:pt>
                <c:pt idx="156">
                  <c:v>2.7516234000000002</c:v>
                </c:pt>
                <c:pt idx="157">
                  <c:v>2.7484055000000001</c:v>
                </c:pt>
                <c:pt idx="158">
                  <c:v>2.7440826999999999</c:v>
                </c:pt>
                <c:pt idx="159">
                  <c:v>2.7379756</c:v>
                </c:pt>
                <c:pt idx="160">
                  <c:v>2.7321624999999998</c:v>
                </c:pt>
                <c:pt idx="161">
                  <c:v>2.7269013000000002</c:v>
                </c:pt>
                <c:pt idx="162">
                  <c:v>2.7216944999999999</c:v>
                </c:pt>
                <c:pt idx="163">
                  <c:v>2.7161898999999998</c:v>
                </c:pt>
                <c:pt idx="164">
                  <c:v>2.7100084</c:v>
                </c:pt>
                <c:pt idx="165">
                  <c:v>2.7037656000000001</c:v>
                </c:pt>
                <c:pt idx="166">
                  <c:v>2.6978347</c:v>
                </c:pt>
                <c:pt idx="167">
                  <c:v>2.6917080000000002</c:v>
                </c:pt>
                <c:pt idx="168">
                  <c:v>2.6858960000000001</c:v>
                </c:pt>
                <c:pt idx="169">
                  <c:v>2.6814806</c:v>
                </c:pt>
                <c:pt idx="170">
                  <c:v>2.6770624999999999</c:v>
                </c:pt>
                <c:pt idx="171">
                  <c:v>2.6738157</c:v>
                </c:pt>
                <c:pt idx="172">
                  <c:v>2.6699839000000001</c:v>
                </c:pt>
                <c:pt idx="173">
                  <c:v>2.6662933999999998</c:v>
                </c:pt>
                <c:pt idx="174">
                  <c:v>2.6627812</c:v>
                </c:pt>
                <c:pt idx="175">
                  <c:v>2.6593285</c:v>
                </c:pt>
                <c:pt idx="176">
                  <c:v>2.655478</c:v>
                </c:pt>
                <c:pt idx="177">
                  <c:v>2.6516942999999999</c:v>
                </c:pt>
                <c:pt idx="178">
                  <c:v>2.6490285</c:v>
                </c:pt>
                <c:pt idx="179">
                  <c:v>2.6466447999999998</c:v>
                </c:pt>
                <c:pt idx="180">
                  <c:v>2.6436047999999999</c:v>
                </c:pt>
                <c:pt idx="181">
                  <c:v>2.6412287000000001</c:v>
                </c:pt>
                <c:pt idx="182">
                  <c:v>2.6399140000000001</c:v>
                </c:pt>
                <c:pt idx="183">
                  <c:v>2.6396031</c:v>
                </c:pt>
                <c:pt idx="184">
                  <c:v>2.6413679999999999</c:v>
                </c:pt>
                <c:pt idx="185">
                  <c:v>2.6451045999999998</c:v>
                </c:pt>
                <c:pt idx="186">
                  <c:v>2.6506088000000001</c:v>
                </c:pt>
                <c:pt idx="187">
                  <c:v>2.6579483000000002</c:v>
                </c:pt>
                <c:pt idx="188">
                  <c:v>2.6663872999999998</c:v>
                </c:pt>
                <c:pt idx="189">
                  <c:v>2.6749079999999998</c:v>
                </c:pt>
                <c:pt idx="190">
                  <c:v>2.6831342999999999</c:v>
                </c:pt>
                <c:pt idx="191">
                  <c:v>2.6901898000000002</c:v>
                </c:pt>
                <c:pt idx="192">
                  <c:v>2.6951670000000001</c:v>
                </c:pt>
                <c:pt idx="193">
                  <c:v>2.6979842000000001</c:v>
                </c:pt>
                <c:pt idx="194">
                  <c:v>2.6996319999999998</c:v>
                </c:pt>
                <c:pt idx="195">
                  <c:v>2.7007395999999999</c:v>
                </c:pt>
                <c:pt idx="196">
                  <c:v>2.7004383000000001</c:v>
                </c:pt>
                <c:pt idx="197">
                  <c:v>2.7009875999999999</c:v>
                </c:pt>
                <c:pt idx="198">
                  <c:v>2.7018184999999999</c:v>
                </c:pt>
                <c:pt idx="199">
                  <c:v>2.7051723000000001</c:v>
                </c:pt>
                <c:pt idx="200">
                  <c:v>2.7123214999999998</c:v>
                </c:pt>
                <c:pt idx="201">
                  <c:v>2.7249490999999999</c:v>
                </c:pt>
                <c:pt idx="202">
                  <c:v>2.7450394999999999</c:v>
                </c:pt>
                <c:pt idx="203">
                  <c:v>2.7737090000000002</c:v>
                </c:pt>
                <c:pt idx="204">
                  <c:v>2.8122864000000001</c:v>
                </c:pt>
                <c:pt idx="205">
                  <c:v>2.8593955000000002</c:v>
                </c:pt>
                <c:pt idx="206">
                  <c:v>2.9146059000000002</c:v>
                </c:pt>
                <c:pt idx="207">
                  <c:v>2.9751154999999998</c:v>
                </c:pt>
                <c:pt idx="208">
                  <c:v>3.0398329999999998</c:v>
                </c:pt>
                <c:pt idx="209">
                  <c:v>3.1040190000000001</c:v>
                </c:pt>
                <c:pt idx="210">
                  <c:v>3.170083</c:v>
                </c:pt>
                <c:pt idx="211">
                  <c:v>3.2332283999999998</c:v>
                </c:pt>
                <c:pt idx="212">
                  <c:v>3.2962264999999999</c:v>
                </c:pt>
                <c:pt idx="213">
                  <c:v>3.3528313999999999</c:v>
                </c:pt>
                <c:pt idx="214">
                  <c:v>3.4063902000000001</c:v>
                </c:pt>
                <c:pt idx="215">
                  <c:v>3.45642</c:v>
                </c:pt>
                <c:pt idx="216">
                  <c:v>3.5027876</c:v>
                </c:pt>
                <c:pt idx="217">
                  <c:v>3.5440635999999999</c:v>
                </c:pt>
                <c:pt idx="218">
                  <c:v>3.5837425999999999</c:v>
                </c:pt>
                <c:pt idx="219">
                  <c:v>3.6217654000000001</c:v>
                </c:pt>
                <c:pt idx="220">
                  <c:v>3.6605964000000002</c:v>
                </c:pt>
                <c:pt idx="221">
                  <c:v>3.6979175</c:v>
                </c:pt>
                <c:pt idx="222">
                  <c:v>3.7369935999999999</c:v>
                </c:pt>
                <c:pt idx="223">
                  <c:v>3.7771501999999999</c:v>
                </c:pt>
                <c:pt idx="224">
                  <c:v>3.8192737000000001</c:v>
                </c:pt>
                <c:pt idx="225">
                  <c:v>3.8611490000000002</c:v>
                </c:pt>
                <c:pt idx="226">
                  <c:v>3.9034702999999999</c:v>
                </c:pt>
                <c:pt idx="227">
                  <c:v>3.9449797000000002</c:v>
                </c:pt>
                <c:pt idx="228">
                  <c:v>3.9861909999999998</c:v>
                </c:pt>
                <c:pt idx="229">
                  <c:v>4.0249040000000003</c:v>
                </c:pt>
                <c:pt idx="230">
                  <c:v>4.0634727000000002</c:v>
                </c:pt>
                <c:pt idx="231">
                  <c:v>4.0999885000000003</c:v>
                </c:pt>
                <c:pt idx="232">
                  <c:v>4.1381379999999996</c:v>
                </c:pt>
                <c:pt idx="233">
                  <c:v>4.1762379999999997</c:v>
                </c:pt>
                <c:pt idx="234">
                  <c:v>4.2183022000000001</c:v>
                </c:pt>
                <c:pt idx="235">
                  <c:v>4.2654259999999997</c:v>
                </c:pt>
                <c:pt idx="236">
                  <c:v>4.3210024999999996</c:v>
                </c:pt>
                <c:pt idx="237">
                  <c:v>4.383483</c:v>
                </c:pt>
                <c:pt idx="238">
                  <c:v>4.458596</c:v>
                </c:pt>
                <c:pt idx="239">
                  <c:v>4.5448829999999996</c:v>
                </c:pt>
                <c:pt idx="240">
                  <c:v>4.6453629999999997</c:v>
                </c:pt>
                <c:pt idx="241">
                  <c:v>4.7553773000000001</c:v>
                </c:pt>
                <c:pt idx="242">
                  <c:v>4.8784757000000001</c:v>
                </c:pt>
                <c:pt idx="243">
                  <c:v>5.0130906</c:v>
                </c:pt>
                <c:pt idx="244">
                  <c:v>5.163608</c:v>
                </c:pt>
                <c:pt idx="245">
                  <c:v>5.3209695999999997</c:v>
                </c:pt>
                <c:pt idx="246">
                  <c:v>5.4931890000000001</c:v>
                </c:pt>
                <c:pt idx="247">
                  <c:v>5.6779966000000002</c:v>
                </c:pt>
                <c:pt idx="248">
                  <c:v>5.8767037000000002</c:v>
                </c:pt>
                <c:pt idx="249">
                  <c:v>6.0809709999999999</c:v>
                </c:pt>
                <c:pt idx="250">
                  <c:v>6.2991614</c:v>
                </c:pt>
                <c:pt idx="251">
                  <c:v>6.5171669999999997</c:v>
                </c:pt>
                <c:pt idx="252">
                  <c:v>6.7455892999999998</c:v>
                </c:pt>
                <c:pt idx="253">
                  <c:v>6.9643920000000001</c:v>
                </c:pt>
                <c:pt idx="254">
                  <c:v>7.1814527999999997</c:v>
                </c:pt>
                <c:pt idx="255">
                  <c:v>7.3935760000000004</c:v>
                </c:pt>
                <c:pt idx="256">
                  <c:v>7.604857</c:v>
                </c:pt>
                <c:pt idx="257">
                  <c:v>7.8089719999999998</c:v>
                </c:pt>
                <c:pt idx="258">
                  <c:v>8.0176499999999997</c:v>
                </c:pt>
                <c:pt idx="259">
                  <c:v>8.2329810000000005</c:v>
                </c:pt>
                <c:pt idx="260">
                  <c:v>8.4633230000000008</c:v>
                </c:pt>
                <c:pt idx="261">
                  <c:v>8.7032059999999998</c:v>
                </c:pt>
                <c:pt idx="262">
                  <c:v>8.9639810000000004</c:v>
                </c:pt>
                <c:pt idx="263">
                  <c:v>9.240558</c:v>
                </c:pt>
                <c:pt idx="264">
                  <c:v>9.5411680000000008</c:v>
                </c:pt>
                <c:pt idx="265">
                  <c:v>9.8469979999999993</c:v>
                </c:pt>
                <c:pt idx="266">
                  <c:v>10.168041000000001</c:v>
                </c:pt>
                <c:pt idx="267">
                  <c:v>10.493088</c:v>
                </c:pt>
                <c:pt idx="268">
                  <c:v>10.827184000000001</c:v>
                </c:pt>
                <c:pt idx="269">
                  <c:v>11.147221999999999</c:v>
                </c:pt>
                <c:pt idx="270">
                  <c:v>11.468741</c:v>
                </c:pt>
                <c:pt idx="271">
                  <c:v>11.781580999999999</c:v>
                </c:pt>
                <c:pt idx="272">
                  <c:v>12.108699</c:v>
                </c:pt>
                <c:pt idx="273">
                  <c:v>12.429012</c:v>
                </c:pt>
                <c:pt idx="274">
                  <c:v>12.756285999999999</c:v>
                </c:pt>
                <c:pt idx="275">
                  <c:v>13.084559</c:v>
                </c:pt>
                <c:pt idx="276">
                  <c:v>13.41681</c:v>
                </c:pt>
                <c:pt idx="277">
                  <c:v>13.740219</c:v>
                </c:pt>
                <c:pt idx="278">
                  <c:v>14.069136</c:v>
                </c:pt>
                <c:pt idx="279">
                  <c:v>14.401453999999999</c:v>
                </c:pt>
                <c:pt idx="280">
                  <c:v>14.753178999999999</c:v>
                </c:pt>
                <c:pt idx="281">
                  <c:v>15.109881</c:v>
                </c:pt>
                <c:pt idx="282">
                  <c:v>15.490421</c:v>
                </c:pt>
                <c:pt idx="283">
                  <c:v>15.886542</c:v>
                </c:pt>
                <c:pt idx="284">
                  <c:v>16.306778000000001</c:v>
                </c:pt>
                <c:pt idx="285">
                  <c:v>16.725193000000001</c:v>
                </c:pt>
                <c:pt idx="286">
                  <c:v>17.157662999999999</c:v>
                </c:pt>
                <c:pt idx="287">
                  <c:v>17.586258000000001</c:v>
                </c:pt>
                <c:pt idx="288">
                  <c:v>18.018851999999999</c:v>
                </c:pt>
                <c:pt idx="289">
                  <c:v>18.433133999999999</c:v>
                </c:pt>
                <c:pt idx="290">
                  <c:v>18.845182000000001</c:v>
                </c:pt>
                <c:pt idx="291">
                  <c:v>19.238372999999999</c:v>
                </c:pt>
                <c:pt idx="292">
                  <c:v>19.625306999999999</c:v>
                </c:pt>
                <c:pt idx="293">
                  <c:v>19.987589</c:v>
                </c:pt>
                <c:pt idx="294">
                  <c:v>20.344711</c:v>
                </c:pt>
                <c:pt idx="295">
                  <c:v>20.700731000000001</c:v>
                </c:pt>
                <c:pt idx="296">
                  <c:v>21.067063999999998</c:v>
                </c:pt>
                <c:pt idx="297">
                  <c:v>21.428882999999999</c:v>
                </c:pt>
                <c:pt idx="298">
                  <c:v>21.795072999999999</c:v>
                </c:pt>
                <c:pt idx="299">
                  <c:v>22.168423000000001</c:v>
                </c:pt>
                <c:pt idx="300">
                  <c:v>22.550280000000001</c:v>
                </c:pt>
                <c:pt idx="301">
                  <c:v>22.927326000000001</c:v>
                </c:pt>
                <c:pt idx="302">
                  <c:v>23.311413000000002</c:v>
                </c:pt>
                <c:pt idx="303">
                  <c:v>23.69735</c:v>
                </c:pt>
                <c:pt idx="304">
                  <c:v>24.08745</c:v>
                </c:pt>
                <c:pt idx="305">
                  <c:v>24.465817999999999</c:v>
                </c:pt>
                <c:pt idx="306">
                  <c:v>24.844470999999999</c:v>
                </c:pt>
                <c:pt idx="307">
                  <c:v>25.217558</c:v>
                </c:pt>
                <c:pt idx="308">
                  <c:v>25.586642999999999</c:v>
                </c:pt>
                <c:pt idx="309">
                  <c:v>25.938472999999998</c:v>
                </c:pt>
                <c:pt idx="310">
                  <c:v>26.288143000000002</c:v>
                </c:pt>
                <c:pt idx="311">
                  <c:v>26.624832000000001</c:v>
                </c:pt>
                <c:pt idx="312">
                  <c:v>26.967393999999999</c:v>
                </c:pt>
                <c:pt idx="313">
                  <c:v>27.299564</c:v>
                </c:pt>
                <c:pt idx="314">
                  <c:v>27.636890000000001</c:v>
                </c:pt>
                <c:pt idx="315">
                  <c:v>27.975045999999999</c:v>
                </c:pt>
                <c:pt idx="316">
                  <c:v>28.319647</c:v>
                </c:pt>
                <c:pt idx="317">
                  <c:v>28.654333000000001</c:v>
                </c:pt>
                <c:pt idx="318">
                  <c:v>28.990582</c:v>
                </c:pt>
                <c:pt idx="319">
                  <c:v>29.316818000000001</c:v>
                </c:pt>
                <c:pt idx="320">
                  <c:v>29.637260000000001</c:v>
                </c:pt>
                <c:pt idx="321">
                  <c:v>29.929881999999999</c:v>
                </c:pt>
                <c:pt idx="322">
                  <c:v>30.213695999999999</c:v>
                </c:pt>
                <c:pt idx="323">
                  <c:v>30.496113000000001</c:v>
                </c:pt>
                <c:pt idx="324">
                  <c:v>30.800194000000001</c:v>
                </c:pt>
                <c:pt idx="325">
                  <c:v>31.110614999999999</c:v>
                </c:pt>
                <c:pt idx="326">
                  <c:v>31.430499999999999</c:v>
                </c:pt>
                <c:pt idx="327">
                  <c:v>31.741875</c:v>
                </c:pt>
                <c:pt idx="328">
                  <c:v>32.029854</c:v>
                </c:pt>
                <c:pt idx="329">
                  <c:v>32.266179999999999</c:v>
                </c:pt>
                <c:pt idx="330">
                  <c:v>32.446117000000001</c:v>
                </c:pt>
                <c:pt idx="331">
                  <c:v>32.550907000000002</c:v>
                </c:pt>
                <c:pt idx="332">
                  <c:v>32.580840000000002</c:v>
                </c:pt>
                <c:pt idx="333">
                  <c:v>32.530574999999999</c:v>
                </c:pt>
                <c:pt idx="334">
                  <c:v>32.407077999999998</c:v>
                </c:pt>
                <c:pt idx="335">
                  <c:v>32.219180000000001</c:v>
                </c:pt>
                <c:pt idx="336">
                  <c:v>31.977385999999999</c:v>
                </c:pt>
                <c:pt idx="337">
                  <c:v>31.703754</c:v>
                </c:pt>
                <c:pt idx="338">
                  <c:v>31.404951000000001</c:v>
                </c:pt>
                <c:pt idx="339">
                  <c:v>31.098274</c:v>
                </c:pt>
                <c:pt idx="340">
                  <c:v>30.788193</c:v>
                </c:pt>
                <c:pt idx="341">
                  <c:v>30.494806000000001</c:v>
                </c:pt>
                <c:pt idx="342">
                  <c:v>30.214670000000002</c:v>
                </c:pt>
                <c:pt idx="343">
                  <c:v>29.958029</c:v>
                </c:pt>
                <c:pt idx="344">
                  <c:v>29.729814999999999</c:v>
                </c:pt>
                <c:pt idx="345">
                  <c:v>29.536142000000002</c:v>
                </c:pt>
                <c:pt idx="346">
                  <c:v>29.366325</c:v>
                </c:pt>
                <c:pt idx="347">
                  <c:v>29.213339000000001</c:v>
                </c:pt>
                <c:pt idx="348">
                  <c:v>29.065066999999999</c:v>
                </c:pt>
                <c:pt idx="349">
                  <c:v>28.920176999999999</c:v>
                </c:pt>
                <c:pt idx="350">
                  <c:v>28.774516999999999</c:v>
                </c:pt>
                <c:pt idx="351">
                  <c:v>28.637789000000001</c:v>
                </c:pt>
                <c:pt idx="352">
                  <c:v>28.509906999999998</c:v>
                </c:pt>
                <c:pt idx="353">
                  <c:v>28.401133999999999</c:v>
                </c:pt>
                <c:pt idx="354">
                  <c:v>28.310362000000001</c:v>
                </c:pt>
                <c:pt idx="355">
                  <c:v>28.240873000000001</c:v>
                </c:pt>
                <c:pt idx="356">
                  <c:v>28.19266</c:v>
                </c:pt>
                <c:pt idx="357">
                  <c:v>28.167660000000001</c:v>
                </c:pt>
                <c:pt idx="358">
                  <c:v>28.165168999999999</c:v>
                </c:pt>
                <c:pt idx="359">
                  <c:v>28.184194999999999</c:v>
                </c:pt>
                <c:pt idx="360">
                  <c:v>28.222951999999999</c:v>
                </c:pt>
                <c:pt idx="361">
                  <c:v>28.275210999999999</c:v>
                </c:pt>
                <c:pt idx="362">
                  <c:v>28.339690000000001</c:v>
                </c:pt>
                <c:pt idx="363">
                  <c:v>28.412146</c:v>
                </c:pt>
                <c:pt idx="364">
                  <c:v>28.486578000000002</c:v>
                </c:pt>
                <c:pt idx="365">
                  <c:v>28.551297999999999</c:v>
                </c:pt>
                <c:pt idx="366">
                  <c:v>28.604582000000001</c:v>
                </c:pt>
                <c:pt idx="367">
                  <c:v>28.639807000000001</c:v>
                </c:pt>
                <c:pt idx="368">
                  <c:v>28.65662</c:v>
                </c:pt>
                <c:pt idx="369">
                  <c:v>28.654668999999998</c:v>
                </c:pt>
                <c:pt idx="370">
                  <c:v>28.641425999999999</c:v>
                </c:pt>
                <c:pt idx="371">
                  <c:v>28.622484</c:v>
                </c:pt>
                <c:pt idx="372">
                  <c:v>28.607054000000002</c:v>
                </c:pt>
                <c:pt idx="373">
                  <c:v>28.604315</c:v>
                </c:pt>
                <c:pt idx="374">
                  <c:v>28.622413999999999</c:v>
                </c:pt>
                <c:pt idx="375">
                  <c:v>28.666609000000001</c:v>
                </c:pt>
                <c:pt idx="376">
                  <c:v>28.743497999999999</c:v>
                </c:pt>
                <c:pt idx="377">
                  <c:v>28.85145</c:v>
                </c:pt>
                <c:pt idx="378">
                  <c:v>28.994848000000001</c:v>
                </c:pt>
                <c:pt idx="379">
                  <c:v>29.170325999999999</c:v>
                </c:pt>
                <c:pt idx="380">
                  <c:v>29.379691999999999</c:v>
                </c:pt>
                <c:pt idx="381">
                  <c:v>29.605447999999999</c:v>
                </c:pt>
                <c:pt idx="382">
                  <c:v>29.851469999999999</c:v>
                </c:pt>
                <c:pt idx="383">
                  <c:v>30.106703</c:v>
                </c:pt>
                <c:pt idx="384">
                  <c:v>30.367215999999999</c:v>
                </c:pt>
                <c:pt idx="385">
                  <c:v>30.617476</c:v>
                </c:pt>
                <c:pt idx="386">
                  <c:v>30.862036</c:v>
                </c:pt>
                <c:pt idx="387">
                  <c:v>31.096112999999999</c:v>
                </c:pt>
                <c:pt idx="388">
                  <c:v>31.321916999999999</c:v>
                </c:pt>
                <c:pt idx="389">
                  <c:v>31.534607000000001</c:v>
                </c:pt>
                <c:pt idx="390">
                  <c:v>31.750813000000001</c:v>
                </c:pt>
                <c:pt idx="391">
                  <c:v>31.967355999999999</c:v>
                </c:pt>
                <c:pt idx="392">
                  <c:v>32.20335</c:v>
                </c:pt>
                <c:pt idx="393">
                  <c:v>32.443429999999999</c:v>
                </c:pt>
                <c:pt idx="394">
                  <c:v>32.695990000000002</c:v>
                </c:pt>
                <c:pt idx="395">
                  <c:v>32.947051999999999</c:v>
                </c:pt>
                <c:pt idx="396">
                  <c:v>33.193040000000003</c:v>
                </c:pt>
                <c:pt idx="397">
                  <c:v>33.400627</c:v>
                </c:pt>
                <c:pt idx="398">
                  <c:v>33.559998</c:v>
                </c:pt>
                <c:pt idx="399">
                  <c:v>33.678314</c:v>
                </c:pt>
                <c:pt idx="400">
                  <c:v>33.782032000000001</c:v>
                </c:pt>
                <c:pt idx="401">
                  <c:v>33.894469999999998</c:v>
                </c:pt>
                <c:pt idx="402">
                  <c:v>34.036124999999998</c:v>
                </c:pt>
                <c:pt idx="403">
                  <c:v>34.196465000000003</c:v>
                </c:pt>
                <c:pt idx="404">
                  <c:v>34.359279999999998</c:v>
                </c:pt>
                <c:pt idx="405">
                  <c:v>34.48292</c:v>
                </c:pt>
                <c:pt idx="406">
                  <c:v>34.545070000000003</c:v>
                </c:pt>
                <c:pt idx="407">
                  <c:v>34.516759999999998</c:v>
                </c:pt>
                <c:pt idx="408">
                  <c:v>34.389769999999999</c:v>
                </c:pt>
                <c:pt idx="409">
                  <c:v>34.180759999999999</c:v>
                </c:pt>
                <c:pt idx="410">
                  <c:v>33.908349999999999</c:v>
                </c:pt>
                <c:pt idx="411">
                  <c:v>33.61121</c:v>
                </c:pt>
                <c:pt idx="412">
                  <c:v>33.308450000000001</c:v>
                </c:pt>
                <c:pt idx="413">
                  <c:v>33.036050000000003</c:v>
                </c:pt>
                <c:pt idx="414">
                  <c:v>32.79654</c:v>
                </c:pt>
                <c:pt idx="415">
                  <c:v>32.594344999999997</c:v>
                </c:pt>
                <c:pt idx="416">
                  <c:v>32.416609999999999</c:v>
                </c:pt>
                <c:pt idx="417">
                  <c:v>32.260952000000003</c:v>
                </c:pt>
                <c:pt idx="418">
                  <c:v>32.108074000000002</c:v>
                </c:pt>
                <c:pt idx="419">
                  <c:v>31.960591999999998</c:v>
                </c:pt>
                <c:pt idx="420">
                  <c:v>31.821000999999999</c:v>
                </c:pt>
                <c:pt idx="421">
                  <c:v>31.699857999999999</c:v>
                </c:pt>
                <c:pt idx="422">
                  <c:v>31.589998000000001</c:v>
                </c:pt>
                <c:pt idx="423">
                  <c:v>31.488802</c:v>
                </c:pt>
                <c:pt idx="424">
                  <c:v>31.391763999999998</c:v>
                </c:pt>
                <c:pt idx="425">
                  <c:v>31.310223000000001</c:v>
                </c:pt>
                <c:pt idx="426">
                  <c:v>31.245629999999998</c:v>
                </c:pt>
                <c:pt idx="427">
                  <c:v>31.202273999999999</c:v>
                </c:pt>
                <c:pt idx="428">
                  <c:v>31.178318000000001</c:v>
                </c:pt>
                <c:pt idx="429">
                  <c:v>31.169138</c:v>
                </c:pt>
                <c:pt idx="430">
                  <c:v>31.162690000000001</c:v>
                </c:pt>
                <c:pt idx="431">
                  <c:v>31.152636999999999</c:v>
                </c:pt>
                <c:pt idx="432">
                  <c:v>31.136990000000001</c:v>
                </c:pt>
                <c:pt idx="433">
                  <c:v>31.121559999999999</c:v>
                </c:pt>
                <c:pt idx="434">
                  <c:v>31.113827000000001</c:v>
                </c:pt>
                <c:pt idx="435">
                  <c:v>31.12246</c:v>
                </c:pt>
                <c:pt idx="436">
                  <c:v>31.154250999999999</c:v>
                </c:pt>
                <c:pt idx="437">
                  <c:v>31.210815</c:v>
                </c:pt>
                <c:pt idx="438">
                  <c:v>31.295501999999999</c:v>
                </c:pt>
                <c:pt idx="439">
                  <c:v>31.415002999999999</c:v>
                </c:pt>
                <c:pt idx="440">
                  <c:v>31.563556999999999</c:v>
                </c:pt>
                <c:pt idx="441">
                  <c:v>31.722109</c:v>
                </c:pt>
                <c:pt idx="442">
                  <c:v>31.890764000000001</c:v>
                </c:pt>
                <c:pt idx="443">
                  <c:v>32.063071999999998</c:v>
                </c:pt>
                <c:pt idx="444">
                  <c:v>32.236620000000002</c:v>
                </c:pt>
                <c:pt idx="445">
                  <c:v>32.404311999999997</c:v>
                </c:pt>
                <c:pt idx="446">
                  <c:v>32.568269999999998</c:v>
                </c:pt>
                <c:pt idx="447">
                  <c:v>32.722575999999997</c:v>
                </c:pt>
                <c:pt idx="448">
                  <c:v>32.86262</c:v>
                </c:pt>
                <c:pt idx="449">
                  <c:v>32.983029999999999</c:v>
                </c:pt>
                <c:pt idx="450">
                  <c:v>33.084755000000001</c:v>
                </c:pt>
                <c:pt idx="451">
                  <c:v>33.165260000000004</c:v>
                </c:pt>
                <c:pt idx="452">
                  <c:v>33.226489999999998</c:v>
                </c:pt>
                <c:pt idx="453">
                  <c:v>33.269469999999998</c:v>
                </c:pt>
                <c:pt idx="454">
                  <c:v>33.295679999999997</c:v>
                </c:pt>
                <c:pt idx="455">
                  <c:v>33.310237999999998</c:v>
                </c:pt>
                <c:pt idx="456">
                  <c:v>33.319434999999999</c:v>
                </c:pt>
                <c:pt idx="457">
                  <c:v>33.333120000000001</c:v>
                </c:pt>
                <c:pt idx="458">
                  <c:v>33.357860000000002</c:v>
                </c:pt>
                <c:pt idx="459">
                  <c:v>33.402897000000003</c:v>
                </c:pt>
                <c:pt idx="460">
                  <c:v>33.476424999999999</c:v>
                </c:pt>
                <c:pt idx="461">
                  <c:v>33.582256000000001</c:v>
                </c:pt>
                <c:pt idx="462">
                  <c:v>33.72569</c:v>
                </c:pt>
                <c:pt idx="463">
                  <c:v>33.907932000000002</c:v>
                </c:pt>
                <c:pt idx="464">
                  <c:v>34.127940000000002</c:v>
                </c:pt>
                <c:pt idx="465">
                  <c:v>34.377952999999998</c:v>
                </c:pt>
                <c:pt idx="466">
                  <c:v>34.661472000000003</c:v>
                </c:pt>
                <c:pt idx="467">
                  <c:v>34.968505999999998</c:v>
                </c:pt>
                <c:pt idx="468">
                  <c:v>35.287439999999997</c:v>
                </c:pt>
                <c:pt idx="469">
                  <c:v>35.590870000000002</c:v>
                </c:pt>
                <c:pt idx="470">
                  <c:v>35.868630000000003</c:v>
                </c:pt>
                <c:pt idx="471">
                  <c:v>36.092616999999997</c:v>
                </c:pt>
                <c:pt idx="472">
                  <c:v>36.261723000000003</c:v>
                </c:pt>
                <c:pt idx="473">
                  <c:v>36.368290000000002</c:v>
                </c:pt>
                <c:pt idx="474">
                  <c:v>36.422375000000002</c:v>
                </c:pt>
                <c:pt idx="475">
                  <c:v>36.424458000000001</c:v>
                </c:pt>
                <c:pt idx="476">
                  <c:v>36.366154000000002</c:v>
                </c:pt>
                <c:pt idx="477">
                  <c:v>36.24062</c:v>
                </c:pt>
                <c:pt idx="478">
                  <c:v>36.028945999999998</c:v>
                </c:pt>
                <c:pt idx="479">
                  <c:v>35.722991999999998</c:v>
                </c:pt>
                <c:pt idx="480">
                  <c:v>35.316319999999997</c:v>
                </c:pt>
                <c:pt idx="481">
                  <c:v>34.834580000000003</c:v>
                </c:pt>
                <c:pt idx="482">
                  <c:v>34.272083000000002</c:v>
                </c:pt>
                <c:pt idx="483">
                  <c:v>33.648829999999997</c:v>
                </c:pt>
                <c:pt idx="484">
                  <c:v>32.970657000000003</c:v>
                </c:pt>
                <c:pt idx="485">
                  <c:v>32.278129999999997</c:v>
                </c:pt>
                <c:pt idx="486">
                  <c:v>31.563853999999999</c:v>
                </c:pt>
                <c:pt idx="487">
                  <c:v>30.843741999999999</c:v>
                </c:pt>
                <c:pt idx="488">
                  <c:v>30.112580000000001</c:v>
                </c:pt>
                <c:pt idx="489">
                  <c:v>29.398890000000002</c:v>
                </c:pt>
                <c:pt idx="490">
                  <c:v>28.682027999999999</c:v>
                </c:pt>
                <c:pt idx="491">
                  <c:v>27.993293999999999</c:v>
                </c:pt>
                <c:pt idx="492">
                  <c:v>27.302537999999998</c:v>
                </c:pt>
                <c:pt idx="493">
                  <c:v>26.651492999999999</c:v>
                </c:pt>
                <c:pt idx="494">
                  <c:v>26.016148000000001</c:v>
                </c:pt>
                <c:pt idx="495">
                  <c:v>25.405933000000001</c:v>
                </c:pt>
                <c:pt idx="496">
                  <c:v>24.816248000000002</c:v>
                </c:pt>
                <c:pt idx="497">
                  <c:v>24.267063</c:v>
                </c:pt>
                <c:pt idx="498">
                  <c:v>23.736757000000001</c:v>
                </c:pt>
                <c:pt idx="499">
                  <c:v>23.233319999999999</c:v>
                </c:pt>
                <c:pt idx="500">
                  <c:v>22.752099999999999</c:v>
                </c:pt>
                <c:pt idx="501">
                  <c:v>22.311720000000001</c:v>
                </c:pt>
                <c:pt idx="502">
                  <c:v>21.897822999999999</c:v>
                </c:pt>
                <c:pt idx="503">
                  <c:v>21.516442999999999</c:v>
                </c:pt>
                <c:pt idx="504">
                  <c:v>21.157067999999999</c:v>
                </c:pt>
                <c:pt idx="505">
                  <c:v>20.834188000000001</c:v>
                </c:pt>
                <c:pt idx="506">
                  <c:v>20.533380000000001</c:v>
                </c:pt>
                <c:pt idx="507">
                  <c:v>20.254026</c:v>
                </c:pt>
                <c:pt idx="508">
                  <c:v>19.989688999999998</c:v>
                </c:pt>
                <c:pt idx="509">
                  <c:v>19.745989000000002</c:v>
                </c:pt>
                <c:pt idx="510">
                  <c:v>19.513850000000001</c:v>
                </c:pt>
                <c:pt idx="511">
                  <c:v>19.302702</c:v>
                </c:pt>
                <c:pt idx="512">
                  <c:v>19.108827999999999</c:v>
                </c:pt>
                <c:pt idx="513">
                  <c:v>18.945817999999999</c:v>
                </c:pt>
                <c:pt idx="514">
                  <c:v>18.810980000000001</c:v>
                </c:pt>
                <c:pt idx="515">
                  <c:v>18.705963000000001</c:v>
                </c:pt>
                <c:pt idx="516">
                  <c:v>18.631208000000001</c:v>
                </c:pt>
                <c:pt idx="517">
                  <c:v>18.588581000000001</c:v>
                </c:pt>
                <c:pt idx="518">
                  <c:v>18.576204000000001</c:v>
                </c:pt>
                <c:pt idx="519">
                  <c:v>18.594460999999999</c:v>
                </c:pt>
                <c:pt idx="520">
                  <c:v>18.642305</c:v>
                </c:pt>
                <c:pt idx="521">
                  <c:v>18.713540999999999</c:v>
                </c:pt>
                <c:pt idx="522">
                  <c:v>18.809076000000001</c:v>
                </c:pt>
                <c:pt idx="523">
                  <c:v>18.921887999999999</c:v>
                </c:pt>
                <c:pt idx="524">
                  <c:v>19.047111999999998</c:v>
                </c:pt>
                <c:pt idx="525">
                  <c:v>19.175604</c:v>
                </c:pt>
                <c:pt idx="526">
                  <c:v>19.308477</c:v>
                </c:pt>
                <c:pt idx="527">
                  <c:v>19.441668</c:v>
                </c:pt>
                <c:pt idx="528">
                  <c:v>19.574034000000001</c:v>
                </c:pt>
                <c:pt idx="529">
                  <c:v>19.698473</c:v>
                </c:pt>
                <c:pt idx="530">
                  <c:v>19.821639999999999</c:v>
                </c:pt>
                <c:pt idx="531">
                  <c:v>19.937674000000001</c:v>
                </c:pt>
                <c:pt idx="532">
                  <c:v>20.052320000000002</c:v>
                </c:pt>
                <c:pt idx="533">
                  <c:v>20.157602000000001</c:v>
                </c:pt>
                <c:pt idx="534">
                  <c:v>20.258955</c:v>
                </c:pt>
                <c:pt idx="535">
                  <c:v>20.356860000000001</c:v>
                </c:pt>
                <c:pt idx="536">
                  <c:v>20.456810000000001</c:v>
                </c:pt>
                <c:pt idx="537">
                  <c:v>20.558886999999999</c:v>
                </c:pt>
                <c:pt idx="538">
                  <c:v>20.673684999999999</c:v>
                </c:pt>
                <c:pt idx="539">
                  <c:v>20.803207</c:v>
                </c:pt>
                <c:pt idx="540">
                  <c:v>20.954139999999999</c:v>
                </c:pt>
                <c:pt idx="541">
                  <c:v>21.114134</c:v>
                </c:pt>
                <c:pt idx="542">
                  <c:v>21.276450000000001</c:v>
                </c:pt>
                <c:pt idx="543">
                  <c:v>21.415569999999999</c:v>
                </c:pt>
                <c:pt idx="544">
                  <c:v>21.507249999999999</c:v>
                </c:pt>
                <c:pt idx="545">
                  <c:v>21.547530999999999</c:v>
                </c:pt>
                <c:pt idx="546">
                  <c:v>21.570184999999999</c:v>
                </c:pt>
                <c:pt idx="547">
                  <c:v>21.614649</c:v>
                </c:pt>
                <c:pt idx="548">
                  <c:v>21.712872000000001</c:v>
                </c:pt>
                <c:pt idx="549">
                  <c:v>21.860724999999999</c:v>
                </c:pt>
                <c:pt idx="550">
                  <c:v>22.041342</c:v>
                </c:pt>
                <c:pt idx="551">
                  <c:v>22.206151999999999</c:v>
                </c:pt>
                <c:pt idx="552">
                  <c:v>22.345278</c:v>
                </c:pt>
                <c:pt idx="553">
                  <c:v>22.435106000000001</c:v>
                </c:pt>
                <c:pt idx="554">
                  <c:v>22.474685999999998</c:v>
                </c:pt>
                <c:pt idx="555">
                  <c:v>22.456747</c:v>
                </c:pt>
                <c:pt idx="556">
                  <c:v>22.375821999999999</c:v>
                </c:pt>
                <c:pt idx="557">
                  <c:v>22.240342999999999</c:v>
                </c:pt>
                <c:pt idx="558">
                  <c:v>22.065197000000001</c:v>
                </c:pt>
                <c:pt idx="559">
                  <c:v>21.879732000000001</c:v>
                </c:pt>
                <c:pt idx="560">
                  <c:v>21.709136999999998</c:v>
                </c:pt>
                <c:pt idx="561">
                  <c:v>21.578071999999999</c:v>
                </c:pt>
                <c:pt idx="562">
                  <c:v>21.49004</c:v>
                </c:pt>
                <c:pt idx="563">
                  <c:v>21.451219999999999</c:v>
                </c:pt>
                <c:pt idx="564">
                  <c:v>21.461704000000001</c:v>
                </c:pt>
                <c:pt idx="565">
                  <c:v>21.518837000000001</c:v>
                </c:pt>
                <c:pt idx="566">
                  <c:v>21.618020000000001</c:v>
                </c:pt>
                <c:pt idx="567">
                  <c:v>21.753419999999998</c:v>
                </c:pt>
                <c:pt idx="568">
                  <c:v>21.919215999999999</c:v>
                </c:pt>
                <c:pt idx="569">
                  <c:v>22.099298000000001</c:v>
                </c:pt>
                <c:pt idx="570">
                  <c:v>22.287495</c:v>
                </c:pt>
                <c:pt idx="571">
                  <c:v>22.471723999999998</c:v>
                </c:pt>
                <c:pt idx="572">
                  <c:v>22.652837999999999</c:v>
                </c:pt>
                <c:pt idx="573">
                  <c:v>22.813406000000001</c:v>
                </c:pt>
                <c:pt idx="574">
                  <c:v>22.949114000000002</c:v>
                </c:pt>
                <c:pt idx="575">
                  <c:v>23.048407000000001</c:v>
                </c:pt>
                <c:pt idx="576">
                  <c:v>23.103598000000002</c:v>
                </c:pt>
                <c:pt idx="577">
                  <c:v>23.114908</c:v>
                </c:pt>
                <c:pt idx="578">
                  <c:v>23.087779999999999</c:v>
                </c:pt>
                <c:pt idx="579">
                  <c:v>23.035457999999998</c:v>
                </c:pt>
                <c:pt idx="580">
                  <c:v>22.973548999999998</c:v>
                </c:pt>
                <c:pt idx="581">
                  <c:v>22.922526999999999</c:v>
                </c:pt>
                <c:pt idx="582">
                  <c:v>22.891352000000001</c:v>
                </c:pt>
                <c:pt idx="583">
                  <c:v>22.889220000000002</c:v>
                </c:pt>
                <c:pt idx="584">
                  <c:v>22.9207</c:v>
                </c:pt>
                <c:pt idx="585">
                  <c:v>22.984767999999999</c:v>
                </c:pt>
                <c:pt idx="586">
                  <c:v>23.080514999999998</c:v>
                </c:pt>
                <c:pt idx="587">
                  <c:v>23.213943</c:v>
                </c:pt>
                <c:pt idx="588">
                  <c:v>23.381164999999999</c:v>
                </c:pt>
                <c:pt idx="589">
                  <c:v>23.562159000000001</c:v>
                </c:pt>
                <c:pt idx="590">
                  <c:v>23.763041999999999</c:v>
                </c:pt>
                <c:pt idx="591">
                  <c:v>23.976303000000001</c:v>
                </c:pt>
                <c:pt idx="592">
                  <c:v>24.208449999999999</c:v>
                </c:pt>
                <c:pt idx="593">
                  <c:v>24.442297</c:v>
                </c:pt>
                <c:pt idx="594">
                  <c:v>24.684536000000001</c:v>
                </c:pt>
                <c:pt idx="595">
                  <c:v>24.929596</c:v>
                </c:pt>
                <c:pt idx="596">
                  <c:v>25.180548000000002</c:v>
                </c:pt>
                <c:pt idx="597">
                  <c:v>25.431265</c:v>
                </c:pt>
                <c:pt idx="598">
                  <c:v>25.692965000000001</c:v>
                </c:pt>
                <c:pt idx="599">
                  <c:v>25.964855</c:v>
                </c:pt>
                <c:pt idx="600">
                  <c:v>26.252839999999999</c:v>
                </c:pt>
                <c:pt idx="601">
                  <c:v>26.547931999999999</c:v>
                </c:pt>
                <c:pt idx="602">
                  <c:v>26.857208</c:v>
                </c:pt>
                <c:pt idx="603">
                  <c:v>27.175305999999999</c:v>
                </c:pt>
                <c:pt idx="604">
                  <c:v>27.501719999999999</c:v>
                </c:pt>
                <c:pt idx="605">
                  <c:v>27.824566000000001</c:v>
                </c:pt>
                <c:pt idx="606">
                  <c:v>28.145859000000002</c:v>
                </c:pt>
                <c:pt idx="607">
                  <c:v>28.456942000000002</c:v>
                </c:pt>
                <c:pt idx="608">
                  <c:v>28.756689999999999</c:v>
                </c:pt>
                <c:pt idx="609">
                  <c:v>29.035114</c:v>
                </c:pt>
                <c:pt idx="610">
                  <c:v>29.300263999999999</c:v>
                </c:pt>
                <c:pt idx="611">
                  <c:v>29.539469</c:v>
                </c:pt>
                <c:pt idx="612">
                  <c:v>29.756122999999999</c:v>
                </c:pt>
                <c:pt idx="613">
                  <c:v>29.935721999999998</c:v>
                </c:pt>
                <c:pt idx="614">
                  <c:v>30.076279</c:v>
                </c:pt>
                <c:pt idx="615">
                  <c:v>30.159952000000001</c:v>
                </c:pt>
                <c:pt idx="616">
                  <c:v>30.172163000000001</c:v>
                </c:pt>
                <c:pt idx="617">
                  <c:v>30.113181999999998</c:v>
                </c:pt>
                <c:pt idx="618">
                  <c:v>29.996780000000001</c:v>
                </c:pt>
                <c:pt idx="619">
                  <c:v>29.849146000000001</c:v>
                </c:pt>
                <c:pt idx="620">
                  <c:v>29.687270000000002</c:v>
                </c:pt>
                <c:pt idx="621">
                  <c:v>29.520254000000001</c:v>
                </c:pt>
                <c:pt idx="622">
                  <c:v>29.327324000000001</c:v>
                </c:pt>
                <c:pt idx="623">
                  <c:v>29.090052</c:v>
                </c:pt>
                <c:pt idx="624">
                  <c:v>28.77506</c:v>
                </c:pt>
                <c:pt idx="625">
                  <c:v>28.382929000000001</c:v>
                </c:pt>
                <c:pt idx="626">
                  <c:v>27.885424</c:v>
                </c:pt>
                <c:pt idx="627">
                  <c:v>27.290901000000002</c:v>
                </c:pt>
                <c:pt idx="628">
                  <c:v>26.612121999999999</c:v>
                </c:pt>
                <c:pt idx="629">
                  <c:v>25.901857</c:v>
                </c:pt>
                <c:pt idx="630">
                  <c:v>25.160713000000001</c:v>
                </c:pt>
                <c:pt idx="631">
                  <c:v>24.434909999999999</c:v>
                </c:pt>
                <c:pt idx="632">
                  <c:v>23.704836</c:v>
                </c:pt>
                <c:pt idx="633">
                  <c:v>23.026088999999999</c:v>
                </c:pt>
                <c:pt idx="634">
                  <c:v>22.380617000000001</c:v>
                </c:pt>
                <c:pt idx="635">
                  <c:v>21.784147000000001</c:v>
                </c:pt>
                <c:pt idx="636">
                  <c:v>21.233011000000001</c:v>
                </c:pt>
                <c:pt idx="637">
                  <c:v>20.742493</c:v>
                </c:pt>
                <c:pt idx="638">
                  <c:v>20.291777</c:v>
                </c:pt>
                <c:pt idx="639">
                  <c:v>19.887813999999999</c:v>
                </c:pt>
                <c:pt idx="640">
                  <c:v>19.518549</c:v>
                </c:pt>
                <c:pt idx="641">
                  <c:v>19.197814999999999</c:v>
                </c:pt>
                <c:pt idx="642">
                  <c:v>18.902609000000002</c:v>
                </c:pt>
                <c:pt idx="643">
                  <c:v>18.625060000000001</c:v>
                </c:pt>
                <c:pt idx="644">
                  <c:v>18.350097999999999</c:v>
                </c:pt>
                <c:pt idx="645">
                  <c:v>18.074957000000001</c:v>
                </c:pt>
                <c:pt idx="646">
                  <c:v>17.788564999999998</c:v>
                </c:pt>
                <c:pt idx="647">
                  <c:v>17.499085999999998</c:v>
                </c:pt>
                <c:pt idx="648">
                  <c:v>17.212864</c:v>
                </c:pt>
                <c:pt idx="649">
                  <c:v>16.946127000000001</c:v>
                </c:pt>
                <c:pt idx="650">
                  <c:v>16.696337</c:v>
                </c:pt>
                <c:pt idx="651">
                  <c:v>16.47625</c:v>
                </c:pt>
                <c:pt idx="652">
                  <c:v>16.278984000000001</c:v>
                </c:pt>
                <c:pt idx="653">
                  <c:v>16.113834000000001</c:v>
                </c:pt>
                <c:pt idx="654">
                  <c:v>15.975130999999999</c:v>
                </c:pt>
                <c:pt idx="655">
                  <c:v>15.865644</c:v>
                </c:pt>
                <c:pt idx="656">
                  <c:v>15.7838125</c:v>
                </c:pt>
                <c:pt idx="657">
                  <c:v>15.731294</c:v>
                </c:pt>
                <c:pt idx="658">
                  <c:v>15.705272000000001</c:v>
                </c:pt>
                <c:pt idx="659">
                  <c:v>15.703094</c:v>
                </c:pt>
                <c:pt idx="660">
                  <c:v>15.722161</c:v>
                </c:pt>
                <c:pt idx="661">
                  <c:v>15.758775</c:v>
                </c:pt>
                <c:pt idx="662">
                  <c:v>15.81185</c:v>
                </c:pt>
                <c:pt idx="663">
                  <c:v>15.875234000000001</c:v>
                </c:pt>
                <c:pt idx="664">
                  <c:v>15.94542</c:v>
                </c:pt>
                <c:pt idx="665">
                  <c:v>16.015885999999998</c:v>
                </c:pt>
                <c:pt idx="666">
                  <c:v>16.088111999999999</c:v>
                </c:pt>
                <c:pt idx="667">
                  <c:v>16.161583</c:v>
                </c:pt>
                <c:pt idx="668">
                  <c:v>16.239332000000001</c:v>
                </c:pt>
                <c:pt idx="669">
                  <c:v>16.320118000000001</c:v>
                </c:pt>
                <c:pt idx="670">
                  <c:v>16.410976000000002</c:v>
                </c:pt>
                <c:pt idx="671">
                  <c:v>16.507228999999999</c:v>
                </c:pt>
                <c:pt idx="672">
                  <c:v>16.616009999999999</c:v>
                </c:pt>
                <c:pt idx="673">
                  <c:v>16.726542999999999</c:v>
                </c:pt>
                <c:pt idx="674">
                  <c:v>16.843133999999999</c:v>
                </c:pt>
                <c:pt idx="675">
                  <c:v>16.9617</c:v>
                </c:pt>
                <c:pt idx="676">
                  <c:v>17.084147999999999</c:v>
                </c:pt>
                <c:pt idx="677">
                  <c:v>17.204104999999998</c:v>
                </c:pt>
                <c:pt idx="678">
                  <c:v>17.325624000000001</c:v>
                </c:pt>
                <c:pt idx="679">
                  <c:v>17.448357000000001</c:v>
                </c:pt>
                <c:pt idx="680">
                  <c:v>17.576933</c:v>
                </c:pt>
                <c:pt idx="681">
                  <c:v>17.705445999999998</c:v>
                </c:pt>
                <c:pt idx="682">
                  <c:v>17.835671999999999</c:v>
                </c:pt>
                <c:pt idx="683">
                  <c:v>17.959129999999998</c:v>
                </c:pt>
                <c:pt idx="684">
                  <c:v>18.067810000000001</c:v>
                </c:pt>
                <c:pt idx="685">
                  <c:v>18.145551999999999</c:v>
                </c:pt>
                <c:pt idx="686">
                  <c:v>18.173452000000001</c:v>
                </c:pt>
                <c:pt idx="687">
                  <c:v>18.144584999999999</c:v>
                </c:pt>
                <c:pt idx="688">
                  <c:v>18.086276999999999</c:v>
                </c:pt>
                <c:pt idx="689">
                  <c:v>18.0532</c:v>
                </c:pt>
                <c:pt idx="690">
                  <c:v>18.089994000000001</c:v>
                </c:pt>
                <c:pt idx="691">
                  <c:v>18.217296999999999</c:v>
                </c:pt>
                <c:pt idx="692">
                  <c:v>18.43018</c:v>
                </c:pt>
                <c:pt idx="693">
                  <c:v>18.676856999999998</c:v>
                </c:pt>
                <c:pt idx="694">
                  <c:v>18.924063</c:v>
                </c:pt>
                <c:pt idx="695">
                  <c:v>19.138459999999998</c:v>
                </c:pt>
                <c:pt idx="696">
                  <c:v>19.310870999999999</c:v>
                </c:pt>
                <c:pt idx="697">
                  <c:v>19.434467000000001</c:v>
                </c:pt>
                <c:pt idx="698">
                  <c:v>19.513480000000001</c:v>
                </c:pt>
                <c:pt idx="699">
                  <c:v>19.545258</c:v>
                </c:pt>
                <c:pt idx="700">
                  <c:v>19.538430000000002</c:v>
                </c:pt>
                <c:pt idx="701">
                  <c:v>19.502721999999999</c:v>
                </c:pt>
                <c:pt idx="702">
                  <c:v>19.443435999999998</c:v>
                </c:pt>
                <c:pt idx="703">
                  <c:v>19.368053</c:v>
                </c:pt>
                <c:pt idx="704">
                  <c:v>19.288694</c:v>
                </c:pt>
                <c:pt idx="705">
                  <c:v>19.227232000000001</c:v>
                </c:pt>
                <c:pt idx="706">
                  <c:v>19.202168</c:v>
                </c:pt>
                <c:pt idx="707">
                  <c:v>19.235234999999999</c:v>
                </c:pt>
                <c:pt idx="708">
                  <c:v>19.340896999999998</c:v>
                </c:pt>
                <c:pt idx="709">
                  <c:v>19.514923</c:v>
                </c:pt>
                <c:pt idx="710">
                  <c:v>19.75581</c:v>
                </c:pt>
                <c:pt idx="711">
                  <c:v>20.040136</c:v>
                </c:pt>
                <c:pt idx="712">
                  <c:v>20.364317</c:v>
                </c:pt>
                <c:pt idx="713">
                  <c:v>20.686153000000001</c:v>
                </c:pt>
                <c:pt idx="714">
                  <c:v>20.997499999999999</c:v>
                </c:pt>
                <c:pt idx="715">
                  <c:v>21.28106</c:v>
                </c:pt>
                <c:pt idx="716">
                  <c:v>21.529222000000001</c:v>
                </c:pt>
                <c:pt idx="717">
                  <c:v>21.725403</c:v>
                </c:pt>
                <c:pt idx="718">
                  <c:v>21.872463</c:v>
                </c:pt>
                <c:pt idx="719">
                  <c:v>21.974807999999999</c:v>
                </c:pt>
                <c:pt idx="720">
                  <c:v>22.049130000000002</c:v>
                </c:pt>
                <c:pt idx="721">
                  <c:v>22.109133</c:v>
                </c:pt>
                <c:pt idx="722">
                  <c:v>22.174299999999999</c:v>
                </c:pt>
                <c:pt idx="723">
                  <c:v>22.25431</c:v>
                </c:pt>
                <c:pt idx="724">
                  <c:v>22.35529</c:v>
                </c:pt>
                <c:pt idx="725">
                  <c:v>22.476027999999999</c:v>
                </c:pt>
                <c:pt idx="726">
                  <c:v>22.622692000000001</c:v>
                </c:pt>
                <c:pt idx="727">
                  <c:v>22.794008000000002</c:v>
                </c:pt>
                <c:pt idx="728">
                  <c:v>22.994074000000001</c:v>
                </c:pt>
                <c:pt idx="729">
                  <c:v>23.210443000000001</c:v>
                </c:pt>
                <c:pt idx="730">
                  <c:v>23.446838</c:v>
                </c:pt>
                <c:pt idx="731">
                  <c:v>23.686360000000001</c:v>
                </c:pt>
                <c:pt idx="732">
                  <c:v>23.931533999999999</c:v>
                </c:pt>
                <c:pt idx="733">
                  <c:v>24.161816000000002</c:v>
                </c:pt>
                <c:pt idx="734">
                  <c:v>24.383065999999999</c:v>
                </c:pt>
                <c:pt idx="735">
                  <c:v>24.585073000000001</c:v>
                </c:pt>
                <c:pt idx="736">
                  <c:v>24.769563999999999</c:v>
                </c:pt>
                <c:pt idx="737">
                  <c:v>24.944196999999999</c:v>
                </c:pt>
                <c:pt idx="738">
                  <c:v>25.120692999999999</c:v>
                </c:pt>
                <c:pt idx="739">
                  <c:v>25.302219999999998</c:v>
                </c:pt>
                <c:pt idx="740">
                  <c:v>25.499153</c:v>
                </c:pt>
                <c:pt idx="741">
                  <c:v>25.714169999999999</c:v>
                </c:pt>
                <c:pt idx="742">
                  <c:v>25.960519999999999</c:v>
                </c:pt>
                <c:pt idx="743">
                  <c:v>26.237670000000001</c:v>
                </c:pt>
                <c:pt idx="744">
                  <c:v>26.549961</c:v>
                </c:pt>
                <c:pt idx="745">
                  <c:v>26.887276</c:v>
                </c:pt>
                <c:pt idx="746">
                  <c:v>27.253567</c:v>
                </c:pt>
                <c:pt idx="747">
                  <c:v>27.633330000000001</c:v>
                </c:pt>
                <c:pt idx="748">
                  <c:v>28.016408999999999</c:v>
                </c:pt>
                <c:pt idx="749">
                  <c:v>28.378927000000001</c:v>
                </c:pt>
                <c:pt idx="750">
                  <c:v>28.724640000000001</c:v>
                </c:pt>
                <c:pt idx="751">
                  <c:v>29.033480000000001</c:v>
                </c:pt>
                <c:pt idx="752">
                  <c:v>29.311651000000001</c:v>
                </c:pt>
                <c:pt idx="753">
                  <c:v>29.545390000000001</c:v>
                </c:pt>
                <c:pt idx="754">
                  <c:v>29.743942000000001</c:v>
                </c:pt>
                <c:pt idx="755">
                  <c:v>29.91685</c:v>
                </c:pt>
                <c:pt idx="756">
                  <c:v>30.085000999999998</c:v>
                </c:pt>
                <c:pt idx="757">
                  <c:v>30.259798</c:v>
                </c:pt>
                <c:pt idx="758">
                  <c:v>30.452984000000001</c:v>
                </c:pt>
                <c:pt idx="759">
                  <c:v>30.653687000000001</c:v>
                </c:pt>
                <c:pt idx="760">
                  <c:v>30.851875</c:v>
                </c:pt>
                <c:pt idx="761">
                  <c:v>30.990099000000001</c:v>
                </c:pt>
                <c:pt idx="762">
                  <c:v>31.034616</c:v>
                </c:pt>
                <c:pt idx="763">
                  <c:v>30.968136000000001</c:v>
                </c:pt>
                <c:pt idx="764">
                  <c:v>30.796904000000001</c:v>
                </c:pt>
                <c:pt idx="765">
                  <c:v>30.55706</c:v>
                </c:pt>
                <c:pt idx="766">
                  <c:v>30.271644999999999</c:v>
                </c:pt>
                <c:pt idx="767">
                  <c:v>29.971167000000001</c:v>
                </c:pt>
                <c:pt idx="768">
                  <c:v>29.669407</c:v>
                </c:pt>
                <c:pt idx="769">
                  <c:v>29.383984000000002</c:v>
                </c:pt>
                <c:pt idx="770">
                  <c:v>29.097003999999998</c:v>
                </c:pt>
                <c:pt idx="771">
                  <c:v>28.807539999999999</c:v>
                </c:pt>
                <c:pt idx="772">
                  <c:v>28.488074999999998</c:v>
                </c:pt>
                <c:pt idx="773">
                  <c:v>28.148551999999999</c:v>
                </c:pt>
                <c:pt idx="774">
                  <c:v>27.773554000000001</c:v>
                </c:pt>
                <c:pt idx="775">
                  <c:v>27.366212999999998</c:v>
                </c:pt>
                <c:pt idx="776">
                  <c:v>26.923196999999998</c:v>
                </c:pt>
                <c:pt idx="777">
                  <c:v>26.46077</c:v>
                </c:pt>
                <c:pt idx="778">
                  <c:v>25.969908</c:v>
                </c:pt>
                <c:pt idx="779">
                  <c:v>25.464617000000001</c:v>
                </c:pt>
                <c:pt idx="780">
                  <c:v>24.944421999999999</c:v>
                </c:pt>
                <c:pt idx="781">
                  <c:v>24.432670000000002</c:v>
                </c:pt>
                <c:pt idx="782">
                  <c:v>23.917006000000001</c:v>
                </c:pt>
                <c:pt idx="783">
                  <c:v>23.411518000000001</c:v>
                </c:pt>
                <c:pt idx="784">
                  <c:v>22.907744999999998</c:v>
                </c:pt>
                <c:pt idx="785">
                  <c:v>22.435338999999999</c:v>
                </c:pt>
                <c:pt idx="786">
                  <c:v>21.981266000000002</c:v>
                </c:pt>
                <c:pt idx="787">
                  <c:v>21.554504000000001</c:v>
                </c:pt>
                <c:pt idx="788">
                  <c:v>21.156265000000001</c:v>
                </c:pt>
                <c:pt idx="789">
                  <c:v>20.801155000000001</c:v>
                </c:pt>
                <c:pt idx="790">
                  <c:v>20.479893000000001</c:v>
                </c:pt>
                <c:pt idx="791">
                  <c:v>20.204115000000002</c:v>
                </c:pt>
                <c:pt idx="792">
                  <c:v>19.963255</c:v>
                </c:pt>
                <c:pt idx="793">
                  <c:v>19.767720000000001</c:v>
                </c:pt>
                <c:pt idx="794">
                  <c:v>19.608280000000001</c:v>
                </c:pt>
                <c:pt idx="795">
                  <c:v>19.483370000000001</c:v>
                </c:pt>
                <c:pt idx="796">
                  <c:v>19.385487000000001</c:v>
                </c:pt>
                <c:pt idx="797">
                  <c:v>19.312200000000001</c:v>
                </c:pt>
                <c:pt idx="798">
                  <c:v>19.255517999999999</c:v>
                </c:pt>
                <c:pt idx="799">
                  <c:v>19.211143</c:v>
                </c:pt>
                <c:pt idx="800">
                  <c:v>19.177937</c:v>
                </c:pt>
                <c:pt idx="801">
                  <c:v>19.155860000000001</c:v>
                </c:pt>
                <c:pt idx="802">
                  <c:v>19.146332000000001</c:v>
                </c:pt>
                <c:pt idx="803">
                  <c:v>19.151979999999998</c:v>
                </c:pt>
                <c:pt idx="804">
                  <c:v>19.177247999999999</c:v>
                </c:pt>
                <c:pt idx="805">
                  <c:v>19.222778000000002</c:v>
                </c:pt>
                <c:pt idx="806">
                  <c:v>19.295069999999999</c:v>
                </c:pt>
                <c:pt idx="807">
                  <c:v>19.39967</c:v>
                </c:pt>
                <c:pt idx="808">
                  <c:v>19.543022000000001</c:v>
                </c:pt>
                <c:pt idx="809">
                  <c:v>19.719802999999999</c:v>
                </c:pt>
                <c:pt idx="810">
                  <c:v>19.937344</c:v>
                </c:pt>
                <c:pt idx="811">
                  <c:v>20.183904999999999</c:v>
                </c:pt>
                <c:pt idx="812">
                  <c:v>20.469470000000001</c:v>
                </c:pt>
                <c:pt idx="813">
                  <c:v>20.769977999999998</c:v>
                </c:pt>
                <c:pt idx="814">
                  <c:v>21.090392999999999</c:v>
                </c:pt>
                <c:pt idx="815">
                  <c:v>21.41573</c:v>
                </c:pt>
                <c:pt idx="816">
                  <c:v>21.740171</c:v>
                </c:pt>
                <c:pt idx="817">
                  <c:v>22.044343999999999</c:v>
                </c:pt>
                <c:pt idx="818">
                  <c:v>22.331879000000001</c:v>
                </c:pt>
                <c:pt idx="819">
                  <c:v>22.593422</c:v>
                </c:pt>
                <c:pt idx="820">
                  <c:v>22.827147</c:v>
                </c:pt>
                <c:pt idx="821">
                  <c:v>23.021877</c:v>
                </c:pt>
                <c:pt idx="822">
                  <c:v>23.185959</c:v>
                </c:pt>
                <c:pt idx="823">
                  <c:v>23.317996999999998</c:v>
                </c:pt>
                <c:pt idx="824">
                  <c:v>23.417180999999999</c:v>
                </c:pt>
                <c:pt idx="825">
                  <c:v>23.462149</c:v>
                </c:pt>
                <c:pt idx="826">
                  <c:v>23.437577999999998</c:v>
                </c:pt>
                <c:pt idx="827">
                  <c:v>23.371548000000001</c:v>
                </c:pt>
                <c:pt idx="828">
                  <c:v>23.336590000000001</c:v>
                </c:pt>
                <c:pt idx="829">
                  <c:v>23.390143999999999</c:v>
                </c:pt>
                <c:pt idx="830">
                  <c:v>23.546475999999998</c:v>
                </c:pt>
                <c:pt idx="831">
                  <c:v>23.762003</c:v>
                </c:pt>
                <c:pt idx="832">
                  <c:v>23.983791</c:v>
                </c:pt>
                <c:pt idx="833">
                  <c:v>24.135750000000002</c:v>
                </c:pt>
                <c:pt idx="834">
                  <c:v>24.178021999999999</c:v>
                </c:pt>
                <c:pt idx="835">
                  <c:v>24.089535000000001</c:v>
                </c:pt>
                <c:pt idx="836">
                  <c:v>23.875505</c:v>
                </c:pt>
                <c:pt idx="837">
                  <c:v>23.565632000000001</c:v>
                </c:pt>
                <c:pt idx="838">
                  <c:v>23.173517</c:v>
                </c:pt>
                <c:pt idx="839">
                  <c:v>22.720117999999999</c:v>
                </c:pt>
                <c:pt idx="840">
                  <c:v>22.214638000000001</c:v>
                </c:pt>
                <c:pt idx="841">
                  <c:v>21.698329999999999</c:v>
                </c:pt>
                <c:pt idx="842">
                  <c:v>21.183499999999999</c:v>
                </c:pt>
                <c:pt idx="843">
                  <c:v>20.713459</c:v>
                </c:pt>
                <c:pt idx="844">
                  <c:v>20.317318</c:v>
                </c:pt>
                <c:pt idx="845">
                  <c:v>20.025839999999999</c:v>
                </c:pt>
                <c:pt idx="846">
                  <c:v>19.828035</c:v>
                </c:pt>
                <c:pt idx="847">
                  <c:v>19.711542000000001</c:v>
                </c:pt>
                <c:pt idx="848">
                  <c:v>19.646650000000001</c:v>
                </c:pt>
                <c:pt idx="849">
                  <c:v>19.607112999999998</c:v>
                </c:pt>
                <c:pt idx="850">
                  <c:v>19.567644000000001</c:v>
                </c:pt>
                <c:pt idx="851">
                  <c:v>19.516058000000001</c:v>
                </c:pt>
                <c:pt idx="852">
                  <c:v>19.439945000000002</c:v>
                </c:pt>
                <c:pt idx="853">
                  <c:v>19.345697000000001</c:v>
                </c:pt>
                <c:pt idx="854">
                  <c:v>19.233643000000001</c:v>
                </c:pt>
                <c:pt idx="855">
                  <c:v>19.116237999999999</c:v>
                </c:pt>
                <c:pt idx="856">
                  <c:v>19.002324999999999</c:v>
                </c:pt>
                <c:pt idx="857">
                  <c:v>18.907278000000002</c:v>
                </c:pt>
                <c:pt idx="858">
                  <c:v>18.833586</c:v>
                </c:pt>
                <c:pt idx="859">
                  <c:v>18.792010999999999</c:v>
                </c:pt>
                <c:pt idx="860">
                  <c:v>18.792235999999999</c:v>
                </c:pt>
                <c:pt idx="861">
                  <c:v>18.845521999999999</c:v>
                </c:pt>
                <c:pt idx="862">
                  <c:v>18.961447</c:v>
                </c:pt>
                <c:pt idx="863">
                  <c:v>19.140733999999998</c:v>
                </c:pt>
                <c:pt idx="864">
                  <c:v>19.385159999999999</c:v>
                </c:pt>
                <c:pt idx="865">
                  <c:v>19.672626000000001</c:v>
                </c:pt>
                <c:pt idx="866">
                  <c:v>19.995830000000002</c:v>
                </c:pt>
                <c:pt idx="867">
                  <c:v>20.329440999999999</c:v>
                </c:pt>
                <c:pt idx="868">
                  <c:v>20.652159999999999</c:v>
                </c:pt>
                <c:pt idx="869">
                  <c:v>20.936333000000001</c:v>
                </c:pt>
                <c:pt idx="870">
                  <c:v>21.182960000000001</c:v>
                </c:pt>
                <c:pt idx="871">
                  <c:v>21.389832999999999</c:v>
                </c:pt>
                <c:pt idx="872">
                  <c:v>21.575538999999999</c:v>
                </c:pt>
                <c:pt idx="873">
                  <c:v>21.74775</c:v>
                </c:pt>
                <c:pt idx="874">
                  <c:v>21.927651999999998</c:v>
                </c:pt>
                <c:pt idx="875">
                  <c:v>22.124544</c:v>
                </c:pt>
                <c:pt idx="876">
                  <c:v>22.346018000000001</c:v>
                </c:pt>
                <c:pt idx="877">
                  <c:v>22.587807000000002</c:v>
                </c:pt>
                <c:pt idx="878">
                  <c:v>22.855515</c:v>
                </c:pt>
                <c:pt idx="879">
                  <c:v>23.146709999999999</c:v>
                </c:pt>
                <c:pt idx="880">
                  <c:v>23.465776000000002</c:v>
                </c:pt>
                <c:pt idx="881">
                  <c:v>23.80376</c:v>
                </c:pt>
                <c:pt idx="882">
                  <c:v>24.172369</c:v>
                </c:pt>
                <c:pt idx="883">
                  <c:v>24.575972</c:v>
                </c:pt>
                <c:pt idx="884">
                  <c:v>25.014493999999999</c:v>
                </c:pt>
                <c:pt idx="885">
                  <c:v>25.459679000000001</c:v>
                </c:pt>
                <c:pt idx="886">
                  <c:v>25.921790000000001</c:v>
                </c:pt>
                <c:pt idx="887">
                  <c:v>26.388362999999998</c:v>
                </c:pt>
                <c:pt idx="888">
                  <c:v>26.863250000000001</c:v>
                </c:pt>
                <c:pt idx="889">
                  <c:v>27.316637</c:v>
                </c:pt>
                <c:pt idx="890">
                  <c:v>27.760307000000001</c:v>
                </c:pt>
                <c:pt idx="891">
                  <c:v>28.176017999999999</c:v>
                </c:pt>
                <c:pt idx="892">
                  <c:v>28.578838000000001</c:v>
                </c:pt>
                <c:pt idx="893">
                  <c:v>28.943417</c:v>
                </c:pt>
                <c:pt idx="894">
                  <c:v>29.274843000000001</c:v>
                </c:pt>
                <c:pt idx="895">
                  <c:v>29.554539999999999</c:v>
                </c:pt>
                <c:pt idx="896">
                  <c:v>29.771809000000001</c:v>
                </c:pt>
                <c:pt idx="897">
                  <c:v>29.921019999999999</c:v>
                </c:pt>
                <c:pt idx="898">
                  <c:v>30.021027</c:v>
                </c:pt>
                <c:pt idx="899">
                  <c:v>30.084506999999999</c:v>
                </c:pt>
                <c:pt idx="900">
                  <c:v>30.120245000000001</c:v>
                </c:pt>
                <c:pt idx="901">
                  <c:v>30.126942</c:v>
                </c:pt>
                <c:pt idx="902">
                  <c:v>30.097667999999999</c:v>
                </c:pt>
                <c:pt idx="903">
                  <c:v>30.024563000000001</c:v>
                </c:pt>
                <c:pt idx="904">
                  <c:v>29.890108000000001</c:v>
                </c:pt>
                <c:pt idx="905">
                  <c:v>29.687381999999999</c:v>
                </c:pt>
                <c:pt idx="906">
                  <c:v>29.400919999999999</c:v>
                </c:pt>
                <c:pt idx="907">
                  <c:v>29.040687999999999</c:v>
                </c:pt>
                <c:pt idx="908">
                  <c:v>28.600376000000001</c:v>
                </c:pt>
                <c:pt idx="909">
                  <c:v>28.149550000000001</c:v>
                </c:pt>
                <c:pt idx="910">
                  <c:v>27.698055</c:v>
                </c:pt>
                <c:pt idx="911">
                  <c:v>27.283280999999999</c:v>
                </c:pt>
                <c:pt idx="912">
                  <c:v>26.899374000000002</c:v>
                </c:pt>
                <c:pt idx="913">
                  <c:v>26.568152999999999</c:v>
                </c:pt>
                <c:pt idx="914">
                  <c:v>26.272172999999999</c:v>
                </c:pt>
                <c:pt idx="915">
                  <c:v>26.009053999999999</c:v>
                </c:pt>
                <c:pt idx="916">
                  <c:v>25.770256</c:v>
                </c:pt>
                <c:pt idx="917">
                  <c:v>25.560079999999999</c:v>
                </c:pt>
                <c:pt idx="918">
                  <c:v>25.362745</c:v>
                </c:pt>
                <c:pt idx="919">
                  <c:v>25.162312</c:v>
                </c:pt>
                <c:pt idx="920">
                  <c:v>24.938904000000001</c:v>
                </c:pt>
                <c:pt idx="921">
                  <c:v>24.687670000000001</c:v>
                </c:pt>
                <c:pt idx="922">
                  <c:v>24.402742</c:v>
                </c:pt>
                <c:pt idx="923">
                  <c:v>24.091709999999999</c:v>
                </c:pt>
                <c:pt idx="924">
                  <c:v>23.762119999999999</c:v>
                </c:pt>
                <c:pt idx="925">
                  <c:v>23.435880000000001</c:v>
                </c:pt>
                <c:pt idx="926">
                  <c:v>23.111709999999999</c:v>
                </c:pt>
                <c:pt idx="927">
                  <c:v>22.804722000000002</c:v>
                </c:pt>
                <c:pt idx="928">
                  <c:v>22.521414</c:v>
                </c:pt>
                <c:pt idx="929">
                  <c:v>22.276810000000001</c:v>
                </c:pt>
                <c:pt idx="930">
                  <c:v>22.066068999999999</c:v>
                </c:pt>
                <c:pt idx="931">
                  <c:v>21.896550000000001</c:v>
                </c:pt>
                <c:pt idx="932">
                  <c:v>21.759627999999999</c:v>
                </c:pt>
                <c:pt idx="933">
                  <c:v>21.65476</c:v>
                </c:pt>
                <c:pt idx="934">
                  <c:v>21.571476000000001</c:v>
                </c:pt>
                <c:pt idx="935">
                  <c:v>21.500042000000001</c:v>
                </c:pt>
                <c:pt idx="936">
                  <c:v>21.428377000000001</c:v>
                </c:pt>
                <c:pt idx="937">
                  <c:v>21.349979999999999</c:v>
                </c:pt>
                <c:pt idx="938">
                  <c:v>21.255413000000001</c:v>
                </c:pt>
                <c:pt idx="939">
                  <c:v>21.143545</c:v>
                </c:pt>
                <c:pt idx="940">
                  <c:v>21.0154</c:v>
                </c:pt>
                <c:pt idx="941">
                  <c:v>20.876852</c:v>
                </c:pt>
                <c:pt idx="942">
                  <c:v>20.728151</c:v>
                </c:pt>
                <c:pt idx="943">
                  <c:v>20.575320999999999</c:v>
                </c:pt>
                <c:pt idx="944">
                  <c:v>20.427147000000001</c:v>
                </c:pt>
                <c:pt idx="945">
                  <c:v>20.298378</c:v>
                </c:pt>
                <c:pt idx="946">
                  <c:v>20.193974000000001</c:v>
                </c:pt>
                <c:pt idx="947">
                  <c:v>20.123709000000002</c:v>
                </c:pt>
                <c:pt idx="948">
                  <c:v>20.096764</c:v>
                </c:pt>
                <c:pt idx="949">
                  <c:v>20.115953000000001</c:v>
                </c:pt>
                <c:pt idx="950">
                  <c:v>20.187259999999998</c:v>
                </c:pt>
                <c:pt idx="951">
                  <c:v>20.306477000000001</c:v>
                </c:pt>
                <c:pt idx="952">
                  <c:v>20.474450000000001</c:v>
                </c:pt>
                <c:pt idx="953">
                  <c:v>20.670587999999999</c:v>
                </c:pt>
                <c:pt idx="954">
                  <c:v>20.88852</c:v>
                </c:pt>
                <c:pt idx="955">
                  <c:v>21.114816999999999</c:v>
                </c:pt>
                <c:pt idx="956">
                  <c:v>21.340499999999999</c:v>
                </c:pt>
                <c:pt idx="957">
                  <c:v>21.546199999999999</c:v>
                </c:pt>
                <c:pt idx="958">
                  <c:v>21.731231999999999</c:v>
                </c:pt>
                <c:pt idx="959">
                  <c:v>21.886942000000001</c:v>
                </c:pt>
                <c:pt idx="960">
                  <c:v>22.015294999999998</c:v>
                </c:pt>
                <c:pt idx="961">
                  <c:v>22.111529999999998</c:v>
                </c:pt>
                <c:pt idx="962">
                  <c:v>22.183890000000002</c:v>
                </c:pt>
                <c:pt idx="963">
                  <c:v>22.233051</c:v>
                </c:pt>
                <c:pt idx="964">
                  <c:v>22.258403999999999</c:v>
                </c:pt>
                <c:pt idx="965">
                  <c:v>22.247876999999999</c:v>
                </c:pt>
                <c:pt idx="966">
                  <c:v>22.185026000000001</c:v>
                </c:pt>
                <c:pt idx="967">
                  <c:v>22.068076999999999</c:v>
                </c:pt>
                <c:pt idx="968">
                  <c:v>21.920207999999999</c:v>
                </c:pt>
                <c:pt idx="969">
                  <c:v>21.779969999999999</c:v>
                </c:pt>
                <c:pt idx="970">
                  <c:v>21.663913999999998</c:v>
                </c:pt>
                <c:pt idx="971">
                  <c:v>21.565785999999999</c:v>
                </c:pt>
                <c:pt idx="972">
                  <c:v>21.451423999999999</c:v>
                </c:pt>
                <c:pt idx="973">
                  <c:v>21.301908000000001</c:v>
                </c:pt>
                <c:pt idx="974">
                  <c:v>21.097999999999999</c:v>
                </c:pt>
                <c:pt idx="975">
                  <c:v>20.839478</c:v>
                </c:pt>
                <c:pt idx="976">
                  <c:v>20.525079999999999</c:v>
                </c:pt>
                <c:pt idx="977">
                  <c:v>20.176127999999999</c:v>
                </c:pt>
                <c:pt idx="978">
                  <c:v>19.794823000000001</c:v>
                </c:pt>
                <c:pt idx="979">
                  <c:v>19.412586000000001</c:v>
                </c:pt>
                <c:pt idx="980">
                  <c:v>19.048604999999998</c:v>
                </c:pt>
                <c:pt idx="981">
                  <c:v>18.732368000000001</c:v>
                </c:pt>
                <c:pt idx="982">
                  <c:v>18.456403999999999</c:v>
                </c:pt>
                <c:pt idx="983">
                  <c:v>18.217316</c:v>
                </c:pt>
                <c:pt idx="984">
                  <c:v>18.003485000000001</c:v>
                </c:pt>
                <c:pt idx="985">
                  <c:v>17.817446</c:v>
                </c:pt>
                <c:pt idx="986">
                  <c:v>17.652349999999998</c:v>
                </c:pt>
                <c:pt idx="987">
                  <c:v>17.517043999999999</c:v>
                </c:pt>
                <c:pt idx="988">
                  <c:v>17.407737999999998</c:v>
                </c:pt>
                <c:pt idx="989">
                  <c:v>17.327448</c:v>
                </c:pt>
                <c:pt idx="990">
                  <c:v>17.263494000000001</c:v>
                </c:pt>
                <c:pt idx="991">
                  <c:v>17.212306999999999</c:v>
                </c:pt>
                <c:pt idx="992">
                  <c:v>17.163118000000001</c:v>
                </c:pt>
                <c:pt idx="993">
                  <c:v>17.112058999999999</c:v>
                </c:pt>
                <c:pt idx="994">
                  <c:v>17.054245000000002</c:v>
                </c:pt>
                <c:pt idx="995">
                  <c:v>16.99164</c:v>
                </c:pt>
                <c:pt idx="996">
                  <c:v>16.927814000000001</c:v>
                </c:pt>
                <c:pt idx="997">
                  <c:v>16.874174</c:v>
                </c:pt>
                <c:pt idx="998">
                  <c:v>16.840515</c:v>
                </c:pt>
                <c:pt idx="999">
                  <c:v>16.842120000000001</c:v>
                </c:pt>
                <c:pt idx="1000">
                  <c:v>16.892299999999999</c:v>
                </c:pt>
                <c:pt idx="1001">
                  <c:v>17.000437000000002</c:v>
                </c:pt>
                <c:pt idx="1002">
                  <c:v>17.178077999999999</c:v>
                </c:pt>
                <c:pt idx="1003">
                  <c:v>17.42107</c:v>
                </c:pt>
                <c:pt idx="1004">
                  <c:v>17.730402000000002</c:v>
                </c:pt>
                <c:pt idx="1005">
                  <c:v>18.075647</c:v>
                </c:pt>
                <c:pt idx="1006">
                  <c:v>18.452328000000001</c:v>
                </c:pt>
                <c:pt idx="1007">
                  <c:v>18.835975999999999</c:v>
                </c:pt>
                <c:pt idx="1008">
                  <c:v>19.208490000000001</c:v>
                </c:pt>
                <c:pt idx="1009">
                  <c:v>19.541452</c:v>
                </c:pt>
                <c:pt idx="1010">
                  <c:v>19.832353999999999</c:v>
                </c:pt>
                <c:pt idx="1011">
                  <c:v>20.070699999999999</c:v>
                </c:pt>
                <c:pt idx="1012">
                  <c:v>20.268314</c:v>
                </c:pt>
                <c:pt idx="1013">
                  <c:v>20.429414999999999</c:v>
                </c:pt>
                <c:pt idx="1014">
                  <c:v>20.571102</c:v>
                </c:pt>
                <c:pt idx="1015">
                  <c:v>20.707577000000001</c:v>
                </c:pt>
                <c:pt idx="1016">
                  <c:v>20.855639</c:v>
                </c:pt>
                <c:pt idx="1017">
                  <c:v>21.027381999999999</c:v>
                </c:pt>
                <c:pt idx="1018">
                  <c:v>21.239570000000001</c:v>
                </c:pt>
                <c:pt idx="1019">
                  <c:v>21.496365000000001</c:v>
                </c:pt>
                <c:pt idx="1020">
                  <c:v>21.804379999999998</c:v>
                </c:pt>
                <c:pt idx="1021">
                  <c:v>22.142876000000001</c:v>
                </c:pt>
                <c:pt idx="1022">
                  <c:v>22.508772</c:v>
                </c:pt>
                <c:pt idx="1023">
                  <c:v>22.884893000000002</c:v>
                </c:pt>
                <c:pt idx="1024">
                  <c:v>23.263259999999999</c:v>
                </c:pt>
                <c:pt idx="1025">
                  <c:v>23.62491</c:v>
                </c:pt>
                <c:pt idx="1026">
                  <c:v>23.97794</c:v>
                </c:pt>
                <c:pt idx="1027">
                  <c:v>24.32086</c:v>
                </c:pt>
                <c:pt idx="1028">
                  <c:v>24.65747</c:v>
                </c:pt>
                <c:pt idx="1029">
                  <c:v>24.980872999999999</c:v>
                </c:pt>
                <c:pt idx="1030">
                  <c:v>25.302769000000001</c:v>
                </c:pt>
                <c:pt idx="1031">
                  <c:v>25.61187</c:v>
                </c:pt>
                <c:pt idx="1032">
                  <c:v>25.923760000000001</c:v>
                </c:pt>
                <c:pt idx="1033">
                  <c:v>26.224754000000001</c:v>
                </c:pt>
                <c:pt idx="1034">
                  <c:v>26.528300999999999</c:v>
                </c:pt>
                <c:pt idx="1035">
                  <c:v>26.834340000000001</c:v>
                </c:pt>
                <c:pt idx="1036">
                  <c:v>27.145401</c:v>
                </c:pt>
                <c:pt idx="1037">
                  <c:v>27.446114999999999</c:v>
                </c:pt>
                <c:pt idx="1038">
                  <c:v>27.751999999999999</c:v>
                </c:pt>
                <c:pt idx="1039">
                  <c:v>28.063493999999999</c:v>
                </c:pt>
                <c:pt idx="1040">
                  <c:v>28.373964000000001</c:v>
                </c:pt>
                <c:pt idx="1041">
                  <c:v>28.645115000000001</c:v>
                </c:pt>
                <c:pt idx="1042">
                  <c:v>28.854407999999999</c:v>
                </c:pt>
                <c:pt idx="1043">
                  <c:v>28.972767000000001</c:v>
                </c:pt>
                <c:pt idx="1044">
                  <c:v>28.993803</c:v>
                </c:pt>
                <c:pt idx="1045">
                  <c:v>28.939657</c:v>
                </c:pt>
                <c:pt idx="1046">
                  <c:v>28.844571999999999</c:v>
                </c:pt>
                <c:pt idx="1047">
                  <c:v>28.755316000000001</c:v>
                </c:pt>
                <c:pt idx="1048">
                  <c:v>28.702829999999999</c:v>
                </c:pt>
                <c:pt idx="1049">
                  <c:v>28.702593</c:v>
                </c:pt>
                <c:pt idx="1050">
                  <c:v>28.747617999999999</c:v>
                </c:pt>
                <c:pt idx="1051">
                  <c:v>28.815664000000002</c:v>
                </c:pt>
                <c:pt idx="1052">
                  <c:v>28.883500000000002</c:v>
                </c:pt>
                <c:pt idx="1053">
                  <c:v>28.926442999999999</c:v>
                </c:pt>
                <c:pt idx="1054">
                  <c:v>28.933996</c:v>
                </c:pt>
                <c:pt idx="1055">
                  <c:v>28.892523000000001</c:v>
                </c:pt>
                <c:pt idx="1056">
                  <c:v>28.804161000000001</c:v>
                </c:pt>
                <c:pt idx="1057">
                  <c:v>28.676212</c:v>
                </c:pt>
                <c:pt idx="1058">
                  <c:v>28.511295</c:v>
                </c:pt>
                <c:pt idx="1059">
                  <c:v>28.31794</c:v>
                </c:pt>
                <c:pt idx="1060">
                  <c:v>28.101866000000001</c:v>
                </c:pt>
                <c:pt idx="1061">
                  <c:v>27.878270000000001</c:v>
                </c:pt>
                <c:pt idx="1062">
                  <c:v>27.649636999999998</c:v>
                </c:pt>
                <c:pt idx="1063">
                  <c:v>27.425996999999999</c:v>
                </c:pt>
                <c:pt idx="1064">
                  <c:v>27.211918000000001</c:v>
                </c:pt>
                <c:pt idx="1065">
                  <c:v>27.020123000000002</c:v>
                </c:pt>
                <c:pt idx="1066">
                  <c:v>26.852740000000001</c:v>
                </c:pt>
                <c:pt idx="1067">
                  <c:v>26.716719999999999</c:v>
                </c:pt>
                <c:pt idx="1068">
                  <c:v>26.614450000000001</c:v>
                </c:pt>
                <c:pt idx="1069">
                  <c:v>26.546044999999999</c:v>
                </c:pt>
                <c:pt idx="1070">
                  <c:v>26.507324000000001</c:v>
                </c:pt>
                <c:pt idx="1071">
                  <c:v>26.49333</c:v>
                </c:pt>
                <c:pt idx="1072">
                  <c:v>26.501000000000001</c:v>
                </c:pt>
                <c:pt idx="1073">
                  <c:v>26.523579999999999</c:v>
                </c:pt>
                <c:pt idx="1074">
                  <c:v>26.556360000000002</c:v>
                </c:pt>
                <c:pt idx="1075">
                  <c:v>26.589763999999999</c:v>
                </c:pt>
                <c:pt idx="1076">
                  <c:v>26.618158000000001</c:v>
                </c:pt>
                <c:pt idx="1077">
                  <c:v>26.633554</c:v>
                </c:pt>
                <c:pt idx="1078">
                  <c:v>26.635918</c:v>
                </c:pt>
                <c:pt idx="1079">
                  <c:v>26.622838999999999</c:v>
                </c:pt>
                <c:pt idx="1080">
                  <c:v>26.593716000000001</c:v>
                </c:pt>
                <c:pt idx="1081">
                  <c:v>26.548234999999998</c:v>
                </c:pt>
                <c:pt idx="1082">
                  <c:v>26.488610000000001</c:v>
                </c:pt>
                <c:pt idx="1083">
                  <c:v>26.418099999999999</c:v>
                </c:pt>
                <c:pt idx="1084">
                  <c:v>26.34066</c:v>
                </c:pt>
                <c:pt idx="1085">
                  <c:v>26.264551000000001</c:v>
                </c:pt>
                <c:pt idx="1086">
                  <c:v>26.197282999999999</c:v>
                </c:pt>
                <c:pt idx="1087">
                  <c:v>26.150547</c:v>
                </c:pt>
                <c:pt idx="1088">
                  <c:v>26.131077000000001</c:v>
                </c:pt>
                <c:pt idx="1089">
                  <c:v>26.143243999999999</c:v>
                </c:pt>
                <c:pt idx="1090">
                  <c:v>26.195540000000001</c:v>
                </c:pt>
                <c:pt idx="1091">
                  <c:v>26.287334000000001</c:v>
                </c:pt>
                <c:pt idx="1092">
                  <c:v>26.424734000000001</c:v>
                </c:pt>
                <c:pt idx="1093">
                  <c:v>26.595732000000002</c:v>
                </c:pt>
                <c:pt idx="1094">
                  <c:v>26.804853000000001</c:v>
                </c:pt>
                <c:pt idx="1095">
                  <c:v>27.044181999999999</c:v>
                </c:pt>
                <c:pt idx="1096">
                  <c:v>27.306388999999999</c:v>
                </c:pt>
                <c:pt idx="1097">
                  <c:v>27.567060000000001</c:v>
                </c:pt>
                <c:pt idx="1098">
                  <c:v>27.823923000000001</c:v>
                </c:pt>
                <c:pt idx="1099">
                  <c:v>28.060521999999999</c:v>
                </c:pt>
                <c:pt idx="1100">
                  <c:v>28.270036999999999</c:v>
                </c:pt>
                <c:pt idx="1101">
                  <c:v>28.43516</c:v>
                </c:pt>
                <c:pt idx="1102">
                  <c:v>28.553799999999999</c:v>
                </c:pt>
                <c:pt idx="1103">
                  <c:v>28.615760000000002</c:v>
                </c:pt>
                <c:pt idx="1104">
                  <c:v>28.611145</c:v>
                </c:pt>
                <c:pt idx="1105">
                  <c:v>28.524329999999999</c:v>
                </c:pt>
                <c:pt idx="1106">
                  <c:v>28.361753</c:v>
                </c:pt>
                <c:pt idx="1107">
                  <c:v>28.157558000000002</c:v>
                </c:pt>
                <c:pt idx="1108">
                  <c:v>27.966750999999999</c:v>
                </c:pt>
                <c:pt idx="1109">
                  <c:v>27.830020000000001</c:v>
                </c:pt>
                <c:pt idx="1110">
                  <c:v>27.740341000000001</c:v>
                </c:pt>
                <c:pt idx="1111">
                  <c:v>27.678535</c:v>
                </c:pt>
                <c:pt idx="1112">
                  <c:v>27.612970000000001</c:v>
                </c:pt>
                <c:pt idx="1113">
                  <c:v>27.531957999999999</c:v>
                </c:pt>
                <c:pt idx="1114">
                  <c:v>27.415123000000001</c:v>
                </c:pt>
                <c:pt idx="1115">
                  <c:v>27.250485999999999</c:v>
                </c:pt>
                <c:pt idx="1116">
                  <c:v>27.031658</c:v>
                </c:pt>
                <c:pt idx="1117">
                  <c:v>26.774339999999999</c:v>
                </c:pt>
                <c:pt idx="1118">
                  <c:v>26.47898</c:v>
                </c:pt>
                <c:pt idx="1119">
                  <c:v>26.159707999999998</c:v>
                </c:pt>
                <c:pt idx="1120">
                  <c:v>25.816341000000001</c:v>
                </c:pt>
                <c:pt idx="1121">
                  <c:v>25.466353999999999</c:v>
                </c:pt>
                <c:pt idx="1122">
                  <c:v>25.109065999999999</c:v>
                </c:pt>
                <c:pt idx="1123">
                  <c:v>24.763038999999999</c:v>
                </c:pt>
                <c:pt idx="1124">
                  <c:v>24.439406999999999</c:v>
                </c:pt>
                <c:pt idx="1125">
                  <c:v>24.163679999999999</c:v>
                </c:pt>
                <c:pt idx="1126">
                  <c:v>23.929532999999999</c:v>
                </c:pt>
                <c:pt idx="1127">
                  <c:v>23.732841000000001</c:v>
                </c:pt>
                <c:pt idx="1128">
                  <c:v>23.554252999999999</c:v>
                </c:pt>
                <c:pt idx="1129">
                  <c:v>23.380053</c:v>
                </c:pt>
                <c:pt idx="1130">
                  <c:v>23.188482</c:v>
                </c:pt>
                <c:pt idx="1131">
                  <c:v>22.980412000000001</c:v>
                </c:pt>
                <c:pt idx="1132">
                  <c:v>22.747399999999999</c:v>
                </c:pt>
                <c:pt idx="1133">
                  <c:v>22.508343</c:v>
                </c:pt>
                <c:pt idx="1134">
                  <c:v>22.260560999999999</c:v>
                </c:pt>
                <c:pt idx="1135">
                  <c:v>22.018533999999999</c:v>
                </c:pt>
                <c:pt idx="1136">
                  <c:v>21.794415999999998</c:v>
                </c:pt>
                <c:pt idx="1137">
                  <c:v>21.611908</c:v>
                </c:pt>
                <c:pt idx="1138">
                  <c:v>21.476664</c:v>
                </c:pt>
                <c:pt idx="1139">
                  <c:v>21.400537</c:v>
                </c:pt>
                <c:pt idx="1140">
                  <c:v>21.390170999999999</c:v>
                </c:pt>
                <c:pt idx="1141">
                  <c:v>21.444979</c:v>
                </c:pt>
                <c:pt idx="1142">
                  <c:v>21.566132</c:v>
                </c:pt>
                <c:pt idx="1143">
                  <c:v>21.749473999999999</c:v>
                </c:pt>
                <c:pt idx="1144">
                  <c:v>21.991530999999998</c:v>
                </c:pt>
                <c:pt idx="1145">
                  <c:v>22.273824999999999</c:v>
                </c:pt>
                <c:pt idx="1146">
                  <c:v>22.591797</c:v>
                </c:pt>
                <c:pt idx="1147">
                  <c:v>22.927779999999998</c:v>
                </c:pt>
                <c:pt idx="1148">
                  <c:v>23.269136</c:v>
                </c:pt>
                <c:pt idx="1149">
                  <c:v>23.591206</c:v>
                </c:pt>
                <c:pt idx="1150">
                  <c:v>23.894165000000001</c:v>
                </c:pt>
                <c:pt idx="1151">
                  <c:v>24.159136</c:v>
                </c:pt>
                <c:pt idx="1152">
                  <c:v>24.394594000000001</c:v>
                </c:pt>
                <c:pt idx="1153">
                  <c:v>24.59066</c:v>
                </c:pt>
                <c:pt idx="1154">
                  <c:v>24.75564</c:v>
                </c:pt>
                <c:pt idx="1155">
                  <c:v>24.892578</c:v>
                </c:pt>
                <c:pt idx="1156">
                  <c:v>25.008555999999999</c:v>
                </c:pt>
                <c:pt idx="1157">
                  <c:v>25.109539999999999</c:v>
                </c:pt>
                <c:pt idx="1158">
                  <c:v>25.203749999999999</c:v>
                </c:pt>
                <c:pt idx="1159">
                  <c:v>25.301501999999999</c:v>
                </c:pt>
                <c:pt idx="1160">
                  <c:v>25.415946999999999</c:v>
                </c:pt>
                <c:pt idx="1161">
                  <c:v>25.558921999999999</c:v>
                </c:pt>
                <c:pt idx="1162">
                  <c:v>25.740272999999998</c:v>
                </c:pt>
                <c:pt idx="1163">
                  <c:v>25.960445</c:v>
                </c:pt>
                <c:pt idx="1164">
                  <c:v>26.212492000000001</c:v>
                </c:pt>
                <c:pt idx="1165">
                  <c:v>26.482482999999998</c:v>
                </c:pt>
                <c:pt idx="1166">
                  <c:v>26.774342000000001</c:v>
                </c:pt>
                <c:pt idx="1167">
                  <c:v>27.08437</c:v>
                </c:pt>
                <c:pt idx="1168">
                  <c:v>27.411432000000001</c:v>
                </c:pt>
                <c:pt idx="1169">
                  <c:v>27.739923000000001</c:v>
                </c:pt>
                <c:pt idx="1170">
                  <c:v>28.075088999999998</c:v>
                </c:pt>
                <c:pt idx="1171">
                  <c:v>28.399152999999998</c:v>
                </c:pt>
                <c:pt idx="1172">
                  <c:v>28.719252000000001</c:v>
                </c:pt>
                <c:pt idx="1173">
                  <c:v>29.013030000000001</c:v>
                </c:pt>
                <c:pt idx="1174">
                  <c:v>29.285446</c:v>
                </c:pt>
                <c:pt idx="1175">
                  <c:v>29.530667999999999</c:v>
                </c:pt>
                <c:pt idx="1176">
                  <c:v>29.753191000000001</c:v>
                </c:pt>
                <c:pt idx="1177">
                  <c:v>29.952909999999999</c:v>
                </c:pt>
                <c:pt idx="1178">
                  <c:v>30.149546000000001</c:v>
                </c:pt>
                <c:pt idx="1179">
                  <c:v>30.398506000000001</c:v>
                </c:pt>
                <c:pt idx="1180">
                  <c:v>30.738354000000001</c:v>
                </c:pt>
                <c:pt idx="1181">
                  <c:v>31.133382999999998</c:v>
                </c:pt>
                <c:pt idx="1182">
                  <c:v>31.569748000000001</c:v>
                </c:pt>
                <c:pt idx="1183">
                  <c:v>31.999844</c:v>
                </c:pt>
                <c:pt idx="1184">
                  <c:v>32.381416000000002</c:v>
                </c:pt>
                <c:pt idx="1185">
                  <c:v>32.662647</c:v>
                </c:pt>
                <c:pt idx="1186">
                  <c:v>32.825719999999997</c:v>
                </c:pt>
                <c:pt idx="1187">
                  <c:v>32.864184999999999</c:v>
                </c:pt>
                <c:pt idx="1188">
                  <c:v>32.795630000000003</c:v>
                </c:pt>
                <c:pt idx="1189">
                  <c:v>32.66234</c:v>
                </c:pt>
                <c:pt idx="1190">
                  <c:v>32.492330000000003</c:v>
                </c:pt>
                <c:pt idx="1191">
                  <c:v>32.318905000000001</c:v>
                </c:pt>
                <c:pt idx="1192">
                  <c:v>32.143129999999999</c:v>
                </c:pt>
                <c:pt idx="1193">
                  <c:v>31.971160000000001</c:v>
                </c:pt>
                <c:pt idx="1194">
                  <c:v>31.78566</c:v>
                </c:pt>
                <c:pt idx="1195">
                  <c:v>31.577926999999999</c:v>
                </c:pt>
                <c:pt idx="1196">
                  <c:v>31.337738000000002</c:v>
                </c:pt>
                <c:pt idx="1197">
                  <c:v>31.071359999999999</c:v>
                </c:pt>
                <c:pt idx="1198">
                  <c:v>30.765429999999999</c:v>
                </c:pt>
                <c:pt idx="1199">
                  <c:v>30.423041999999999</c:v>
                </c:pt>
                <c:pt idx="1200">
                  <c:v>30.041202999999999</c:v>
                </c:pt>
                <c:pt idx="1201">
                  <c:v>29.636631000000001</c:v>
                </c:pt>
                <c:pt idx="1202">
                  <c:v>29.198194999999998</c:v>
                </c:pt>
                <c:pt idx="1203">
                  <c:v>28.720590000000001</c:v>
                </c:pt>
                <c:pt idx="1204">
                  <c:v>28.224474000000001</c:v>
                </c:pt>
                <c:pt idx="1205">
                  <c:v>27.716345</c:v>
                </c:pt>
                <c:pt idx="1206">
                  <c:v>27.199444</c:v>
                </c:pt>
                <c:pt idx="1207">
                  <c:v>26.685397999999999</c:v>
                </c:pt>
                <c:pt idx="1208">
                  <c:v>26.180562999999999</c:v>
                </c:pt>
                <c:pt idx="1209">
                  <c:v>25.710688000000001</c:v>
                </c:pt>
                <c:pt idx="1210">
                  <c:v>25.270980000000002</c:v>
                </c:pt>
                <c:pt idx="1211">
                  <c:v>24.881385999999999</c:v>
                </c:pt>
                <c:pt idx="1212">
                  <c:v>24.539391999999999</c:v>
                </c:pt>
                <c:pt idx="1213">
                  <c:v>24.258068000000002</c:v>
                </c:pt>
                <c:pt idx="1214">
                  <c:v>24.027305999999999</c:v>
                </c:pt>
                <c:pt idx="1215">
                  <c:v>23.84233</c:v>
                </c:pt>
                <c:pt idx="1216">
                  <c:v>23.693698999999999</c:v>
                </c:pt>
                <c:pt idx="1217">
                  <c:v>23.574905000000001</c:v>
                </c:pt>
                <c:pt idx="1218">
                  <c:v>23.466346999999999</c:v>
                </c:pt>
                <c:pt idx="1219">
                  <c:v>23.359452999999998</c:v>
                </c:pt>
                <c:pt idx="1220">
                  <c:v>23.247581</c:v>
                </c:pt>
                <c:pt idx="1221">
                  <c:v>23.131789999999999</c:v>
                </c:pt>
                <c:pt idx="1222">
                  <c:v>23.014797000000002</c:v>
                </c:pt>
                <c:pt idx="1223">
                  <c:v>22.904223999999999</c:v>
                </c:pt>
                <c:pt idx="1224">
                  <c:v>22.807945</c:v>
                </c:pt>
                <c:pt idx="1225">
                  <c:v>22.734052999999999</c:v>
                </c:pt>
                <c:pt idx="1226">
                  <c:v>22.689169</c:v>
                </c:pt>
                <c:pt idx="1227">
                  <c:v>22.680237000000002</c:v>
                </c:pt>
                <c:pt idx="1228">
                  <c:v>22.711736999999999</c:v>
                </c:pt>
                <c:pt idx="1229">
                  <c:v>22.78706</c:v>
                </c:pt>
                <c:pt idx="1230">
                  <c:v>22.913103</c:v>
                </c:pt>
                <c:pt idx="1231">
                  <c:v>23.081606000000001</c:v>
                </c:pt>
                <c:pt idx="1232">
                  <c:v>23.297872999999999</c:v>
                </c:pt>
                <c:pt idx="1233">
                  <c:v>23.542190000000002</c:v>
                </c:pt>
                <c:pt idx="1234">
                  <c:v>23.820765000000002</c:v>
                </c:pt>
                <c:pt idx="1235">
                  <c:v>24.114553000000001</c:v>
                </c:pt>
                <c:pt idx="1236">
                  <c:v>24.428318000000001</c:v>
                </c:pt>
                <c:pt idx="1237">
                  <c:v>24.724428</c:v>
                </c:pt>
                <c:pt idx="1238">
                  <c:v>25.009497</c:v>
                </c:pt>
                <c:pt idx="1239">
                  <c:v>25.271336000000002</c:v>
                </c:pt>
                <c:pt idx="1240">
                  <c:v>25.506653</c:v>
                </c:pt>
                <c:pt idx="1241">
                  <c:v>25.700890999999999</c:v>
                </c:pt>
                <c:pt idx="1242">
                  <c:v>25.851196000000002</c:v>
                </c:pt>
                <c:pt idx="1243">
                  <c:v>25.945450000000001</c:v>
                </c:pt>
                <c:pt idx="1244">
                  <c:v>25.967237000000001</c:v>
                </c:pt>
                <c:pt idx="1245">
                  <c:v>25.892825999999999</c:v>
                </c:pt>
                <c:pt idx="1246">
                  <c:v>25.6889</c:v>
                </c:pt>
                <c:pt idx="1247">
                  <c:v>25.393329999999999</c:v>
                </c:pt>
                <c:pt idx="1248">
                  <c:v>25.094909999999999</c:v>
                </c:pt>
                <c:pt idx="1249">
                  <c:v>24.916912</c:v>
                </c:pt>
                <c:pt idx="1250">
                  <c:v>24.889444000000001</c:v>
                </c:pt>
                <c:pt idx="1251">
                  <c:v>24.946853999999998</c:v>
                </c:pt>
                <c:pt idx="1252">
                  <c:v>24.999189999999999</c:v>
                </c:pt>
                <c:pt idx="1253">
                  <c:v>24.979158000000002</c:v>
                </c:pt>
                <c:pt idx="1254">
                  <c:v>24.855415000000001</c:v>
                </c:pt>
                <c:pt idx="1255">
                  <c:v>24.633731999999998</c:v>
                </c:pt>
                <c:pt idx="1256">
                  <c:v>24.320452</c:v>
                </c:pt>
                <c:pt idx="1257">
                  <c:v>23.955929999999999</c:v>
                </c:pt>
                <c:pt idx="1258">
                  <c:v>23.548566999999998</c:v>
                </c:pt>
                <c:pt idx="1259">
                  <c:v>23.124085999999998</c:v>
                </c:pt>
                <c:pt idx="1260">
                  <c:v>22.688117999999999</c:v>
                </c:pt>
                <c:pt idx="1261">
                  <c:v>22.267234999999999</c:v>
                </c:pt>
                <c:pt idx="1262">
                  <c:v>21.853878000000002</c:v>
                </c:pt>
                <c:pt idx="1263">
                  <c:v>21.464447</c:v>
                </c:pt>
                <c:pt idx="1264">
                  <c:v>21.106301999999999</c:v>
                </c:pt>
                <c:pt idx="1265">
                  <c:v>20.801995999999999</c:v>
                </c:pt>
                <c:pt idx="1266">
                  <c:v>20.541498000000001</c:v>
                </c:pt>
                <c:pt idx="1267">
                  <c:v>20.322409</c:v>
                </c:pt>
                <c:pt idx="1268">
                  <c:v>20.130856000000001</c:v>
                </c:pt>
                <c:pt idx="1269">
                  <c:v>19.959484</c:v>
                </c:pt>
                <c:pt idx="1270">
                  <c:v>19.788716999999998</c:v>
                </c:pt>
                <c:pt idx="1271">
                  <c:v>19.615828</c:v>
                </c:pt>
                <c:pt idx="1272">
                  <c:v>19.426286999999999</c:v>
                </c:pt>
                <c:pt idx="1273">
                  <c:v>19.229279999999999</c:v>
                </c:pt>
                <c:pt idx="1274">
                  <c:v>19.019760000000002</c:v>
                </c:pt>
                <c:pt idx="1275">
                  <c:v>18.808699000000001</c:v>
                </c:pt>
                <c:pt idx="1276">
                  <c:v>18.606995000000001</c:v>
                </c:pt>
                <c:pt idx="1277">
                  <c:v>18.434570000000001</c:v>
                </c:pt>
                <c:pt idx="1278">
                  <c:v>18.297564000000001</c:v>
                </c:pt>
                <c:pt idx="1279">
                  <c:v>18.205981999999999</c:v>
                </c:pt>
                <c:pt idx="1280">
                  <c:v>18.164686</c:v>
                </c:pt>
                <c:pt idx="1281">
                  <c:v>18.178536999999999</c:v>
                </c:pt>
                <c:pt idx="1282">
                  <c:v>18.251685999999999</c:v>
                </c:pt>
                <c:pt idx="1283">
                  <c:v>18.383994999999999</c:v>
                </c:pt>
                <c:pt idx="1284">
                  <c:v>18.58033</c:v>
                </c:pt>
                <c:pt idx="1285">
                  <c:v>18.824902000000002</c:v>
                </c:pt>
                <c:pt idx="1286">
                  <c:v>19.115822000000001</c:v>
                </c:pt>
                <c:pt idx="1287">
                  <c:v>19.435835000000001</c:v>
                </c:pt>
                <c:pt idx="1288">
                  <c:v>19.768324</c:v>
                </c:pt>
                <c:pt idx="1289">
                  <c:v>20.088182</c:v>
                </c:pt>
                <c:pt idx="1290">
                  <c:v>20.395658000000001</c:v>
                </c:pt>
                <c:pt idx="1291">
                  <c:v>20.680955999999998</c:v>
                </c:pt>
                <c:pt idx="1292">
                  <c:v>20.958532000000002</c:v>
                </c:pt>
                <c:pt idx="1293">
                  <c:v>21.224807999999999</c:v>
                </c:pt>
                <c:pt idx="1294">
                  <c:v>21.498442000000001</c:v>
                </c:pt>
                <c:pt idx="1295">
                  <c:v>21.787023999999999</c:v>
                </c:pt>
                <c:pt idx="1296">
                  <c:v>22.097888999999999</c:v>
                </c:pt>
                <c:pt idx="1297">
                  <c:v>22.427637000000001</c:v>
                </c:pt>
                <c:pt idx="1298">
                  <c:v>22.788132000000001</c:v>
                </c:pt>
                <c:pt idx="1299">
                  <c:v>23.178438</c:v>
                </c:pt>
                <c:pt idx="1300">
                  <c:v>23.598862</c:v>
                </c:pt>
                <c:pt idx="1301">
                  <c:v>24.029492999999999</c:v>
                </c:pt>
                <c:pt idx="1302">
                  <c:v>24.473793000000001</c:v>
                </c:pt>
                <c:pt idx="1303">
                  <c:v>24.919509999999999</c:v>
                </c:pt>
                <c:pt idx="1304">
                  <c:v>25.364286</c:v>
                </c:pt>
                <c:pt idx="1305">
                  <c:v>25.793692</c:v>
                </c:pt>
                <c:pt idx="1306">
                  <c:v>26.221163000000001</c:v>
                </c:pt>
                <c:pt idx="1307">
                  <c:v>26.643387000000001</c:v>
                </c:pt>
                <c:pt idx="1308">
                  <c:v>27.064074999999999</c:v>
                </c:pt>
                <c:pt idx="1309">
                  <c:v>27.470438000000001</c:v>
                </c:pt>
                <c:pt idx="1310">
                  <c:v>27.876187999999999</c:v>
                </c:pt>
                <c:pt idx="1311">
                  <c:v>28.266860999999999</c:v>
                </c:pt>
                <c:pt idx="1312">
                  <c:v>28.651441999999999</c:v>
                </c:pt>
                <c:pt idx="1313">
                  <c:v>29.005880000000001</c:v>
                </c:pt>
                <c:pt idx="1314">
                  <c:v>29.334002000000002</c:v>
                </c:pt>
                <c:pt idx="1315">
                  <c:v>29.627725999999999</c:v>
                </c:pt>
                <c:pt idx="1316">
                  <c:v>29.887647999999999</c:v>
                </c:pt>
                <c:pt idx="1317">
                  <c:v>30.10896</c:v>
                </c:pt>
                <c:pt idx="1318">
                  <c:v>30.298285</c:v>
                </c:pt>
                <c:pt idx="1319">
                  <c:v>30.454004000000001</c:v>
                </c:pt>
                <c:pt idx="1320">
                  <c:v>30.591602000000002</c:v>
                </c:pt>
                <c:pt idx="1321">
                  <c:v>30.734563999999999</c:v>
                </c:pt>
                <c:pt idx="1322">
                  <c:v>30.914083000000002</c:v>
                </c:pt>
                <c:pt idx="1323">
                  <c:v>31.13355</c:v>
                </c:pt>
                <c:pt idx="1324">
                  <c:v>31.377389999999998</c:v>
                </c:pt>
                <c:pt idx="1325">
                  <c:v>31.604890000000001</c:v>
                </c:pt>
                <c:pt idx="1326">
                  <c:v>31.778784000000002</c:v>
                </c:pt>
                <c:pt idx="1327">
                  <c:v>31.810397999999999</c:v>
                </c:pt>
                <c:pt idx="1328">
                  <c:v>31.700583999999999</c:v>
                </c:pt>
                <c:pt idx="1329">
                  <c:v>31.536964000000001</c:v>
                </c:pt>
                <c:pt idx="1330">
                  <c:v>31.343219999999999</c:v>
                </c:pt>
                <c:pt idx="1331">
                  <c:v>31.151797999999999</c:v>
                </c:pt>
                <c:pt idx="1332">
                  <c:v>30.966619999999999</c:v>
                </c:pt>
                <c:pt idx="1333">
                  <c:v>30.804575</c:v>
                </c:pt>
                <c:pt idx="1334">
                  <c:v>30.656106999999999</c:v>
                </c:pt>
                <c:pt idx="1335">
                  <c:v>30.516010000000001</c:v>
                </c:pt>
                <c:pt idx="1336">
                  <c:v>30.371544</c:v>
                </c:pt>
                <c:pt idx="1337">
                  <c:v>30.212707999999999</c:v>
                </c:pt>
                <c:pt idx="1338">
                  <c:v>30.020835999999999</c:v>
                </c:pt>
                <c:pt idx="1339">
                  <c:v>29.789095</c:v>
                </c:pt>
                <c:pt idx="1340">
                  <c:v>29.508697999999999</c:v>
                </c:pt>
                <c:pt idx="1341">
                  <c:v>29.188932000000001</c:v>
                </c:pt>
                <c:pt idx="1342">
                  <c:v>28.818145999999999</c:v>
                </c:pt>
                <c:pt idx="1343">
                  <c:v>28.401133999999999</c:v>
                </c:pt>
                <c:pt idx="1344">
                  <c:v>27.936806000000001</c:v>
                </c:pt>
                <c:pt idx="1345">
                  <c:v>27.451309999999999</c:v>
                </c:pt>
                <c:pt idx="1346">
                  <c:v>26.943971999999999</c:v>
                </c:pt>
                <c:pt idx="1347">
                  <c:v>26.438213000000001</c:v>
                </c:pt>
                <c:pt idx="1348">
                  <c:v>25.937521</c:v>
                </c:pt>
                <c:pt idx="1349">
                  <c:v>25.479120000000002</c:v>
                </c:pt>
                <c:pt idx="1350">
                  <c:v>25.051324999999999</c:v>
                </c:pt>
                <c:pt idx="1351">
                  <c:v>24.67728</c:v>
                </c:pt>
                <c:pt idx="1352">
                  <c:v>24.343672000000002</c:v>
                </c:pt>
                <c:pt idx="1353">
                  <c:v>24.063627</c:v>
                </c:pt>
                <c:pt idx="1354">
                  <c:v>23.827214999999999</c:v>
                </c:pt>
                <c:pt idx="1355">
                  <c:v>23.632943999999998</c:v>
                </c:pt>
                <c:pt idx="1356">
                  <c:v>23.472159999999999</c:v>
                </c:pt>
                <c:pt idx="1357">
                  <c:v>23.339853000000002</c:v>
                </c:pt>
                <c:pt idx="1358">
                  <c:v>23.225411999999999</c:v>
                </c:pt>
                <c:pt idx="1359">
                  <c:v>23.122710999999999</c:v>
                </c:pt>
                <c:pt idx="1360">
                  <c:v>23.026875</c:v>
                </c:pt>
                <c:pt idx="1361">
                  <c:v>22.936045</c:v>
                </c:pt>
                <c:pt idx="1362">
                  <c:v>22.848759000000001</c:v>
                </c:pt>
                <c:pt idx="1363">
                  <c:v>22.767242</c:v>
                </c:pt>
                <c:pt idx="1364">
                  <c:v>22.693989999999999</c:v>
                </c:pt>
                <c:pt idx="1365">
                  <c:v>22.632998000000001</c:v>
                </c:pt>
                <c:pt idx="1366">
                  <c:v>22.593779999999999</c:v>
                </c:pt>
                <c:pt idx="1367">
                  <c:v>22.585186</c:v>
                </c:pt>
                <c:pt idx="1368">
                  <c:v>22.620429999999999</c:v>
                </c:pt>
                <c:pt idx="1369">
                  <c:v>22.700565000000001</c:v>
                </c:pt>
                <c:pt idx="1370">
                  <c:v>22.838984</c:v>
                </c:pt>
                <c:pt idx="1371">
                  <c:v>23.028313000000001</c:v>
                </c:pt>
                <c:pt idx="1372">
                  <c:v>23.277512000000002</c:v>
                </c:pt>
                <c:pt idx="1373">
                  <c:v>23.560585</c:v>
                </c:pt>
                <c:pt idx="1374">
                  <c:v>23.880555999999999</c:v>
                </c:pt>
                <c:pt idx="1375">
                  <c:v>24.223444000000001</c:v>
                </c:pt>
                <c:pt idx="1376">
                  <c:v>24.582788000000001</c:v>
                </c:pt>
                <c:pt idx="1377">
                  <c:v>24.932516</c:v>
                </c:pt>
                <c:pt idx="1378">
                  <c:v>25.273168999999999</c:v>
                </c:pt>
                <c:pt idx="1379">
                  <c:v>25.588545</c:v>
                </c:pt>
                <c:pt idx="1380">
                  <c:v>25.870068</c:v>
                </c:pt>
                <c:pt idx="1381">
                  <c:v>26.100491999999999</c:v>
                </c:pt>
                <c:pt idx="1382">
                  <c:v>26.285713000000001</c:v>
                </c:pt>
                <c:pt idx="1383">
                  <c:v>26.423829999999999</c:v>
                </c:pt>
                <c:pt idx="1384">
                  <c:v>26.520084000000001</c:v>
                </c:pt>
                <c:pt idx="1385">
                  <c:v>26.575834</c:v>
                </c:pt>
                <c:pt idx="1386">
                  <c:v>26.591311999999999</c:v>
                </c:pt>
                <c:pt idx="1387">
                  <c:v>26.5563</c:v>
                </c:pt>
                <c:pt idx="1388">
                  <c:v>26.461276999999999</c:v>
                </c:pt>
                <c:pt idx="1389">
                  <c:v>26.297373</c:v>
                </c:pt>
                <c:pt idx="1390">
                  <c:v>26.058644999999999</c:v>
                </c:pt>
                <c:pt idx="1391">
                  <c:v>25.798542000000001</c:v>
                </c:pt>
                <c:pt idx="1392">
                  <c:v>25.587161999999999</c:v>
                </c:pt>
                <c:pt idx="1393">
                  <c:v>25.461348000000001</c:v>
                </c:pt>
                <c:pt idx="1394">
                  <c:v>25.395813</c:v>
                </c:pt>
                <c:pt idx="1395">
                  <c:v>25.331661</c:v>
                </c:pt>
                <c:pt idx="1396">
                  <c:v>25.211542000000001</c:v>
                </c:pt>
                <c:pt idx="1397">
                  <c:v>25.007387000000001</c:v>
                </c:pt>
                <c:pt idx="1398">
                  <c:v>24.696287000000002</c:v>
                </c:pt>
                <c:pt idx="1399">
                  <c:v>24.294778999999998</c:v>
                </c:pt>
                <c:pt idx="1400">
                  <c:v>23.842065999999999</c:v>
                </c:pt>
                <c:pt idx="1401">
                  <c:v>23.414522000000002</c:v>
                </c:pt>
                <c:pt idx="1402">
                  <c:v>23.038264999999999</c:v>
                </c:pt>
                <c:pt idx="1403">
                  <c:v>22.734221999999999</c:v>
                </c:pt>
                <c:pt idx="1404">
                  <c:v>22.490917</c:v>
                </c:pt>
                <c:pt idx="1405">
                  <c:v>22.299029999999998</c:v>
                </c:pt>
                <c:pt idx="1406">
                  <c:v>22.133044999999999</c:v>
                </c:pt>
                <c:pt idx="1407">
                  <c:v>21.984971999999999</c:v>
                </c:pt>
                <c:pt idx="1408">
                  <c:v>21.848793000000001</c:v>
                </c:pt>
                <c:pt idx="1409">
                  <c:v>21.740448000000001</c:v>
                </c:pt>
                <c:pt idx="1410">
                  <c:v>21.662780000000001</c:v>
                </c:pt>
                <c:pt idx="1411">
                  <c:v>21.618319</c:v>
                </c:pt>
                <c:pt idx="1412">
                  <c:v>21.596412999999998</c:v>
                </c:pt>
                <c:pt idx="1413">
                  <c:v>21.581827000000001</c:v>
                </c:pt>
                <c:pt idx="1414">
                  <c:v>21.554438000000001</c:v>
                </c:pt>
                <c:pt idx="1415">
                  <c:v>21.499426</c:v>
                </c:pt>
                <c:pt idx="1416">
                  <c:v>21.410912</c:v>
                </c:pt>
                <c:pt idx="1417">
                  <c:v>21.299022999999998</c:v>
                </c:pt>
                <c:pt idx="1418">
                  <c:v>21.176373999999999</c:v>
                </c:pt>
                <c:pt idx="1419">
                  <c:v>21.067791</c:v>
                </c:pt>
                <c:pt idx="1420">
                  <c:v>20.993538000000001</c:v>
                </c:pt>
                <c:pt idx="1421">
                  <c:v>20.973139</c:v>
                </c:pt>
                <c:pt idx="1422">
                  <c:v>21.019638</c:v>
                </c:pt>
                <c:pt idx="1423">
                  <c:v>21.137824999999999</c:v>
                </c:pt>
                <c:pt idx="1424">
                  <c:v>21.321625000000001</c:v>
                </c:pt>
                <c:pt idx="1425">
                  <c:v>21.550066000000001</c:v>
                </c:pt>
                <c:pt idx="1426">
                  <c:v>21.816122</c:v>
                </c:pt>
                <c:pt idx="1427">
                  <c:v>22.100059999999999</c:v>
                </c:pt>
                <c:pt idx="1428">
                  <c:v>22.394136</c:v>
                </c:pt>
                <c:pt idx="1429">
                  <c:v>22.684090000000001</c:v>
                </c:pt>
                <c:pt idx="1430">
                  <c:v>22.972598999999999</c:v>
                </c:pt>
                <c:pt idx="1431">
                  <c:v>23.243385</c:v>
                </c:pt>
                <c:pt idx="1432">
                  <c:v>23.501767999999998</c:v>
                </c:pt>
                <c:pt idx="1433">
                  <c:v>23.737214999999999</c:v>
                </c:pt>
                <c:pt idx="1434">
                  <c:v>23.959654</c:v>
                </c:pt>
                <c:pt idx="1435">
                  <c:v>24.172224</c:v>
                </c:pt>
                <c:pt idx="1436">
                  <c:v>24.379662</c:v>
                </c:pt>
                <c:pt idx="1437">
                  <c:v>24.577981999999999</c:v>
                </c:pt>
                <c:pt idx="1438">
                  <c:v>24.776039999999998</c:v>
                </c:pt>
                <c:pt idx="1439">
                  <c:v>24.977786999999999</c:v>
                </c:pt>
                <c:pt idx="1440">
                  <c:v>25.190864999999999</c:v>
                </c:pt>
                <c:pt idx="1441">
                  <c:v>25.416627999999999</c:v>
                </c:pt>
                <c:pt idx="1442">
                  <c:v>25.668453</c:v>
                </c:pt>
                <c:pt idx="1443">
                  <c:v>25.952095</c:v>
                </c:pt>
                <c:pt idx="1444">
                  <c:v>26.267634999999999</c:v>
                </c:pt>
                <c:pt idx="1445">
                  <c:v>26.600508000000001</c:v>
                </c:pt>
                <c:pt idx="1446">
                  <c:v>26.94472</c:v>
                </c:pt>
                <c:pt idx="1447">
                  <c:v>27.286594000000001</c:v>
                </c:pt>
                <c:pt idx="1448">
                  <c:v>27.619451999999999</c:v>
                </c:pt>
                <c:pt idx="1449">
                  <c:v>27.929819999999999</c:v>
                </c:pt>
                <c:pt idx="1450">
                  <c:v>28.219034000000001</c:v>
                </c:pt>
                <c:pt idx="1451">
                  <c:v>28.468988</c:v>
                </c:pt>
                <c:pt idx="1452">
                  <c:v>28.675621</c:v>
                </c:pt>
                <c:pt idx="1453">
                  <c:v>28.820851999999999</c:v>
                </c:pt>
                <c:pt idx="1454">
                  <c:v>28.897955</c:v>
                </c:pt>
                <c:pt idx="1455">
                  <c:v>28.9008</c:v>
                </c:pt>
                <c:pt idx="1456">
                  <c:v>28.822899</c:v>
                </c:pt>
                <c:pt idx="1457">
                  <c:v>28.667883</c:v>
                </c:pt>
                <c:pt idx="1458">
                  <c:v>28.439965999999998</c:v>
                </c:pt>
                <c:pt idx="1459">
                  <c:v>28.173086000000001</c:v>
                </c:pt>
                <c:pt idx="1460">
                  <c:v>27.917256999999999</c:v>
                </c:pt>
                <c:pt idx="1461">
                  <c:v>27.737138999999999</c:v>
                </c:pt>
                <c:pt idx="1462">
                  <c:v>27.660530000000001</c:v>
                </c:pt>
                <c:pt idx="1463">
                  <c:v>27.684937999999999</c:v>
                </c:pt>
                <c:pt idx="1464">
                  <c:v>27.780806999999999</c:v>
                </c:pt>
                <c:pt idx="1465">
                  <c:v>27.900988000000002</c:v>
                </c:pt>
                <c:pt idx="1466">
                  <c:v>27.998322999999999</c:v>
                </c:pt>
                <c:pt idx="1467">
                  <c:v>28.019524000000001</c:v>
                </c:pt>
                <c:pt idx="1468">
                  <c:v>27.927206000000002</c:v>
                </c:pt>
                <c:pt idx="1469">
                  <c:v>27.722504000000001</c:v>
                </c:pt>
                <c:pt idx="1470">
                  <c:v>27.411916999999999</c:v>
                </c:pt>
                <c:pt idx="1471">
                  <c:v>27.042985999999999</c:v>
                </c:pt>
                <c:pt idx="1472">
                  <c:v>26.635107000000001</c:v>
                </c:pt>
                <c:pt idx="1473">
                  <c:v>26.245236999999999</c:v>
                </c:pt>
                <c:pt idx="1474">
                  <c:v>25.882615999999999</c:v>
                </c:pt>
                <c:pt idx="1475">
                  <c:v>25.569514999999999</c:v>
                </c:pt>
                <c:pt idx="1476">
                  <c:v>25.316721000000001</c:v>
                </c:pt>
                <c:pt idx="1477">
                  <c:v>25.122368000000002</c:v>
                </c:pt>
                <c:pt idx="1478">
                  <c:v>24.937214000000001</c:v>
                </c:pt>
                <c:pt idx="1479">
                  <c:v>24.746397000000002</c:v>
                </c:pt>
                <c:pt idx="1480">
                  <c:v>24.531364</c:v>
                </c:pt>
                <c:pt idx="1481">
                  <c:v>24.288650000000001</c:v>
                </c:pt>
                <c:pt idx="1482">
                  <c:v>24.003931000000001</c:v>
                </c:pt>
                <c:pt idx="1483">
                  <c:v>23.677928999999999</c:v>
                </c:pt>
                <c:pt idx="1484">
                  <c:v>23.305637000000001</c:v>
                </c:pt>
                <c:pt idx="1485">
                  <c:v>22.903027000000002</c:v>
                </c:pt>
                <c:pt idx="1486">
                  <c:v>22.46133</c:v>
                </c:pt>
                <c:pt idx="1487">
                  <c:v>21.994097</c:v>
                </c:pt>
                <c:pt idx="1488">
                  <c:v>21.506578000000001</c:v>
                </c:pt>
                <c:pt idx="1489">
                  <c:v>21.026838000000001</c:v>
                </c:pt>
                <c:pt idx="1490">
                  <c:v>20.545290000000001</c:v>
                </c:pt>
                <c:pt idx="1491">
                  <c:v>20.090216000000002</c:v>
                </c:pt>
                <c:pt idx="1492">
                  <c:v>19.652263999999999</c:v>
                </c:pt>
                <c:pt idx="1493">
                  <c:v>19.261486000000001</c:v>
                </c:pt>
                <c:pt idx="1494">
                  <c:v>18.906213999999999</c:v>
                </c:pt>
                <c:pt idx="1495">
                  <c:v>18.592089000000001</c:v>
                </c:pt>
                <c:pt idx="1496">
                  <c:v>18.312891</c:v>
                </c:pt>
                <c:pt idx="1497">
                  <c:v>18.072005999999998</c:v>
                </c:pt>
                <c:pt idx="1498">
                  <c:v>17.853655</c:v>
                </c:pt>
                <c:pt idx="1499">
                  <c:v>17.652754000000002</c:v>
                </c:pt>
                <c:pt idx="1500">
                  <c:v>17.464645000000001</c:v>
                </c:pt>
                <c:pt idx="1501">
                  <c:v>17.295007999999999</c:v>
                </c:pt>
                <c:pt idx="1502">
                  <c:v>17.140260000000001</c:v>
                </c:pt>
                <c:pt idx="1503">
                  <c:v>17.005524000000001</c:v>
                </c:pt>
                <c:pt idx="1504">
                  <c:v>16.887877</c:v>
                </c:pt>
                <c:pt idx="1505">
                  <c:v>16.794129999999999</c:v>
                </c:pt>
                <c:pt idx="1506">
                  <c:v>16.725574000000002</c:v>
                </c:pt>
                <c:pt idx="1507">
                  <c:v>16.685874999999999</c:v>
                </c:pt>
                <c:pt idx="1508">
                  <c:v>16.678546999999998</c:v>
                </c:pt>
                <c:pt idx="1509">
                  <c:v>16.703074999999998</c:v>
                </c:pt>
                <c:pt idx="1510">
                  <c:v>16.761213000000001</c:v>
                </c:pt>
                <c:pt idx="1511">
                  <c:v>16.84769</c:v>
                </c:pt>
                <c:pt idx="1512">
                  <c:v>16.966362</c:v>
                </c:pt>
                <c:pt idx="1513">
                  <c:v>17.103714</c:v>
                </c:pt>
                <c:pt idx="1514">
                  <c:v>17.265409999999999</c:v>
                </c:pt>
                <c:pt idx="1515">
                  <c:v>17.443335999999999</c:v>
                </c:pt>
                <c:pt idx="1516">
                  <c:v>17.637692999999999</c:v>
                </c:pt>
                <c:pt idx="1517">
                  <c:v>17.829982999999999</c:v>
                </c:pt>
                <c:pt idx="1518">
                  <c:v>18.024249999999999</c:v>
                </c:pt>
                <c:pt idx="1519">
                  <c:v>18.216673</c:v>
                </c:pt>
                <c:pt idx="1520">
                  <c:v>18.411781000000001</c:v>
                </c:pt>
                <c:pt idx="1521">
                  <c:v>18.605360000000001</c:v>
                </c:pt>
                <c:pt idx="1522">
                  <c:v>18.810752999999998</c:v>
                </c:pt>
                <c:pt idx="1523">
                  <c:v>19.029202000000002</c:v>
                </c:pt>
                <c:pt idx="1524">
                  <c:v>19.266864999999999</c:v>
                </c:pt>
                <c:pt idx="1525">
                  <c:v>19.51446</c:v>
                </c:pt>
                <c:pt idx="1526">
                  <c:v>19.777868000000002</c:v>
                </c:pt>
                <c:pt idx="1527">
                  <c:v>20.034742000000001</c:v>
                </c:pt>
                <c:pt idx="1528">
                  <c:v>20.236073000000001</c:v>
                </c:pt>
                <c:pt idx="1529">
                  <c:v>20.351687999999999</c:v>
                </c:pt>
                <c:pt idx="1530">
                  <c:v>20.410374000000001</c:v>
                </c:pt>
                <c:pt idx="1531">
                  <c:v>20.484857999999999</c:v>
                </c:pt>
                <c:pt idx="1532">
                  <c:v>20.651610000000002</c:v>
                </c:pt>
                <c:pt idx="1533">
                  <c:v>20.891231999999999</c:v>
                </c:pt>
                <c:pt idx="1534">
                  <c:v>21.169761999999999</c:v>
                </c:pt>
                <c:pt idx="1535">
                  <c:v>21.433047999999999</c:v>
                </c:pt>
                <c:pt idx="1536">
                  <c:v>21.645572999999999</c:v>
                </c:pt>
                <c:pt idx="1537">
                  <c:v>21.796312</c:v>
                </c:pt>
                <c:pt idx="1538">
                  <c:v>21.918150000000001</c:v>
                </c:pt>
                <c:pt idx="1539">
                  <c:v>22.046188000000001</c:v>
                </c:pt>
                <c:pt idx="1540">
                  <c:v>22.207083000000001</c:v>
                </c:pt>
                <c:pt idx="1541">
                  <c:v>22.405842</c:v>
                </c:pt>
                <c:pt idx="1542">
                  <c:v>22.644600000000001</c:v>
                </c:pt>
                <c:pt idx="1543">
                  <c:v>22.908901</c:v>
                </c:pt>
                <c:pt idx="1544">
                  <c:v>23.179327000000001</c:v>
                </c:pt>
                <c:pt idx="1545">
                  <c:v>23.417871000000002</c:v>
                </c:pt>
                <c:pt idx="1546">
                  <c:v>23.595324999999999</c:v>
                </c:pt>
                <c:pt idx="1547">
                  <c:v>23.681643999999999</c:v>
                </c:pt>
                <c:pt idx="1548">
                  <c:v>23.683834000000001</c:v>
                </c:pt>
                <c:pt idx="1549">
                  <c:v>23.644005</c:v>
                </c:pt>
                <c:pt idx="1550">
                  <c:v>23.605143000000002</c:v>
                </c:pt>
                <c:pt idx="1551">
                  <c:v>23.586834</c:v>
                </c:pt>
                <c:pt idx="1552">
                  <c:v>23.576280000000001</c:v>
                </c:pt>
                <c:pt idx="1553">
                  <c:v>23.552567</c:v>
                </c:pt>
                <c:pt idx="1554">
                  <c:v>23.499389999999998</c:v>
                </c:pt>
                <c:pt idx="1555">
                  <c:v>23.406760999999999</c:v>
                </c:pt>
                <c:pt idx="1556">
                  <c:v>23.273844</c:v>
                </c:pt>
                <c:pt idx="1557">
                  <c:v>23.110638000000002</c:v>
                </c:pt>
                <c:pt idx="1558">
                  <c:v>22.922626000000001</c:v>
                </c:pt>
                <c:pt idx="1559">
                  <c:v>22.725828</c:v>
                </c:pt>
                <c:pt idx="1560">
                  <c:v>22.536997</c:v>
                </c:pt>
                <c:pt idx="1561">
                  <c:v>22.385024999999999</c:v>
                </c:pt>
                <c:pt idx="1562">
                  <c:v>22.284700000000001</c:v>
                </c:pt>
                <c:pt idx="1563">
                  <c:v>22.253329999999998</c:v>
                </c:pt>
                <c:pt idx="1564">
                  <c:v>22.296952999999998</c:v>
                </c:pt>
                <c:pt idx="1565">
                  <c:v>22.405975000000002</c:v>
                </c:pt>
                <c:pt idx="1566">
                  <c:v>22.564897999999999</c:v>
                </c:pt>
                <c:pt idx="1567">
                  <c:v>22.747935999999999</c:v>
                </c:pt>
                <c:pt idx="1568">
                  <c:v>22.931657999999999</c:v>
                </c:pt>
                <c:pt idx="1569">
                  <c:v>23.087872000000001</c:v>
                </c:pt>
                <c:pt idx="1570">
                  <c:v>23.206935999999999</c:v>
                </c:pt>
                <c:pt idx="1571">
                  <c:v>23.287507999999999</c:v>
                </c:pt>
                <c:pt idx="1572">
                  <c:v>23.346003</c:v>
                </c:pt>
                <c:pt idx="1573">
                  <c:v>23.400124000000002</c:v>
                </c:pt>
                <c:pt idx="1574">
                  <c:v>23.465786000000001</c:v>
                </c:pt>
                <c:pt idx="1575">
                  <c:v>23.556771999999999</c:v>
                </c:pt>
                <c:pt idx="1576">
                  <c:v>23.685728000000001</c:v>
                </c:pt>
                <c:pt idx="1577">
                  <c:v>23.856438000000001</c:v>
                </c:pt>
                <c:pt idx="1578">
                  <c:v>24.080214999999999</c:v>
                </c:pt>
                <c:pt idx="1579">
                  <c:v>24.359895999999999</c:v>
                </c:pt>
                <c:pt idx="1580">
                  <c:v>24.697313000000001</c:v>
                </c:pt>
                <c:pt idx="1581">
                  <c:v>25.078886000000001</c:v>
                </c:pt>
                <c:pt idx="1582">
                  <c:v>25.507942</c:v>
                </c:pt>
                <c:pt idx="1583">
                  <c:v>25.969860000000001</c:v>
                </c:pt>
                <c:pt idx="1584">
                  <c:v>26.457602999999999</c:v>
                </c:pt>
                <c:pt idx="1585">
                  <c:v>26.943102</c:v>
                </c:pt>
                <c:pt idx="1586">
                  <c:v>27.430963999999999</c:v>
                </c:pt>
                <c:pt idx="1587">
                  <c:v>27.908669</c:v>
                </c:pt>
                <c:pt idx="1588">
                  <c:v>28.376086999999998</c:v>
                </c:pt>
                <c:pt idx="1589">
                  <c:v>28.814713999999999</c:v>
                </c:pt>
                <c:pt idx="1590">
                  <c:v>29.238571</c:v>
                </c:pt>
                <c:pt idx="1591">
                  <c:v>29.633735999999999</c:v>
                </c:pt>
                <c:pt idx="1592">
                  <c:v>30.014101</c:v>
                </c:pt>
                <c:pt idx="1593">
                  <c:v>30.357130000000002</c:v>
                </c:pt>
                <c:pt idx="1594">
                  <c:v>30.668735999999999</c:v>
                </c:pt>
                <c:pt idx="1595">
                  <c:v>30.939008999999999</c:v>
                </c:pt>
                <c:pt idx="1596">
                  <c:v>31.166512999999998</c:v>
                </c:pt>
                <c:pt idx="1597">
                  <c:v>31.340199999999999</c:v>
                </c:pt>
                <c:pt idx="1598">
                  <c:v>31.465412000000001</c:v>
                </c:pt>
                <c:pt idx="1599">
                  <c:v>31.546274</c:v>
                </c:pt>
                <c:pt idx="1600">
                  <c:v>31.603697</c:v>
                </c:pt>
                <c:pt idx="1601">
                  <c:v>31.666198999999999</c:v>
                </c:pt>
                <c:pt idx="1602">
                  <c:v>31.762619999999998</c:v>
                </c:pt>
                <c:pt idx="1603">
                  <c:v>31.891763999999998</c:v>
                </c:pt>
                <c:pt idx="1604">
                  <c:v>32.03266</c:v>
                </c:pt>
                <c:pt idx="1605">
                  <c:v>32.150849999999998</c:v>
                </c:pt>
                <c:pt idx="1606">
                  <c:v>32.219410000000003</c:v>
                </c:pt>
                <c:pt idx="1607">
                  <c:v>32.216540000000002</c:v>
                </c:pt>
                <c:pt idx="1608">
                  <c:v>32.133366000000002</c:v>
                </c:pt>
                <c:pt idx="1609">
                  <c:v>31.986027</c:v>
                </c:pt>
                <c:pt idx="1610">
                  <c:v>31.790683999999999</c:v>
                </c:pt>
                <c:pt idx="1611">
                  <c:v>31.58324</c:v>
                </c:pt>
                <c:pt idx="1612">
                  <c:v>31.371438999999999</c:v>
                </c:pt>
                <c:pt idx="1613">
                  <c:v>31.176409</c:v>
                </c:pt>
                <c:pt idx="1614">
                  <c:v>30.985706</c:v>
                </c:pt>
                <c:pt idx="1615">
                  <c:v>30.789425000000001</c:v>
                </c:pt>
                <c:pt idx="1616">
                  <c:v>30.569769000000001</c:v>
                </c:pt>
                <c:pt idx="1617">
                  <c:v>30.321009</c:v>
                </c:pt>
                <c:pt idx="1618">
                  <c:v>30.024478999999999</c:v>
                </c:pt>
                <c:pt idx="1619">
                  <c:v>29.681221000000001</c:v>
                </c:pt>
                <c:pt idx="1620">
                  <c:v>29.290709</c:v>
                </c:pt>
                <c:pt idx="1621">
                  <c:v>28.875406000000002</c:v>
                </c:pt>
                <c:pt idx="1622">
                  <c:v>28.428598000000001</c:v>
                </c:pt>
                <c:pt idx="1623">
                  <c:v>27.964178</c:v>
                </c:pt>
                <c:pt idx="1624">
                  <c:v>27.483754999999999</c:v>
                </c:pt>
                <c:pt idx="1625">
                  <c:v>27.010649000000001</c:v>
                </c:pt>
                <c:pt idx="1626">
                  <c:v>26.534369999999999</c:v>
                </c:pt>
                <c:pt idx="1627">
                  <c:v>26.064820000000001</c:v>
                </c:pt>
                <c:pt idx="1628">
                  <c:v>25.601246</c:v>
                </c:pt>
                <c:pt idx="1629">
                  <c:v>25.160906000000001</c:v>
                </c:pt>
                <c:pt idx="1630">
                  <c:v>24.730412999999999</c:v>
                </c:pt>
                <c:pt idx="1631">
                  <c:v>24.322554</c:v>
                </c:pt>
                <c:pt idx="1632">
                  <c:v>23.924804999999999</c:v>
                </c:pt>
                <c:pt idx="1633">
                  <c:v>23.559242000000001</c:v>
                </c:pt>
                <c:pt idx="1634">
                  <c:v>23.215416000000001</c:v>
                </c:pt>
                <c:pt idx="1635">
                  <c:v>22.902794</c:v>
                </c:pt>
                <c:pt idx="1636">
                  <c:v>22.624749999999999</c:v>
                </c:pt>
                <c:pt idx="1637">
                  <c:v>22.391548</c:v>
                </c:pt>
                <c:pt idx="1638">
                  <c:v>22.199059999999999</c:v>
                </c:pt>
                <c:pt idx="1639">
                  <c:v>22.051152999999999</c:v>
                </c:pt>
                <c:pt idx="1640">
                  <c:v>21.94783</c:v>
                </c:pt>
                <c:pt idx="1641">
                  <c:v>21.888646999999999</c:v>
                </c:pt>
                <c:pt idx="1642">
                  <c:v>21.871714000000001</c:v>
                </c:pt>
                <c:pt idx="1643">
                  <c:v>21.894570000000002</c:v>
                </c:pt>
                <c:pt idx="1644">
                  <c:v>21.956776000000001</c:v>
                </c:pt>
                <c:pt idx="1645">
                  <c:v>22.052937</c:v>
                </c:pt>
                <c:pt idx="1646">
                  <c:v>22.189109999999999</c:v>
                </c:pt>
                <c:pt idx="1647">
                  <c:v>22.365223</c:v>
                </c:pt>
                <c:pt idx="1648">
                  <c:v>22.581244000000002</c:v>
                </c:pt>
                <c:pt idx="1649">
                  <c:v>22.823730000000001</c:v>
                </c:pt>
                <c:pt idx="1650">
                  <c:v>23.101595</c:v>
                </c:pt>
                <c:pt idx="1651">
                  <c:v>23.397686</c:v>
                </c:pt>
                <c:pt idx="1652">
                  <c:v>23.723120000000002</c:v>
                </c:pt>
                <c:pt idx="1653">
                  <c:v>24.048947999999999</c:v>
                </c:pt>
                <c:pt idx="1654">
                  <c:v>24.379574000000002</c:v>
                </c:pt>
                <c:pt idx="1655">
                  <c:v>24.701160000000002</c:v>
                </c:pt>
                <c:pt idx="1656">
                  <c:v>25.011783999999999</c:v>
                </c:pt>
                <c:pt idx="1657">
                  <c:v>25.295999999999999</c:v>
                </c:pt>
                <c:pt idx="1658">
                  <c:v>25.559076000000001</c:v>
                </c:pt>
                <c:pt idx="1659">
                  <c:v>25.79448</c:v>
                </c:pt>
                <c:pt idx="1660">
                  <c:v>26.006489999999999</c:v>
                </c:pt>
                <c:pt idx="1661">
                  <c:v>26.18272</c:v>
                </c:pt>
                <c:pt idx="1662">
                  <c:v>26.329151</c:v>
                </c:pt>
                <c:pt idx="1663">
                  <c:v>26.442902</c:v>
                </c:pt>
                <c:pt idx="1664">
                  <c:v>26.525969</c:v>
                </c:pt>
                <c:pt idx="1665">
                  <c:v>26.57602</c:v>
                </c:pt>
                <c:pt idx="1666">
                  <c:v>26.595915000000002</c:v>
                </c:pt>
                <c:pt idx="1667">
                  <c:v>26.566493999999999</c:v>
                </c:pt>
                <c:pt idx="1668">
                  <c:v>26.453676000000002</c:v>
                </c:pt>
                <c:pt idx="1669">
                  <c:v>26.285160000000001</c:v>
                </c:pt>
                <c:pt idx="1670">
                  <c:v>26.101787999999999</c:v>
                </c:pt>
                <c:pt idx="1671">
                  <c:v>25.975847000000002</c:v>
                </c:pt>
                <c:pt idx="1672">
                  <c:v>25.94239</c:v>
                </c:pt>
                <c:pt idx="1673">
                  <c:v>25.983129999999999</c:v>
                </c:pt>
                <c:pt idx="1674">
                  <c:v>26.057278</c:v>
                </c:pt>
                <c:pt idx="1675">
                  <c:v>26.122328</c:v>
                </c:pt>
                <c:pt idx="1676">
                  <c:v>26.146705999999998</c:v>
                </c:pt>
                <c:pt idx="1677">
                  <c:v>26.113441000000002</c:v>
                </c:pt>
                <c:pt idx="1678">
                  <c:v>26.017143000000001</c:v>
                </c:pt>
                <c:pt idx="1679">
                  <c:v>25.863866999999999</c:v>
                </c:pt>
                <c:pt idx="1680">
                  <c:v>25.658854999999999</c:v>
                </c:pt>
                <c:pt idx="1681">
                  <c:v>25.414766</c:v>
                </c:pt>
                <c:pt idx="1682">
                  <c:v>25.123743000000001</c:v>
                </c:pt>
                <c:pt idx="1683">
                  <c:v>24.791702000000001</c:v>
                </c:pt>
                <c:pt idx="1684">
                  <c:v>24.425203</c:v>
                </c:pt>
                <c:pt idx="1685">
                  <c:v>24.062474999999999</c:v>
                </c:pt>
                <c:pt idx="1686">
                  <c:v>23.725048000000001</c:v>
                </c:pt>
                <c:pt idx="1687">
                  <c:v>23.448485999999999</c:v>
                </c:pt>
                <c:pt idx="1688">
                  <c:v>23.254605999999999</c:v>
                </c:pt>
                <c:pt idx="1689">
                  <c:v>23.156143</c:v>
                </c:pt>
                <c:pt idx="1690">
                  <c:v>23.135983</c:v>
                </c:pt>
                <c:pt idx="1691">
                  <c:v>23.164964999999999</c:v>
                </c:pt>
                <c:pt idx="1692">
                  <c:v>23.206900000000001</c:v>
                </c:pt>
                <c:pt idx="1693">
                  <c:v>23.229610000000001</c:v>
                </c:pt>
                <c:pt idx="1694">
                  <c:v>23.215033999999999</c:v>
                </c:pt>
                <c:pt idx="1695">
                  <c:v>23.161428000000001</c:v>
                </c:pt>
                <c:pt idx="1696">
                  <c:v>23.074311999999999</c:v>
                </c:pt>
                <c:pt idx="1697">
                  <c:v>22.970258999999999</c:v>
                </c:pt>
                <c:pt idx="1698">
                  <c:v>22.860340000000001</c:v>
                </c:pt>
                <c:pt idx="1699">
                  <c:v>22.759504</c:v>
                </c:pt>
                <c:pt idx="1700">
                  <c:v>22.6769</c:v>
                </c:pt>
                <c:pt idx="1701">
                  <c:v>22.621058000000001</c:v>
                </c:pt>
                <c:pt idx="1702">
                  <c:v>22.594238000000001</c:v>
                </c:pt>
                <c:pt idx="1703">
                  <c:v>22.601559000000002</c:v>
                </c:pt>
                <c:pt idx="1704">
                  <c:v>22.64874</c:v>
                </c:pt>
                <c:pt idx="1705">
                  <c:v>22.735009999999999</c:v>
                </c:pt>
                <c:pt idx="1706">
                  <c:v>22.863545999999999</c:v>
                </c:pt>
                <c:pt idx="1707">
                  <c:v>23.028513</c:v>
                </c:pt>
                <c:pt idx="1708">
                  <c:v>23.225709999999999</c:v>
                </c:pt>
                <c:pt idx="1709">
                  <c:v>23.438215</c:v>
                </c:pt>
                <c:pt idx="1710">
                  <c:v>23.660778000000001</c:v>
                </c:pt>
                <c:pt idx="1711">
                  <c:v>23.876515999999999</c:v>
                </c:pt>
                <c:pt idx="1712">
                  <c:v>24.089123000000001</c:v>
                </c:pt>
                <c:pt idx="1713">
                  <c:v>24.287572999999998</c:v>
                </c:pt>
                <c:pt idx="1714">
                  <c:v>24.486025000000001</c:v>
                </c:pt>
                <c:pt idx="1715">
                  <c:v>24.692024</c:v>
                </c:pt>
                <c:pt idx="1716">
                  <c:v>24.922930000000001</c:v>
                </c:pt>
                <c:pt idx="1717">
                  <c:v>25.176642999999999</c:v>
                </c:pt>
                <c:pt idx="1718">
                  <c:v>25.467103999999999</c:v>
                </c:pt>
                <c:pt idx="1719">
                  <c:v>25.791176</c:v>
                </c:pt>
                <c:pt idx="1720">
                  <c:v>26.148336</c:v>
                </c:pt>
                <c:pt idx="1721">
                  <c:v>26.525096999999999</c:v>
                </c:pt>
                <c:pt idx="1722">
                  <c:v>26.921994999999999</c:v>
                </c:pt>
                <c:pt idx="1723">
                  <c:v>27.324853999999998</c:v>
                </c:pt>
                <c:pt idx="1724">
                  <c:v>27.729572000000001</c:v>
                </c:pt>
                <c:pt idx="1725">
                  <c:v>28.119140000000002</c:v>
                </c:pt>
                <c:pt idx="1726">
                  <c:v>28.499962</c:v>
                </c:pt>
                <c:pt idx="1727">
                  <c:v>28.868095</c:v>
                </c:pt>
                <c:pt idx="1728">
                  <c:v>29.231349999999999</c:v>
                </c:pt>
                <c:pt idx="1729">
                  <c:v>29.586433</c:v>
                </c:pt>
                <c:pt idx="1730">
                  <c:v>29.946238000000001</c:v>
                </c:pt>
                <c:pt idx="1731">
                  <c:v>30.297032999999999</c:v>
                </c:pt>
                <c:pt idx="1732">
                  <c:v>30.640315999999999</c:v>
                </c:pt>
                <c:pt idx="1733">
                  <c:v>30.947496000000001</c:v>
                </c:pt>
                <c:pt idx="1734">
                  <c:v>31.21087</c:v>
                </c:pt>
                <c:pt idx="1735">
                  <c:v>31.416077000000001</c:v>
                </c:pt>
                <c:pt idx="1736">
                  <c:v>31.556107999999998</c:v>
                </c:pt>
                <c:pt idx="1737">
                  <c:v>31.622807000000002</c:v>
                </c:pt>
                <c:pt idx="1738">
                  <c:v>31.618507000000001</c:v>
                </c:pt>
                <c:pt idx="1739">
                  <c:v>31.546645999999999</c:v>
                </c:pt>
                <c:pt idx="1740">
                  <c:v>31.418614999999999</c:v>
                </c:pt>
                <c:pt idx="1741">
                  <c:v>31.275333</c:v>
                </c:pt>
                <c:pt idx="1742">
                  <c:v>31.172998</c:v>
                </c:pt>
                <c:pt idx="1743">
                  <c:v>31.167494000000001</c:v>
                </c:pt>
                <c:pt idx="1744">
                  <c:v>31.272946999999998</c:v>
                </c:pt>
                <c:pt idx="1745">
                  <c:v>31.453828999999999</c:v>
                </c:pt>
                <c:pt idx="1746">
                  <c:v>31.65823</c:v>
                </c:pt>
                <c:pt idx="1747">
                  <c:v>31.821842</c:v>
                </c:pt>
                <c:pt idx="1748">
                  <c:v>31.898712</c:v>
                </c:pt>
                <c:pt idx="1749">
                  <c:v>31.877571</c:v>
                </c:pt>
                <c:pt idx="1750">
                  <c:v>31.775939999999999</c:v>
                </c:pt>
                <c:pt idx="1751">
                  <c:v>31.637878000000001</c:v>
                </c:pt>
                <c:pt idx="1752">
                  <c:v>31.492062000000001</c:v>
                </c:pt>
                <c:pt idx="1753">
                  <c:v>31.369907000000001</c:v>
                </c:pt>
                <c:pt idx="1754">
                  <c:v>31.274882999999999</c:v>
                </c:pt>
                <c:pt idx="1755">
                  <c:v>31.205252000000002</c:v>
                </c:pt>
                <c:pt idx="1756">
                  <c:v>31.147981999999999</c:v>
                </c:pt>
                <c:pt idx="1757">
                  <c:v>31.086753999999999</c:v>
                </c:pt>
                <c:pt idx="1758">
                  <c:v>30.999420000000001</c:v>
                </c:pt>
                <c:pt idx="1759">
                  <c:v>30.874604999999999</c:v>
                </c:pt>
                <c:pt idx="1760">
                  <c:v>30.702023000000001</c:v>
                </c:pt>
                <c:pt idx="1761">
                  <c:v>30.485949000000002</c:v>
                </c:pt>
                <c:pt idx="1762">
                  <c:v>30.219753000000001</c:v>
                </c:pt>
                <c:pt idx="1763">
                  <c:v>29.911218999999999</c:v>
                </c:pt>
                <c:pt idx="1764">
                  <c:v>29.563455999999999</c:v>
                </c:pt>
                <c:pt idx="1765">
                  <c:v>29.195318</c:v>
                </c:pt>
                <c:pt idx="1766">
                  <c:v>28.802382999999999</c:v>
                </c:pt>
                <c:pt idx="1767">
                  <c:v>28.393678999999999</c:v>
                </c:pt>
                <c:pt idx="1768">
                  <c:v>27.966010000000001</c:v>
                </c:pt>
                <c:pt idx="1769">
                  <c:v>27.532536</c:v>
                </c:pt>
                <c:pt idx="1770">
                  <c:v>27.088581000000001</c:v>
                </c:pt>
                <c:pt idx="1771">
                  <c:v>26.648602</c:v>
                </c:pt>
                <c:pt idx="1772">
                  <c:v>26.209589999999999</c:v>
                </c:pt>
                <c:pt idx="1773">
                  <c:v>25.81241</c:v>
                </c:pt>
                <c:pt idx="1774">
                  <c:v>25.440297999999999</c:v>
                </c:pt>
                <c:pt idx="1775">
                  <c:v>25.102854000000001</c:v>
                </c:pt>
                <c:pt idx="1776">
                  <c:v>24.799500999999999</c:v>
                </c:pt>
                <c:pt idx="1777">
                  <c:v>24.538961</c:v>
                </c:pt>
                <c:pt idx="1778">
                  <c:v>24.311171999999999</c:v>
                </c:pt>
                <c:pt idx="1779">
                  <c:v>24.114037</c:v>
                </c:pt>
                <c:pt idx="1780">
                  <c:v>23.939453</c:v>
                </c:pt>
                <c:pt idx="1781">
                  <c:v>23.787286999999999</c:v>
                </c:pt>
                <c:pt idx="1782">
                  <c:v>23.648202999999999</c:v>
                </c:pt>
                <c:pt idx="1783">
                  <c:v>23.517133999999999</c:v>
                </c:pt>
                <c:pt idx="1784">
                  <c:v>23.389700000000001</c:v>
                </c:pt>
                <c:pt idx="1785">
                  <c:v>23.265986999999999</c:v>
                </c:pt>
                <c:pt idx="1786">
                  <c:v>23.139697999999999</c:v>
                </c:pt>
                <c:pt idx="1787">
                  <c:v>23.012459</c:v>
                </c:pt>
                <c:pt idx="1788">
                  <c:v>22.886842999999999</c:v>
                </c:pt>
                <c:pt idx="1789">
                  <c:v>22.767016999999999</c:v>
                </c:pt>
                <c:pt idx="1790">
                  <c:v>22.652842</c:v>
                </c:pt>
                <c:pt idx="1791">
                  <c:v>22.552261000000001</c:v>
                </c:pt>
                <c:pt idx="1792">
                  <c:v>22.471080000000001</c:v>
                </c:pt>
                <c:pt idx="1793">
                  <c:v>22.41855</c:v>
                </c:pt>
                <c:pt idx="1794">
                  <c:v>22.402422000000001</c:v>
                </c:pt>
                <c:pt idx="1795">
                  <c:v>22.428888000000001</c:v>
                </c:pt>
                <c:pt idx="1796">
                  <c:v>22.508821000000001</c:v>
                </c:pt>
                <c:pt idx="1797">
                  <c:v>22.623823000000002</c:v>
                </c:pt>
                <c:pt idx="1798">
                  <c:v>22.770374</c:v>
                </c:pt>
                <c:pt idx="1799">
                  <c:v>22.935421000000002</c:v>
                </c:pt>
                <c:pt idx="1800">
                  <c:v>23.107991999999999</c:v>
                </c:pt>
                <c:pt idx="1801">
                  <c:v>23.269583000000001</c:v>
                </c:pt>
                <c:pt idx="1802">
                  <c:v>23.415427999999999</c:v>
                </c:pt>
                <c:pt idx="1803">
                  <c:v>23.536982999999999</c:v>
                </c:pt>
                <c:pt idx="1804">
                  <c:v>23.62876</c:v>
                </c:pt>
                <c:pt idx="1805">
                  <c:v>23.685676999999998</c:v>
                </c:pt>
                <c:pt idx="1806">
                  <c:v>23.708646999999999</c:v>
                </c:pt>
                <c:pt idx="1807">
                  <c:v>23.70102</c:v>
                </c:pt>
                <c:pt idx="1808">
                  <c:v>23.670639999999999</c:v>
                </c:pt>
                <c:pt idx="1809">
                  <c:v>23.626497000000001</c:v>
                </c:pt>
                <c:pt idx="1810">
                  <c:v>23.571529999999999</c:v>
                </c:pt>
                <c:pt idx="1811">
                  <c:v>23.494330000000001</c:v>
                </c:pt>
                <c:pt idx="1812">
                  <c:v>23.375205999999999</c:v>
                </c:pt>
                <c:pt idx="1813">
                  <c:v>23.221630000000001</c:v>
                </c:pt>
                <c:pt idx="1814">
                  <c:v>23.080404000000001</c:v>
                </c:pt>
                <c:pt idx="1815">
                  <c:v>23.002302</c:v>
                </c:pt>
                <c:pt idx="1816">
                  <c:v>23.011534000000001</c:v>
                </c:pt>
                <c:pt idx="1817">
                  <c:v>23.080203999999998</c:v>
                </c:pt>
                <c:pt idx="1818">
                  <c:v>23.165690000000001</c:v>
                </c:pt>
                <c:pt idx="1819">
                  <c:v>23.216837000000002</c:v>
                </c:pt>
                <c:pt idx="1820">
                  <c:v>23.197008</c:v>
                </c:pt>
                <c:pt idx="1821">
                  <c:v>23.094571999999999</c:v>
                </c:pt>
                <c:pt idx="1822">
                  <c:v>22.91132</c:v>
                </c:pt>
                <c:pt idx="1823">
                  <c:v>22.666288000000002</c:v>
                </c:pt>
                <c:pt idx="1824">
                  <c:v>22.371020000000001</c:v>
                </c:pt>
                <c:pt idx="1825">
                  <c:v>22.061066</c:v>
                </c:pt>
                <c:pt idx="1826">
                  <c:v>21.742139999999999</c:v>
                </c:pt>
                <c:pt idx="1827">
                  <c:v>21.433712</c:v>
                </c:pt>
                <c:pt idx="1828">
                  <c:v>21.13532</c:v>
                </c:pt>
                <c:pt idx="1829">
                  <c:v>20.854666000000002</c:v>
                </c:pt>
                <c:pt idx="1830">
                  <c:v>20.578064000000001</c:v>
                </c:pt>
                <c:pt idx="1831">
                  <c:v>20.321204999999999</c:v>
                </c:pt>
                <c:pt idx="1832">
                  <c:v>20.086931</c:v>
                </c:pt>
                <c:pt idx="1833">
                  <c:v>19.901598</c:v>
                </c:pt>
                <c:pt idx="1834">
                  <c:v>19.753917999999999</c:v>
                </c:pt>
                <c:pt idx="1835">
                  <c:v>19.640035999999998</c:v>
                </c:pt>
                <c:pt idx="1836">
                  <c:v>19.550037</c:v>
                </c:pt>
                <c:pt idx="1837">
                  <c:v>19.478173999999999</c:v>
                </c:pt>
                <c:pt idx="1838">
                  <c:v>19.412634000000001</c:v>
                </c:pt>
                <c:pt idx="1839">
                  <c:v>19.346792000000001</c:v>
                </c:pt>
                <c:pt idx="1840">
                  <c:v>19.273527000000001</c:v>
                </c:pt>
                <c:pt idx="1841">
                  <c:v>19.194517000000001</c:v>
                </c:pt>
                <c:pt idx="1842">
                  <c:v>19.112521999999998</c:v>
                </c:pt>
                <c:pt idx="1843">
                  <c:v>19.038181000000002</c:v>
                </c:pt>
                <c:pt idx="1844">
                  <c:v>18.98237</c:v>
                </c:pt>
                <c:pt idx="1845">
                  <c:v>18.958535999999999</c:v>
                </c:pt>
                <c:pt idx="1846">
                  <c:v>18.97119</c:v>
                </c:pt>
                <c:pt idx="1847">
                  <c:v>19.027647000000002</c:v>
                </c:pt>
                <c:pt idx="1848">
                  <c:v>19.136156</c:v>
                </c:pt>
                <c:pt idx="1849">
                  <c:v>19.296375000000001</c:v>
                </c:pt>
                <c:pt idx="1850">
                  <c:v>19.514402</c:v>
                </c:pt>
                <c:pt idx="1851">
                  <c:v>19.778051000000001</c:v>
                </c:pt>
                <c:pt idx="1852">
                  <c:v>20.083538000000001</c:v>
                </c:pt>
                <c:pt idx="1853">
                  <c:v>20.396979999999999</c:v>
                </c:pt>
                <c:pt idx="1854">
                  <c:v>20.712534000000002</c:v>
                </c:pt>
                <c:pt idx="1855">
                  <c:v>21.014671</c:v>
                </c:pt>
                <c:pt idx="1856">
                  <c:v>21.30189</c:v>
                </c:pt>
                <c:pt idx="1857">
                  <c:v>21.564848000000001</c:v>
                </c:pt>
                <c:pt idx="1858">
                  <c:v>21.815159999999999</c:v>
                </c:pt>
                <c:pt idx="1859">
                  <c:v>22.052032000000001</c:v>
                </c:pt>
                <c:pt idx="1860">
                  <c:v>22.284552000000001</c:v>
                </c:pt>
                <c:pt idx="1861">
                  <c:v>22.510292</c:v>
                </c:pt>
                <c:pt idx="1862">
                  <c:v>22.741257000000001</c:v>
                </c:pt>
                <c:pt idx="1863">
                  <c:v>22.985783000000001</c:v>
                </c:pt>
                <c:pt idx="1864">
                  <c:v>23.254615999999999</c:v>
                </c:pt>
                <c:pt idx="1865">
                  <c:v>23.545746000000001</c:v>
                </c:pt>
                <c:pt idx="1866">
                  <c:v>23.868884999999999</c:v>
                </c:pt>
                <c:pt idx="1867">
                  <c:v>24.217677999999999</c:v>
                </c:pt>
                <c:pt idx="1868">
                  <c:v>24.586690000000001</c:v>
                </c:pt>
                <c:pt idx="1869">
                  <c:v>24.958849000000001</c:v>
                </c:pt>
                <c:pt idx="1870">
                  <c:v>25.339739999999999</c:v>
                </c:pt>
                <c:pt idx="1871">
                  <c:v>25.716757000000001</c:v>
                </c:pt>
                <c:pt idx="1872">
                  <c:v>26.106746999999999</c:v>
                </c:pt>
                <c:pt idx="1873">
                  <c:v>26.494382999999999</c:v>
                </c:pt>
                <c:pt idx="1874">
                  <c:v>26.892880000000002</c:v>
                </c:pt>
                <c:pt idx="1875">
                  <c:v>27.292835</c:v>
                </c:pt>
                <c:pt idx="1876">
                  <c:v>27.687819000000001</c:v>
                </c:pt>
                <c:pt idx="1877">
                  <c:v>28.054344</c:v>
                </c:pt>
                <c:pt idx="1878">
                  <c:v>28.392068999999999</c:v>
                </c:pt>
                <c:pt idx="1879">
                  <c:v>28.687172</c:v>
                </c:pt>
                <c:pt idx="1880">
                  <c:v>28.937097999999999</c:v>
                </c:pt>
                <c:pt idx="1881">
                  <c:v>29.121383999999999</c:v>
                </c:pt>
                <c:pt idx="1882">
                  <c:v>29.216201999999999</c:v>
                </c:pt>
                <c:pt idx="1883">
                  <c:v>29.202165999999998</c:v>
                </c:pt>
                <c:pt idx="1884">
                  <c:v>29.118069999999999</c:v>
                </c:pt>
                <c:pt idx="1885">
                  <c:v>29.056864000000001</c:v>
                </c:pt>
                <c:pt idx="1886">
                  <c:v>29.099416999999999</c:v>
                </c:pt>
                <c:pt idx="1887">
                  <c:v>29.264389999999999</c:v>
                </c:pt>
                <c:pt idx="1888">
                  <c:v>29.522203000000001</c:v>
                </c:pt>
                <c:pt idx="1889">
                  <c:v>29.811969999999999</c:v>
                </c:pt>
                <c:pt idx="1890">
                  <c:v>30.09301</c:v>
                </c:pt>
                <c:pt idx="1891">
                  <c:v>30.311786999999999</c:v>
                </c:pt>
                <c:pt idx="1892">
                  <c:v>30.445744999999999</c:v>
                </c:pt>
                <c:pt idx="1893">
                  <c:v>30.483329999999999</c:v>
                </c:pt>
                <c:pt idx="1894">
                  <c:v>30.444935000000001</c:v>
                </c:pt>
                <c:pt idx="1895">
                  <c:v>30.367775000000002</c:v>
                </c:pt>
                <c:pt idx="1896">
                  <c:v>30.287936999999999</c:v>
                </c:pt>
                <c:pt idx="1897">
                  <c:v>30.235512</c:v>
                </c:pt>
                <c:pt idx="1898">
                  <c:v>30.219757000000001</c:v>
                </c:pt>
                <c:pt idx="1899">
                  <c:v>30.235555999999999</c:v>
                </c:pt>
                <c:pt idx="1900">
                  <c:v>30.268954999999998</c:v>
                </c:pt>
                <c:pt idx="1901">
                  <c:v>30.302424999999999</c:v>
                </c:pt>
                <c:pt idx="1902">
                  <c:v>30.321898000000001</c:v>
                </c:pt>
                <c:pt idx="1903">
                  <c:v>30.315771000000002</c:v>
                </c:pt>
                <c:pt idx="1904">
                  <c:v>30.277750000000001</c:v>
                </c:pt>
                <c:pt idx="1905">
                  <c:v>30.209205999999998</c:v>
                </c:pt>
                <c:pt idx="1906">
                  <c:v>30.115293999999999</c:v>
                </c:pt>
                <c:pt idx="1907">
                  <c:v>30.003478999999999</c:v>
                </c:pt>
                <c:pt idx="1908">
                  <c:v>29.876000999999999</c:v>
                </c:pt>
                <c:pt idx="1909">
                  <c:v>29.73659</c:v>
                </c:pt>
                <c:pt idx="1910">
                  <c:v>29.575026999999999</c:v>
                </c:pt>
                <c:pt idx="1911">
                  <c:v>29.391638</c:v>
                </c:pt>
                <c:pt idx="1912">
                  <c:v>29.178013</c:v>
                </c:pt>
                <c:pt idx="1913">
                  <c:v>28.945684</c:v>
                </c:pt>
                <c:pt idx="1914">
                  <c:v>28.691117999999999</c:v>
                </c:pt>
                <c:pt idx="1915">
                  <c:v>28.420307000000001</c:v>
                </c:pt>
                <c:pt idx="1916">
                  <c:v>28.136368000000001</c:v>
                </c:pt>
                <c:pt idx="1917">
                  <c:v>27.854984000000002</c:v>
                </c:pt>
                <c:pt idx="1918">
                  <c:v>27.573509999999999</c:v>
                </c:pt>
                <c:pt idx="1919">
                  <c:v>27.307226</c:v>
                </c:pt>
                <c:pt idx="1920">
                  <c:v>27.058589999999999</c:v>
                </c:pt>
                <c:pt idx="1921">
                  <c:v>26.83014</c:v>
                </c:pt>
                <c:pt idx="1922">
                  <c:v>26.613320000000002</c:v>
                </c:pt>
                <c:pt idx="1923">
                  <c:v>26.408028000000002</c:v>
                </c:pt>
                <c:pt idx="1924">
                  <c:v>26.209493999999999</c:v>
                </c:pt>
                <c:pt idx="1925">
                  <c:v>26.018812</c:v>
                </c:pt>
                <c:pt idx="1926">
                  <c:v>25.828302000000001</c:v>
                </c:pt>
                <c:pt idx="1927">
                  <c:v>25.637712000000001</c:v>
                </c:pt>
                <c:pt idx="1928">
                  <c:v>25.443966</c:v>
                </c:pt>
                <c:pt idx="1929">
                  <c:v>25.253122000000001</c:v>
                </c:pt>
                <c:pt idx="1930">
                  <c:v>25.062519999999999</c:v>
                </c:pt>
                <c:pt idx="1931">
                  <c:v>24.883355999999999</c:v>
                </c:pt>
                <c:pt idx="1932">
                  <c:v>24.720182000000001</c:v>
                </c:pt>
                <c:pt idx="1933">
                  <c:v>24.588432000000001</c:v>
                </c:pt>
                <c:pt idx="1934">
                  <c:v>24.49521</c:v>
                </c:pt>
                <c:pt idx="1935">
                  <c:v>24.451543999999998</c:v>
                </c:pt>
                <c:pt idx="1936">
                  <c:v>24.465412000000001</c:v>
                </c:pt>
                <c:pt idx="1937">
                  <c:v>24.536066000000002</c:v>
                </c:pt>
                <c:pt idx="1938">
                  <c:v>24.666643000000001</c:v>
                </c:pt>
                <c:pt idx="1939">
                  <c:v>24.848475000000001</c:v>
                </c:pt>
                <c:pt idx="1940">
                  <c:v>25.073827999999999</c:v>
                </c:pt>
                <c:pt idx="1941">
                  <c:v>25.321978000000001</c:v>
                </c:pt>
                <c:pt idx="1942">
                  <c:v>25.591125000000002</c:v>
                </c:pt>
                <c:pt idx="1943">
                  <c:v>25.866921999999999</c:v>
                </c:pt>
                <c:pt idx="1944">
                  <c:v>26.140647999999999</c:v>
                </c:pt>
                <c:pt idx="1945">
                  <c:v>26.394344</c:v>
                </c:pt>
                <c:pt idx="1946">
                  <c:v>26.629169999999998</c:v>
                </c:pt>
                <c:pt idx="1947">
                  <c:v>26.837723</c:v>
                </c:pt>
                <c:pt idx="1948">
                  <c:v>27.021542</c:v>
                </c:pt>
                <c:pt idx="1949">
                  <c:v>27.172577</c:v>
                </c:pt>
                <c:pt idx="1950">
                  <c:v>27.296565999999999</c:v>
                </c:pt>
                <c:pt idx="1951">
                  <c:v>27.372972000000001</c:v>
                </c:pt>
                <c:pt idx="1952">
                  <c:v>27.391714</c:v>
                </c:pt>
                <c:pt idx="1953">
                  <c:v>27.322127999999999</c:v>
                </c:pt>
                <c:pt idx="1954">
                  <c:v>27.158628</c:v>
                </c:pt>
                <c:pt idx="1955">
                  <c:v>26.958594999999999</c:v>
                </c:pt>
                <c:pt idx="1956">
                  <c:v>26.819137999999999</c:v>
                </c:pt>
                <c:pt idx="1957">
                  <c:v>26.800416999999999</c:v>
                </c:pt>
                <c:pt idx="1958">
                  <c:v>26.891048000000001</c:v>
                </c:pt>
                <c:pt idx="1959">
                  <c:v>27.039739999999998</c:v>
                </c:pt>
                <c:pt idx="1960">
                  <c:v>27.187581999999999</c:v>
                </c:pt>
                <c:pt idx="1961">
                  <c:v>27.283242999999999</c:v>
                </c:pt>
                <c:pt idx="1962">
                  <c:v>27.298687000000001</c:v>
                </c:pt>
                <c:pt idx="1963">
                  <c:v>27.223143</c:v>
                </c:pt>
                <c:pt idx="1964">
                  <c:v>27.056080000000001</c:v>
                </c:pt>
                <c:pt idx="1965">
                  <c:v>26.821380000000001</c:v>
                </c:pt>
                <c:pt idx="1966">
                  <c:v>26.530570000000001</c:v>
                </c:pt>
                <c:pt idx="1967">
                  <c:v>26.205438999999998</c:v>
                </c:pt>
                <c:pt idx="1968">
                  <c:v>25.855046999999999</c:v>
                </c:pt>
                <c:pt idx="1969">
                  <c:v>25.504460000000002</c:v>
                </c:pt>
                <c:pt idx="1970">
                  <c:v>25.153137000000001</c:v>
                </c:pt>
                <c:pt idx="1971">
                  <c:v>24.833466999999999</c:v>
                </c:pt>
                <c:pt idx="1972">
                  <c:v>24.548449000000002</c:v>
                </c:pt>
                <c:pt idx="1973">
                  <c:v>24.322548000000001</c:v>
                </c:pt>
                <c:pt idx="1974">
                  <c:v>24.144069999999999</c:v>
                </c:pt>
                <c:pt idx="1975">
                  <c:v>24.006215999999998</c:v>
                </c:pt>
                <c:pt idx="1976">
                  <c:v>23.88965</c:v>
                </c:pt>
                <c:pt idx="1977">
                  <c:v>23.777654999999999</c:v>
                </c:pt>
                <c:pt idx="1978">
                  <c:v>23.64451</c:v>
                </c:pt>
                <c:pt idx="1979">
                  <c:v>23.478874000000001</c:v>
                </c:pt>
                <c:pt idx="1980">
                  <c:v>23.279387</c:v>
                </c:pt>
                <c:pt idx="1981">
                  <c:v>23.060486000000001</c:v>
                </c:pt>
                <c:pt idx="1982">
                  <c:v>22.824247</c:v>
                </c:pt>
                <c:pt idx="1983">
                  <c:v>22.583732999999999</c:v>
                </c:pt>
                <c:pt idx="1984">
                  <c:v>22.347045999999999</c:v>
                </c:pt>
                <c:pt idx="1985">
                  <c:v>22.135539999999999</c:v>
                </c:pt>
                <c:pt idx="1986">
                  <c:v>21.956403999999999</c:v>
                </c:pt>
                <c:pt idx="1987">
                  <c:v>21.821660999999999</c:v>
                </c:pt>
                <c:pt idx="1988">
                  <c:v>21.736525</c:v>
                </c:pt>
                <c:pt idx="1989">
                  <c:v>21.709105999999998</c:v>
                </c:pt>
                <c:pt idx="1990">
                  <c:v>21.742958000000002</c:v>
                </c:pt>
                <c:pt idx="1991">
                  <c:v>21.840353</c:v>
                </c:pt>
                <c:pt idx="1992">
                  <c:v>22.005692</c:v>
                </c:pt>
                <c:pt idx="1993">
                  <c:v>22.224506000000002</c:v>
                </c:pt>
                <c:pt idx="1994">
                  <c:v>22.492908</c:v>
                </c:pt>
                <c:pt idx="1995">
                  <c:v>22.794134</c:v>
                </c:pt>
                <c:pt idx="1996">
                  <c:v>23.117048</c:v>
                </c:pt>
                <c:pt idx="1997">
                  <c:v>23.43863</c:v>
                </c:pt>
                <c:pt idx="1998">
                  <c:v>23.756862999999999</c:v>
                </c:pt>
                <c:pt idx="1999">
                  <c:v>24.060500000000001</c:v>
                </c:pt>
                <c:pt idx="2000">
                  <c:v>24.346119000000002</c:v>
                </c:pt>
                <c:pt idx="2001">
                  <c:v>24.606058000000001</c:v>
                </c:pt>
                <c:pt idx="2002">
                  <c:v>24.851251999999999</c:v>
                </c:pt>
                <c:pt idx="2003">
                  <c:v>25.08746</c:v>
                </c:pt>
                <c:pt idx="2004">
                  <c:v>25.327397999999999</c:v>
                </c:pt>
                <c:pt idx="2005">
                  <c:v>25.578379999999999</c:v>
                </c:pt>
                <c:pt idx="2006">
                  <c:v>25.855726000000001</c:v>
                </c:pt>
                <c:pt idx="2007">
                  <c:v>26.160074000000002</c:v>
                </c:pt>
                <c:pt idx="2008">
                  <c:v>26.492525000000001</c:v>
                </c:pt>
                <c:pt idx="2009">
                  <c:v>26.841078</c:v>
                </c:pt>
                <c:pt idx="2010">
                  <c:v>27.210920000000002</c:v>
                </c:pt>
                <c:pt idx="2011">
                  <c:v>27.586279999999999</c:v>
                </c:pt>
                <c:pt idx="2012">
                  <c:v>27.973652000000001</c:v>
                </c:pt>
                <c:pt idx="2013">
                  <c:v>28.345435999999999</c:v>
                </c:pt>
                <c:pt idx="2014">
                  <c:v>28.705593</c:v>
                </c:pt>
                <c:pt idx="2015">
                  <c:v>29.042148999999998</c:v>
                </c:pt>
                <c:pt idx="2016">
                  <c:v>29.357838000000001</c:v>
                </c:pt>
                <c:pt idx="2017">
                  <c:v>29.634948999999999</c:v>
                </c:pt>
                <c:pt idx="2018">
                  <c:v>29.879235999999999</c:v>
                </c:pt>
                <c:pt idx="2019">
                  <c:v>30.085615000000001</c:v>
                </c:pt>
                <c:pt idx="2020">
                  <c:v>30.254807</c:v>
                </c:pt>
                <c:pt idx="2021">
                  <c:v>30.384920000000001</c:v>
                </c:pt>
                <c:pt idx="2022">
                  <c:v>30.482958</c:v>
                </c:pt>
                <c:pt idx="2023">
                  <c:v>30.54139</c:v>
                </c:pt>
                <c:pt idx="2024">
                  <c:v>30.559868000000002</c:v>
                </c:pt>
                <c:pt idx="2025">
                  <c:v>30.562667999999999</c:v>
                </c:pt>
                <c:pt idx="2026">
                  <c:v>30.607512</c:v>
                </c:pt>
                <c:pt idx="2027">
                  <c:v>30.738333000000001</c:v>
                </c:pt>
                <c:pt idx="2028">
                  <c:v>30.965544000000001</c:v>
                </c:pt>
                <c:pt idx="2029">
                  <c:v>31.2501</c:v>
                </c:pt>
                <c:pt idx="2030">
                  <c:v>31.554022</c:v>
                </c:pt>
                <c:pt idx="2031">
                  <c:v>31.811253000000001</c:v>
                </c:pt>
                <c:pt idx="2032">
                  <c:v>31.980139999999999</c:v>
                </c:pt>
                <c:pt idx="2033">
                  <c:v>32.029483999999997</c:v>
                </c:pt>
                <c:pt idx="2034">
                  <c:v>31.965761000000001</c:v>
                </c:pt>
                <c:pt idx="2035">
                  <c:v>31.816769000000001</c:v>
                </c:pt>
                <c:pt idx="2036">
                  <c:v>31.613302000000001</c:v>
                </c:pt>
                <c:pt idx="2037">
                  <c:v>31.389821999999999</c:v>
                </c:pt>
                <c:pt idx="2038">
                  <c:v>31.157489999999999</c:v>
                </c:pt>
                <c:pt idx="2039">
                  <c:v>30.936646</c:v>
                </c:pt>
                <c:pt idx="2040">
                  <c:v>30.738990000000001</c:v>
                </c:pt>
                <c:pt idx="2041">
                  <c:v>30.577639000000001</c:v>
                </c:pt>
                <c:pt idx="2042">
                  <c:v>30.442312000000001</c:v>
                </c:pt>
                <c:pt idx="2043">
                  <c:v>30.324863000000001</c:v>
                </c:pt>
                <c:pt idx="2044">
                  <c:v>30.21255</c:v>
                </c:pt>
                <c:pt idx="2045">
                  <c:v>30.098058999999999</c:v>
                </c:pt>
                <c:pt idx="2046">
                  <c:v>29.962607999999999</c:v>
                </c:pt>
                <c:pt idx="2047">
                  <c:v>29.795877000000001</c:v>
                </c:pt>
                <c:pt idx="2048">
                  <c:v>29.585391999999999</c:v>
                </c:pt>
                <c:pt idx="2049">
                  <c:v>29.332470000000001</c:v>
                </c:pt>
                <c:pt idx="2050">
                  <c:v>29.026876000000001</c:v>
                </c:pt>
                <c:pt idx="2051">
                  <c:v>28.682974000000002</c:v>
                </c:pt>
                <c:pt idx="2052">
                  <c:v>28.294654999999999</c:v>
                </c:pt>
                <c:pt idx="2053">
                  <c:v>27.901854</c:v>
                </c:pt>
                <c:pt idx="2054">
                  <c:v>27.511306999999999</c:v>
                </c:pt>
                <c:pt idx="2055">
                  <c:v>27.135846999999998</c:v>
                </c:pt>
                <c:pt idx="2056">
                  <c:v>26.775276000000002</c:v>
                </c:pt>
                <c:pt idx="2057">
                  <c:v>26.445162</c:v>
                </c:pt>
                <c:pt idx="2058">
                  <c:v>26.137385999999999</c:v>
                </c:pt>
                <c:pt idx="2059">
                  <c:v>25.850791999999998</c:v>
                </c:pt>
                <c:pt idx="2060">
                  <c:v>25.576183</c:v>
                </c:pt>
                <c:pt idx="2061">
                  <c:v>25.315819000000001</c:v>
                </c:pt>
                <c:pt idx="2062">
                  <c:v>25.060009999999998</c:v>
                </c:pt>
                <c:pt idx="2063">
                  <c:v>24.810976</c:v>
                </c:pt>
                <c:pt idx="2064">
                  <c:v>24.567796999999999</c:v>
                </c:pt>
                <c:pt idx="2065">
                  <c:v>24.338508999999998</c:v>
                </c:pt>
                <c:pt idx="2066">
                  <c:v>24.120148</c:v>
                </c:pt>
                <c:pt idx="2067">
                  <c:v>23.929348000000001</c:v>
                </c:pt>
                <c:pt idx="2068">
                  <c:v>23.767237000000002</c:v>
                </c:pt>
                <c:pt idx="2069">
                  <c:v>23.626213</c:v>
                </c:pt>
                <c:pt idx="2070">
                  <c:v>23.503809</c:v>
                </c:pt>
                <c:pt idx="2071">
                  <c:v>23.404098999999999</c:v>
                </c:pt>
                <c:pt idx="2072">
                  <c:v>23.328323000000001</c:v>
                </c:pt>
                <c:pt idx="2073">
                  <c:v>23.278386999999999</c:v>
                </c:pt>
                <c:pt idx="2074">
                  <c:v>23.257480000000001</c:v>
                </c:pt>
                <c:pt idx="2075">
                  <c:v>23.267824000000001</c:v>
                </c:pt>
                <c:pt idx="2076">
                  <c:v>23.311610999999999</c:v>
                </c:pt>
                <c:pt idx="2077">
                  <c:v>23.382809999999999</c:v>
                </c:pt>
                <c:pt idx="2078">
                  <c:v>23.480049999999999</c:v>
                </c:pt>
                <c:pt idx="2079">
                  <c:v>23.597003999999998</c:v>
                </c:pt>
                <c:pt idx="2080">
                  <c:v>23.725203</c:v>
                </c:pt>
                <c:pt idx="2081">
                  <c:v>23.849603999999999</c:v>
                </c:pt>
                <c:pt idx="2082">
                  <c:v>23.963474000000001</c:v>
                </c:pt>
                <c:pt idx="2083">
                  <c:v>24.055720999999998</c:v>
                </c:pt>
                <c:pt idx="2084">
                  <c:v>24.116941000000001</c:v>
                </c:pt>
                <c:pt idx="2085">
                  <c:v>24.138929999999998</c:v>
                </c:pt>
                <c:pt idx="2086">
                  <c:v>24.120010000000001</c:v>
                </c:pt>
                <c:pt idx="2087">
                  <c:v>24.062080000000002</c:v>
                </c:pt>
                <c:pt idx="2088">
                  <c:v>23.966597</c:v>
                </c:pt>
                <c:pt idx="2089">
                  <c:v>23.841722000000001</c:v>
                </c:pt>
                <c:pt idx="2090">
                  <c:v>23.685334999999998</c:v>
                </c:pt>
                <c:pt idx="2091">
                  <c:v>23.504003999999998</c:v>
                </c:pt>
                <c:pt idx="2092">
                  <c:v>23.269200000000001</c:v>
                </c:pt>
                <c:pt idx="2093">
                  <c:v>22.966082</c:v>
                </c:pt>
                <c:pt idx="2094">
                  <c:v>22.591011000000002</c:v>
                </c:pt>
                <c:pt idx="2095">
                  <c:v>22.200308</c:v>
                </c:pt>
                <c:pt idx="2096">
                  <c:v>21.881018000000001</c:v>
                </c:pt>
                <c:pt idx="2097">
                  <c:v>21.689356</c:v>
                </c:pt>
                <c:pt idx="2098">
                  <c:v>21.587831000000001</c:v>
                </c:pt>
                <c:pt idx="2099">
                  <c:v>21.520983000000001</c:v>
                </c:pt>
                <c:pt idx="2100">
                  <c:v>21.430101000000001</c:v>
                </c:pt>
                <c:pt idx="2101">
                  <c:v>21.279181999999999</c:v>
                </c:pt>
                <c:pt idx="2102">
                  <c:v>21.051317000000001</c:v>
                </c:pt>
                <c:pt idx="2103">
                  <c:v>20.764925000000002</c:v>
                </c:pt>
                <c:pt idx="2104">
                  <c:v>20.446840000000002</c:v>
                </c:pt>
                <c:pt idx="2105">
                  <c:v>20.135542000000001</c:v>
                </c:pt>
                <c:pt idx="2106">
                  <c:v>19.828773000000002</c:v>
                </c:pt>
                <c:pt idx="2107">
                  <c:v>19.525784000000002</c:v>
                </c:pt>
                <c:pt idx="2108">
                  <c:v>19.21358</c:v>
                </c:pt>
                <c:pt idx="2109">
                  <c:v>18.899301999999999</c:v>
                </c:pt>
                <c:pt idx="2110">
                  <c:v>18.568401000000001</c:v>
                </c:pt>
                <c:pt idx="2111">
                  <c:v>18.235668</c:v>
                </c:pt>
                <c:pt idx="2112">
                  <c:v>17.898312000000001</c:v>
                </c:pt>
                <c:pt idx="2113">
                  <c:v>17.595580000000002</c:v>
                </c:pt>
                <c:pt idx="2114">
                  <c:v>17.342852000000001</c:v>
                </c:pt>
                <c:pt idx="2115">
                  <c:v>17.170202</c:v>
                </c:pt>
                <c:pt idx="2116">
                  <c:v>17.085519999999999</c:v>
                </c:pt>
                <c:pt idx="2117">
                  <c:v>17.076965000000001</c:v>
                </c:pt>
                <c:pt idx="2118">
                  <c:v>17.10595</c:v>
                </c:pt>
                <c:pt idx="2119">
                  <c:v>17.131170000000001</c:v>
                </c:pt>
                <c:pt idx="2120">
                  <c:v>17.121115</c:v>
                </c:pt>
                <c:pt idx="2121">
                  <c:v>17.064018000000001</c:v>
                </c:pt>
                <c:pt idx="2122">
                  <c:v>16.961967000000001</c:v>
                </c:pt>
                <c:pt idx="2123">
                  <c:v>16.832207</c:v>
                </c:pt>
                <c:pt idx="2124">
                  <c:v>16.692017</c:v>
                </c:pt>
                <c:pt idx="2125">
                  <c:v>16.565458</c:v>
                </c:pt>
                <c:pt idx="2126">
                  <c:v>16.462149</c:v>
                </c:pt>
                <c:pt idx="2127">
                  <c:v>16.394669</c:v>
                </c:pt>
                <c:pt idx="2128">
                  <c:v>16.370018000000002</c:v>
                </c:pt>
                <c:pt idx="2129">
                  <c:v>16.394659999999998</c:v>
                </c:pt>
                <c:pt idx="2130">
                  <c:v>16.470047000000001</c:v>
                </c:pt>
                <c:pt idx="2131">
                  <c:v>16.591412999999999</c:v>
                </c:pt>
                <c:pt idx="2132">
                  <c:v>16.760303</c:v>
                </c:pt>
                <c:pt idx="2133">
                  <c:v>16.960743000000001</c:v>
                </c:pt>
                <c:pt idx="2134">
                  <c:v>17.198929</c:v>
                </c:pt>
                <c:pt idx="2135">
                  <c:v>17.469840000000001</c:v>
                </c:pt>
                <c:pt idx="2136">
                  <c:v>17.772663000000001</c:v>
                </c:pt>
                <c:pt idx="2137">
                  <c:v>18.088851999999999</c:v>
                </c:pt>
                <c:pt idx="2138">
                  <c:v>18.416073000000001</c:v>
                </c:pt>
                <c:pt idx="2139">
                  <c:v>18.733995</c:v>
                </c:pt>
                <c:pt idx="2140">
                  <c:v>19.034056</c:v>
                </c:pt>
                <c:pt idx="2141">
                  <c:v>19.299977999999999</c:v>
                </c:pt>
                <c:pt idx="2142">
                  <c:v>19.537856999999999</c:v>
                </c:pt>
                <c:pt idx="2143">
                  <c:v>19.751685999999999</c:v>
                </c:pt>
                <c:pt idx="2144">
                  <c:v>19.949722000000001</c:v>
                </c:pt>
                <c:pt idx="2145">
                  <c:v>20.133700999999999</c:v>
                </c:pt>
                <c:pt idx="2146">
                  <c:v>20.316016999999999</c:v>
                </c:pt>
                <c:pt idx="2147">
                  <c:v>20.502400999999999</c:v>
                </c:pt>
                <c:pt idx="2148">
                  <c:v>20.700856999999999</c:v>
                </c:pt>
                <c:pt idx="2149">
                  <c:v>20.912814999999998</c:v>
                </c:pt>
                <c:pt idx="2150">
                  <c:v>21.149920999999999</c:v>
                </c:pt>
                <c:pt idx="2151">
                  <c:v>21.404419000000001</c:v>
                </c:pt>
                <c:pt idx="2152">
                  <c:v>21.687453999999999</c:v>
                </c:pt>
                <c:pt idx="2153">
                  <c:v>21.985455999999999</c:v>
                </c:pt>
                <c:pt idx="2154">
                  <c:v>22.304417000000001</c:v>
                </c:pt>
                <c:pt idx="2155">
                  <c:v>22.639531999999999</c:v>
                </c:pt>
                <c:pt idx="2156">
                  <c:v>22.992751999999999</c:v>
                </c:pt>
                <c:pt idx="2157">
                  <c:v>23.351272999999999</c:v>
                </c:pt>
                <c:pt idx="2158">
                  <c:v>23.721572999999999</c:v>
                </c:pt>
                <c:pt idx="2159">
                  <c:v>24.096765999999999</c:v>
                </c:pt>
                <c:pt idx="2160">
                  <c:v>24.477792999999998</c:v>
                </c:pt>
                <c:pt idx="2161">
                  <c:v>24.844930000000002</c:v>
                </c:pt>
                <c:pt idx="2162">
                  <c:v>25.203209000000001</c:v>
                </c:pt>
                <c:pt idx="2163">
                  <c:v>25.539417</c:v>
                </c:pt>
                <c:pt idx="2164">
                  <c:v>25.844325999999999</c:v>
                </c:pt>
                <c:pt idx="2165">
                  <c:v>26.098217000000002</c:v>
                </c:pt>
                <c:pt idx="2166">
                  <c:v>26.302893000000001</c:v>
                </c:pt>
                <c:pt idx="2167">
                  <c:v>26.449048999999999</c:v>
                </c:pt>
                <c:pt idx="2168">
                  <c:v>26.522819999999999</c:v>
                </c:pt>
                <c:pt idx="2169">
                  <c:v>26.512585000000001</c:v>
                </c:pt>
                <c:pt idx="2170">
                  <c:v>26.441047999999999</c:v>
                </c:pt>
                <c:pt idx="2171">
                  <c:v>26.368341000000001</c:v>
                </c:pt>
                <c:pt idx="2172">
                  <c:v>26.3584</c:v>
                </c:pt>
                <c:pt idx="2173">
                  <c:v>26.426227999999998</c:v>
                </c:pt>
                <c:pt idx="2174">
                  <c:v>26.551393999999998</c:v>
                </c:pt>
                <c:pt idx="2175">
                  <c:v>26.695854000000001</c:v>
                </c:pt>
                <c:pt idx="2176">
                  <c:v>26.824024000000001</c:v>
                </c:pt>
                <c:pt idx="2177">
                  <c:v>26.901751999999998</c:v>
                </c:pt>
                <c:pt idx="2178">
                  <c:v>26.914213</c:v>
                </c:pt>
                <c:pt idx="2179">
                  <c:v>26.859026</c:v>
                </c:pt>
                <c:pt idx="2180">
                  <c:v>26.752762000000001</c:v>
                </c:pt>
                <c:pt idx="2181">
                  <c:v>26.630922000000002</c:v>
                </c:pt>
                <c:pt idx="2182">
                  <c:v>26.515148</c:v>
                </c:pt>
                <c:pt idx="2183">
                  <c:v>26.424358000000002</c:v>
                </c:pt>
                <c:pt idx="2184">
                  <c:v>26.36326</c:v>
                </c:pt>
                <c:pt idx="2185">
                  <c:v>26.332241</c:v>
                </c:pt>
                <c:pt idx="2186">
                  <c:v>26.321804</c:v>
                </c:pt>
                <c:pt idx="2187">
                  <c:v>26.32216</c:v>
                </c:pt>
                <c:pt idx="2188">
                  <c:v>26.327864000000002</c:v>
                </c:pt>
                <c:pt idx="2189">
                  <c:v>26.334931999999998</c:v>
                </c:pt>
                <c:pt idx="2190">
                  <c:v>26.341056999999999</c:v>
                </c:pt>
                <c:pt idx="2191">
                  <c:v>26.342737</c:v>
                </c:pt>
                <c:pt idx="2192">
                  <c:v>26.336504000000001</c:v>
                </c:pt>
                <c:pt idx="2193">
                  <c:v>26.319171999999998</c:v>
                </c:pt>
                <c:pt idx="2194">
                  <c:v>26.283539999999999</c:v>
                </c:pt>
                <c:pt idx="2195">
                  <c:v>26.224181999999999</c:v>
                </c:pt>
                <c:pt idx="2196">
                  <c:v>26.134917999999999</c:v>
                </c:pt>
                <c:pt idx="2197">
                  <c:v>26.025594999999999</c:v>
                </c:pt>
                <c:pt idx="2198">
                  <c:v>25.901420000000002</c:v>
                </c:pt>
                <c:pt idx="2199">
                  <c:v>25.763012</c:v>
                </c:pt>
                <c:pt idx="2200">
                  <c:v>25.60915</c:v>
                </c:pt>
                <c:pt idx="2201">
                  <c:v>25.447111</c:v>
                </c:pt>
                <c:pt idx="2202">
                  <c:v>25.274857000000001</c:v>
                </c:pt>
                <c:pt idx="2203">
                  <c:v>25.092752000000001</c:v>
                </c:pt>
                <c:pt idx="2204">
                  <c:v>24.897231999999999</c:v>
                </c:pt>
                <c:pt idx="2205">
                  <c:v>24.690650000000002</c:v>
                </c:pt>
                <c:pt idx="2206">
                  <c:v>24.464410000000001</c:v>
                </c:pt>
                <c:pt idx="2207">
                  <c:v>24.218758000000001</c:v>
                </c:pt>
                <c:pt idx="2208">
                  <c:v>23.950706</c:v>
                </c:pt>
                <c:pt idx="2209">
                  <c:v>23.666965000000001</c:v>
                </c:pt>
                <c:pt idx="2210">
                  <c:v>23.357530000000001</c:v>
                </c:pt>
                <c:pt idx="2211">
                  <c:v>23.035862000000002</c:v>
                </c:pt>
                <c:pt idx="2212">
                  <c:v>22.691036</c:v>
                </c:pt>
                <c:pt idx="2213">
                  <c:v>22.345427000000001</c:v>
                </c:pt>
                <c:pt idx="2214">
                  <c:v>21.990583000000001</c:v>
                </c:pt>
                <c:pt idx="2215">
                  <c:v>21.638096000000001</c:v>
                </c:pt>
                <c:pt idx="2216">
                  <c:v>21.289394000000001</c:v>
                </c:pt>
                <c:pt idx="2217">
                  <c:v>20.957004999999999</c:v>
                </c:pt>
                <c:pt idx="2218">
                  <c:v>20.636230000000001</c:v>
                </c:pt>
                <c:pt idx="2219">
                  <c:v>20.338083000000001</c:v>
                </c:pt>
                <c:pt idx="2220">
                  <c:v>20.067993000000001</c:v>
                </c:pt>
                <c:pt idx="2221">
                  <c:v>19.841636999999999</c:v>
                </c:pt>
                <c:pt idx="2222">
                  <c:v>19.660353000000001</c:v>
                </c:pt>
                <c:pt idx="2223">
                  <c:v>19.531721000000001</c:v>
                </c:pt>
                <c:pt idx="2224">
                  <c:v>19.456292999999999</c:v>
                </c:pt>
                <c:pt idx="2225">
                  <c:v>19.430008000000001</c:v>
                </c:pt>
                <c:pt idx="2226">
                  <c:v>19.446484000000002</c:v>
                </c:pt>
                <c:pt idx="2227">
                  <c:v>19.497133000000002</c:v>
                </c:pt>
                <c:pt idx="2228">
                  <c:v>19.575773000000002</c:v>
                </c:pt>
                <c:pt idx="2229">
                  <c:v>19.671970000000002</c:v>
                </c:pt>
                <c:pt idx="2230">
                  <c:v>19.783867000000001</c:v>
                </c:pt>
                <c:pt idx="2231">
                  <c:v>19.896367999999999</c:v>
                </c:pt>
                <c:pt idx="2232">
                  <c:v>20.005697000000001</c:v>
                </c:pt>
                <c:pt idx="2233">
                  <c:v>20.098125</c:v>
                </c:pt>
                <c:pt idx="2234">
                  <c:v>20.173817</c:v>
                </c:pt>
                <c:pt idx="2235">
                  <c:v>20.225774999999999</c:v>
                </c:pt>
                <c:pt idx="2236">
                  <c:v>20.244607999999999</c:v>
                </c:pt>
                <c:pt idx="2237">
                  <c:v>20.21077</c:v>
                </c:pt>
                <c:pt idx="2238">
                  <c:v>20.089893</c:v>
                </c:pt>
                <c:pt idx="2239">
                  <c:v>19.847411999999998</c:v>
                </c:pt>
                <c:pt idx="2240">
                  <c:v>19.504805000000001</c:v>
                </c:pt>
                <c:pt idx="2241">
                  <c:v>19.134508</c:v>
                </c:pt>
                <c:pt idx="2242">
                  <c:v>18.795867999999999</c:v>
                </c:pt>
                <c:pt idx="2243">
                  <c:v>18.524076000000001</c:v>
                </c:pt>
                <c:pt idx="2244">
                  <c:v>18.296690000000002</c:v>
                </c:pt>
                <c:pt idx="2245">
                  <c:v>18.083331999999999</c:v>
                </c:pt>
                <c:pt idx="2246">
                  <c:v>17.833017000000002</c:v>
                </c:pt>
                <c:pt idx="2247">
                  <c:v>17.519331000000001</c:v>
                </c:pt>
                <c:pt idx="2248">
                  <c:v>17.133163</c:v>
                </c:pt>
                <c:pt idx="2249">
                  <c:v>16.708449999999999</c:v>
                </c:pt>
                <c:pt idx="2250">
                  <c:v>16.255852000000001</c:v>
                </c:pt>
                <c:pt idx="2251">
                  <c:v>15.819219</c:v>
                </c:pt>
                <c:pt idx="2252">
                  <c:v>15.376678999999999</c:v>
                </c:pt>
                <c:pt idx="2253">
                  <c:v>14.952127000000001</c:v>
                </c:pt>
                <c:pt idx="2254">
                  <c:v>14.521656999999999</c:v>
                </c:pt>
                <c:pt idx="2255">
                  <c:v>14.091232</c:v>
                </c:pt>
                <c:pt idx="2256">
                  <c:v>13.658836000000001</c:v>
                </c:pt>
                <c:pt idx="2257">
                  <c:v>13.246138</c:v>
                </c:pt>
                <c:pt idx="2258">
                  <c:v>12.84698</c:v>
                </c:pt>
                <c:pt idx="2259">
                  <c:v>12.476042</c:v>
                </c:pt>
                <c:pt idx="2260">
                  <c:v>12.130027</c:v>
                </c:pt>
                <c:pt idx="2261">
                  <c:v>11.815787</c:v>
                </c:pt>
                <c:pt idx="2262">
                  <c:v>11.520740999999999</c:v>
                </c:pt>
                <c:pt idx="2263">
                  <c:v>11.253413</c:v>
                </c:pt>
                <c:pt idx="2264">
                  <c:v>11.016859</c:v>
                </c:pt>
                <c:pt idx="2265">
                  <c:v>10.807396000000001</c:v>
                </c:pt>
                <c:pt idx="2266">
                  <c:v>10.594944</c:v>
                </c:pt>
                <c:pt idx="2267">
                  <c:v>10.357851</c:v>
                </c:pt>
                <c:pt idx="2268">
                  <c:v>10.082686000000001</c:v>
                </c:pt>
                <c:pt idx="2269">
                  <c:v>9.7878489999999996</c:v>
                </c:pt>
                <c:pt idx="2270">
                  <c:v>9.4820550000000008</c:v>
                </c:pt>
                <c:pt idx="2271">
                  <c:v>9.2019420000000007</c:v>
                </c:pt>
                <c:pt idx="2272">
                  <c:v>8.9597435000000001</c:v>
                </c:pt>
                <c:pt idx="2273">
                  <c:v>8.7845580000000005</c:v>
                </c:pt>
                <c:pt idx="2274">
                  <c:v>8.6733879999999992</c:v>
                </c:pt>
                <c:pt idx="2275">
                  <c:v>8.6271339999999999</c:v>
                </c:pt>
                <c:pt idx="2276">
                  <c:v>8.6426569999999998</c:v>
                </c:pt>
                <c:pt idx="2277">
                  <c:v>8.7129720000000006</c:v>
                </c:pt>
                <c:pt idx="2278">
                  <c:v>8.835134</c:v>
                </c:pt>
                <c:pt idx="2279">
                  <c:v>9.0009979999999992</c:v>
                </c:pt>
                <c:pt idx="2280">
                  <c:v>9.2055570000000007</c:v>
                </c:pt>
                <c:pt idx="2281">
                  <c:v>9.4289939999999994</c:v>
                </c:pt>
                <c:pt idx="2282">
                  <c:v>9.6724169999999994</c:v>
                </c:pt>
                <c:pt idx="2283">
                  <c:v>9.9182620000000004</c:v>
                </c:pt>
                <c:pt idx="2284">
                  <c:v>10.158678999999999</c:v>
                </c:pt>
                <c:pt idx="2285">
                  <c:v>10.376466000000001</c:v>
                </c:pt>
                <c:pt idx="2286">
                  <c:v>10.57254</c:v>
                </c:pt>
                <c:pt idx="2287">
                  <c:v>10.746187000000001</c:v>
                </c:pt>
                <c:pt idx="2288">
                  <c:v>10.903656</c:v>
                </c:pt>
                <c:pt idx="2289">
                  <c:v>11.048406</c:v>
                </c:pt>
                <c:pt idx="2290">
                  <c:v>11.189821999999999</c:v>
                </c:pt>
                <c:pt idx="2291">
                  <c:v>11.331808000000001</c:v>
                </c:pt>
                <c:pt idx="2292">
                  <c:v>11.480808</c:v>
                </c:pt>
                <c:pt idx="2293">
                  <c:v>11.637858</c:v>
                </c:pt>
                <c:pt idx="2294">
                  <c:v>11.812331</c:v>
                </c:pt>
                <c:pt idx="2295">
                  <c:v>12.011346</c:v>
                </c:pt>
                <c:pt idx="2296">
                  <c:v>12.245888000000001</c:v>
                </c:pt>
                <c:pt idx="2297">
                  <c:v>12.51885</c:v>
                </c:pt>
                <c:pt idx="2298">
                  <c:v>12.838842</c:v>
                </c:pt>
                <c:pt idx="2299">
                  <c:v>13.199415999999999</c:v>
                </c:pt>
                <c:pt idx="2300">
                  <c:v>13.594697999999999</c:v>
                </c:pt>
                <c:pt idx="2301">
                  <c:v>14.000264</c:v>
                </c:pt>
                <c:pt idx="2302">
                  <c:v>14.411689000000001</c:v>
                </c:pt>
                <c:pt idx="2303">
                  <c:v>14.809322999999999</c:v>
                </c:pt>
                <c:pt idx="2304">
                  <c:v>15.182385</c:v>
                </c:pt>
                <c:pt idx="2305">
                  <c:v>15.508234</c:v>
                </c:pt>
                <c:pt idx="2306">
                  <c:v>15.786205000000001</c:v>
                </c:pt>
                <c:pt idx="2307">
                  <c:v>16.00498</c:v>
                </c:pt>
                <c:pt idx="2308">
                  <c:v>16.150145999999999</c:v>
                </c:pt>
                <c:pt idx="2309">
                  <c:v>16.17418</c:v>
                </c:pt>
                <c:pt idx="2310">
                  <c:v>16.025686</c:v>
                </c:pt>
                <c:pt idx="2311">
                  <c:v>15.774145000000001</c:v>
                </c:pt>
                <c:pt idx="2312">
                  <c:v>15.652469999999999</c:v>
                </c:pt>
                <c:pt idx="2313">
                  <c:v>15.791985499999999</c:v>
                </c:pt>
                <c:pt idx="2314">
                  <c:v>16.176106999999998</c:v>
                </c:pt>
                <c:pt idx="2315">
                  <c:v>16.71902</c:v>
                </c:pt>
                <c:pt idx="2316">
                  <c:v>17.33342</c:v>
                </c:pt>
                <c:pt idx="2317">
                  <c:v>17.903155999999999</c:v>
                </c:pt>
                <c:pt idx="2318">
                  <c:v>18.364450000000001</c:v>
                </c:pt>
                <c:pt idx="2319">
                  <c:v>18.679590000000001</c:v>
                </c:pt>
                <c:pt idx="2320">
                  <c:v>18.870024000000001</c:v>
                </c:pt>
                <c:pt idx="2321">
                  <c:v>18.985234999999999</c:v>
                </c:pt>
                <c:pt idx="2322">
                  <c:v>19.081527999999999</c:v>
                </c:pt>
                <c:pt idx="2323">
                  <c:v>19.193231999999998</c:v>
                </c:pt>
                <c:pt idx="2324">
                  <c:v>19.338118000000001</c:v>
                </c:pt>
                <c:pt idx="2325">
                  <c:v>19.526168999999999</c:v>
                </c:pt>
                <c:pt idx="2326">
                  <c:v>19.764337999999999</c:v>
                </c:pt>
                <c:pt idx="2327">
                  <c:v>20.040375000000001</c:v>
                </c:pt>
                <c:pt idx="2328">
                  <c:v>20.353280000000002</c:v>
                </c:pt>
                <c:pt idx="2329">
                  <c:v>20.676939999999998</c:v>
                </c:pt>
                <c:pt idx="2330">
                  <c:v>21.013863000000001</c:v>
                </c:pt>
                <c:pt idx="2331">
                  <c:v>21.336758</c:v>
                </c:pt>
                <c:pt idx="2332">
                  <c:v>21.647915000000001</c:v>
                </c:pt>
                <c:pt idx="2333">
                  <c:v>21.915694999999999</c:v>
                </c:pt>
                <c:pt idx="2334">
                  <c:v>22.141110000000001</c:v>
                </c:pt>
                <c:pt idx="2335">
                  <c:v>22.311869999999999</c:v>
                </c:pt>
                <c:pt idx="2336">
                  <c:v>22.423497999999999</c:v>
                </c:pt>
                <c:pt idx="2337">
                  <c:v>22.467583000000001</c:v>
                </c:pt>
                <c:pt idx="2338">
                  <c:v>22.449477999999999</c:v>
                </c:pt>
                <c:pt idx="2339">
                  <c:v>22.370038999999998</c:v>
                </c:pt>
                <c:pt idx="2340">
                  <c:v>22.233340999999999</c:v>
                </c:pt>
                <c:pt idx="2341">
                  <c:v>22.049595</c:v>
                </c:pt>
                <c:pt idx="2342">
                  <c:v>21.821542999999998</c:v>
                </c:pt>
                <c:pt idx="2343">
                  <c:v>21.559591000000001</c:v>
                </c:pt>
                <c:pt idx="2344">
                  <c:v>21.268307</c:v>
                </c:pt>
                <c:pt idx="2345">
                  <c:v>20.963608000000001</c:v>
                </c:pt>
                <c:pt idx="2346">
                  <c:v>20.643093</c:v>
                </c:pt>
                <c:pt idx="2347">
                  <c:v>20.317440000000001</c:v>
                </c:pt>
                <c:pt idx="2348">
                  <c:v>19.990210999999999</c:v>
                </c:pt>
                <c:pt idx="2349">
                  <c:v>19.675522000000001</c:v>
                </c:pt>
                <c:pt idx="2350">
                  <c:v>19.366244999999999</c:v>
                </c:pt>
                <c:pt idx="2351">
                  <c:v>19.080914</c:v>
                </c:pt>
                <c:pt idx="2352">
                  <c:v>18.810510000000001</c:v>
                </c:pt>
                <c:pt idx="2353">
                  <c:v>18.574249999999999</c:v>
                </c:pt>
                <c:pt idx="2354">
                  <c:v>18.367456000000001</c:v>
                </c:pt>
                <c:pt idx="2355">
                  <c:v>18.194672000000001</c:v>
                </c:pt>
                <c:pt idx="2356">
                  <c:v>18.054413</c:v>
                </c:pt>
                <c:pt idx="2357">
                  <c:v>17.945902</c:v>
                </c:pt>
                <c:pt idx="2358">
                  <c:v>17.861443000000001</c:v>
                </c:pt>
                <c:pt idx="2359">
                  <c:v>17.794682999999999</c:v>
                </c:pt>
                <c:pt idx="2360">
                  <c:v>17.737465</c:v>
                </c:pt>
                <c:pt idx="2361">
                  <c:v>17.682355999999999</c:v>
                </c:pt>
                <c:pt idx="2362">
                  <c:v>17.62031</c:v>
                </c:pt>
                <c:pt idx="2363">
                  <c:v>17.541747999999998</c:v>
                </c:pt>
                <c:pt idx="2364">
                  <c:v>17.444959999999998</c:v>
                </c:pt>
                <c:pt idx="2365">
                  <c:v>17.339127999999999</c:v>
                </c:pt>
                <c:pt idx="2366">
                  <c:v>17.224497</c:v>
                </c:pt>
                <c:pt idx="2367">
                  <c:v>17.102661000000001</c:v>
                </c:pt>
                <c:pt idx="2368">
                  <c:v>16.974288999999999</c:v>
                </c:pt>
                <c:pt idx="2369">
                  <c:v>16.847384999999999</c:v>
                </c:pt>
                <c:pt idx="2370">
                  <c:v>16.721879999999999</c:v>
                </c:pt>
                <c:pt idx="2371">
                  <c:v>16.603301999999999</c:v>
                </c:pt>
                <c:pt idx="2372">
                  <c:v>16.484821</c:v>
                </c:pt>
                <c:pt idx="2373">
                  <c:v>16.362074</c:v>
                </c:pt>
                <c:pt idx="2374">
                  <c:v>16.215032999999998</c:v>
                </c:pt>
                <c:pt idx="2375">
                  <c:v>16.020800000000001</c:v>
                </c:pt>
                <c:pt idx="2376">
                  <c:v>15.736181999999999</c:v>
                </c:pt>
                <c:pt idx="2377">
                  <c:v>15.336589999999999</c:v>
                </c:pt>
                <c:pt idx="2378">
                  <c:v>14.855285</c:v>
                </c:pt>
                <c:pt idx="2379">
                  <c:v>14.403485</c:v>
                </c:pt>
                <c:pt idx="2380">
                  <c:v>14.055061</c:v>
                </c:pt>
                <c:pt idx="2381">
                  <c:v>13.851820999999999</c:v>
                </c:pt>
                <c:pt idx="2382">
                  <c:v>13.737128999999999</c:v>
                </c:pt>
                <c:pt idx="2383">
                  <c:v>13.657904</c:v>
                </c:pt>
                <c:pt idx="2384">
                  <c:v>13.576135000000001</c:v>
                </c:pt>
                <c:pt idx="2385">
                  <c:v>13.481536</c:v>
                </c:pt>
                <c:pt idx="2386">
                  <c:v>13.361112</c:v>
                </c:pt>
                <c:pt idx="2387">
                  <c:v>13.231451</c:v>
                </c:pt>
                <c:pt idx="2388">
                  <c:v>13.102167</c:v>
                </c:pt>
                <c:pt idx="2389">
                  <c:v>12.998998</c:v>
                </c:pt>
                <c:pt idx="2390">
                  <c:v>12.913338</c:v>
                </c:pt>
                <c:pt idx="2391">
                  <c:v>12.826413000000001</c:v>
                </c:pt>
                <c:pt idx="2392">
                  <c:v>12.696567</c:v>
                </c:pt>
                <c:pt idx="2393">
                  <c:v>12.512046</c:v>
                </c:pt>
                <c:pt idx="2394">
                  <c:v>12.243912999999999</c:v>
                </c:pt>
                <c:pt idx="2395">
                  <c:v>11.895555</c:v>
                </c:pt>
                <c:pt idx="2396">
                  <c:v>11.469783</c:v>
                </c:pt>
                <c:pt idx="2397">
                  <c:v>11.014664</c:v>
                </c:pt>
                <c:pt idx="2398">
                  <c:v>10.529788</c:v>
                </c:pt>
                <c:pt idx="2399">
                  <c:v>10.038245</c:v>
                </c:pt>
                <c:pt idx="2400">
                  <c:v>9.5429589999999997</c:v>
                </c:pt>
                <c:pt idx="2401">
                  <c:v>9.0713670000000004</c:v>
                </c:pt>
                <c:pt idx="2402">
                  <c:v>8.6117109999999997</c:v>
                </c:pt>
                <c:pt idx="2403">
                  <c:v>8.1767640000000004</c:v>
                </c:pt>
                <c:pt idx="2404">
                  <c:v>7.7650370000000004</c:v>
                </c:pt>
                <c:pt idx="2405">
                  <c:v>7.3897934000000003</c:v>
                </c:pt>
                <c:pt idx="2406">
                  <c:v>7.0314759999999996</c:v>
                </c:pt>
                <c:pt idx="2407">
                  <c:v>6.691891</c:v>
                </c:pt>
                <c:pt idx="2408">
                  <c:v>6.3628840000000002</c:v>
                </c:pt>
                <c:pt idx="2409">
                  <c:v>6.0553509999999999</c:v>
                </c:pt>
                <c:pt idx="2410">
                  <c:v>5.7591986999999998</c:v>
                </c:pt>
                <c:pt idx="2411">
                  <c:v>5.4844036000000003</c:v>
                </c:pt>
                <c:pt idx="2412">
                  <c:v>5.2181249999999997</c:v>
                </c:pt>
                <c:pt idx="2413">
                  <c:v>4.9754589999999999</c:v>
                </c:pt>
                <c:pt idx="2414">
                  <c:v>4.7459654999999996</c:v>
                </c:pt>
                <c:pt idx="2415">
                  <c:v>4.5296946</c:v>
                </c:pt>
                <c:pt idx="2416">
                  <c:v>4.3202863000000002</c:v>
                </c:pt>
                <c:pt idx="2417">
                  <c:v>4.1205482</c:v>
                </c:pt>
                <c:pt idx="2418">
                  <c:v>3.9206099999999999</c:v>
                </c:pt>
                <c:pt idx="2419">
                  <c:v>3.7207365000000001</c:v>
                </c:pt>
                <c:pt idx="2420">
                  <c:v>3.5224842999999999</c:v>
                </c:pt>
                <c:pt idx="2421">
                  <c:v>3.3390281000000002</c:v>
                </c:pt>
                <c:pt idx="2422">
                  <c:v>3.1700694999999999</c:v>
                </c:pt>
                <c:pt idx="2423">
                  <c:v>3.0271417999999999</c:v>
                </c:pt>
                <c:pt idx="2424">
                  <c:v>2.9157693</c:v>
                </c:pt>
                <c:pt idx="2425">
                  <c:v>2.8425777000000001</c:v>
                </c:pt>
                <c:pt idx="2426">
                  <c:v>2.8051786000000001</c:v>
                </c:pt>
                <c:pt idx="2427">
                  <c:v>2.8009483999999998</c:v>
                </c:pt>
                <c:pt idx="2428">
                  <c:v>2.8240886000000001</c:v>
                </c:pt>
                <c:pt idx="2429">
                  <c:v>2.8668377</c:v>
                </c:pt>
                <c:pt idx="2430">
                  <c:v>2.9210189999999998</c:v>
                </c:pt>
                <c:pt idx="2431">
                  <c:v>2.9777309999999999</c:v>
                </c:pt>
                <c:pt idx="2432">
                  <c:v>3.0303862000000001</c:v>
                </c:pt>
                <c:pt idx="2433">
                  <c:v>3.0688127999999999</c:v>
                </c:pt>
                <c:pt idx="2434">
                  <c:v>3.0873938000000001</c:v>
                </c:pt>
                <c:pt idx="2435">
                  <c:v>3.0774210000000002</c:v>
                </c:pt>
                <c:pt idx="2436">
                  <c:v>3.0277112000000002</c:v>
                </c:pt>
                <c:pt idx="2437">
                  <c:v>2.932814</c:v>
                </c:pt>
                <c:pt idx="2438">
                  <c:v>2.7728790000000001</c:v>
                </c:pt>
                <c:pt idx="2439">
                  <c:v>2.5368583</c:v>
                </c:pt>
                <c:pt idx="2440">
                  <c:v>2.1919786999999999</c:v>
                </c:pt>
                <c:pt idx="2441">
                  <c:v>1.7553897999999999</c:v>
                </c:pt>
                <c:pt idx="2442">
                  <c:v>1.2593585</c:v>
                </c:pt>
                <c:pt idx="2443">
                  <c:v>0.80643123000000005</c:v>
                </c:pt>
                <c:pt idx="2444">
                  <c:v>0.48547688</c:v>
                </c:pt>
                <c:pt idx="2445">
                  <c:v>0.35161012000000003</c:v>
                </c:pt>
                <c:pt idx="2446">
                  <c:v>0.40264896</c:v>
                </c:pt>
                <c:pt idx="2447">
                  <c:v>0.6156296</c:v>
                </c:pt>
                <c:pt idx="2448">
                  <c:v>0.94943290000000002</c:v>
                </c:pt>
                <c:pt idx="2449">
                  <c:v>1.3369669</c:v>
                </c:pt>
                <c:pt idx="2450">
                  <c:v>1.7363496</c:v>
                </c:pt>
                <c:pt idx="2451">
                  <c:v>2.0874670000000002</c:v>
                </c:pt>
                <c:pt idx="2452">
                  <c:v>2.3854975999999999</c:v>
                </c:pt>
                <c:pt idx="2453">
                  <c:v>2.6186712000000001</c:v>
                </c:pt>
                <c:pt idx="2454">
                  <c:v>2.8188564999999999</c:v>
                </c:pt>
                <c:pt idx="2455">
                  <c:v>3.0117533000000001</c:v>
                </c:pt>
                <c:pt idx="2456">
                  <c:v>3.2281727999999998</c:v>
                </c:pt>
                <c:pt idx="2457">
                  <c:v>3.4803704999999998</c:v>
                </c:pt>
                <c:pt idx="2458">
                  <c:v>3.7911294</c:v>
                </c:pt>
                <c:pt idx="2459">
                  <c:v>4.1652646000000004</c:v>
                </c:pt>
                <c:pt idx="2460">
                  <c:v>4.6115092999999998</c:v>
                </c:pt>
                <c:pt idx="2461">
                  <c:v>5.1091895000000003</c:v>
                </c:pt>
                <c:pt idx="2462">
                  <c:v>5.6682477000000002</c:v>
                </c:pt>
                <c:pt idx="2463">
                  <c:v>6.2718170000000004</c:v>
                </c:pt>
                <c:pt idx="2464">
                  <c:v>6.9131159999999996</c:v>
                </c:pt>
                <c:pt idx="2465">
                  <c:v>7.5526133</c:v>
                </c:pt>
                <c:pt idx="2466">
                  <c:v>8.1950020000000006</c:v>
                </c:pt>
                <c:pt idx="2467">
                  <c:v>8.8100570000000005</c:v>
                </c:pt>
                <c:pt idx="2468">
                  <c:v>9.3808360000000004</c:v>
                </c:pt>
                <c:pt idx="2469">
                  <c:v>9.8698435</c:v>
                </c:pt>
                <c:pt idx="2470">
                  <c:v>10.289808000000001</c:v>
                </c:pt>
                <c:pt idx="2471">
                  <c:v>10.627501499999999</c:v>
                </c:pt>
                <c:pt idx="2472">
                  <c:v>10.905889500000001</c:v>
                </c:pt>
                <c:pt idx="2473">
                  <c:v>11.119884000000001</c:v>
                </c:pt>
                <c:pt idx="2474">
                  <c:v>11.292078</c:v>
                </c:pt>
                <c:pt idx="2475">
                  <c:v>11.429515</c:v>
                </c:pt>
                <c:pt idx="2476">
                  <c:v>11.542992999999999</c:v>
                </c:pt>
                <c:pt idx="2477">
                  <c:v>11.635711000000001</c:v>
                </c:pt>
                <c:pt idx="2478">
                  <c:v>11.716722499999999</c:v>
                </c:pt>
                <c:pt idx="2479">
                  <c:v>11.786708000000001</c:v>
                </c:pt>
                <c:pt idx="2480">
                  <c:v>11.849496</c:v>
                </c:pt>
                <c:pt idx="2481">
                  <c:v>11.902271000000001</c:v>
                </c:pt>
                <c:pt idx="2482">
                  <c:v>11.947050000000001</c:v>
                </c:pt>
                <c:pt idx="2483">
                  <c:v>11.9841795</c:v>
                </c:pt>
                <c:pt idx="2484">
                  <c:v>12.015267</c:v>
                </c:pt>
                <c:pt idx="2485">
                  <c:v>12.040835</c:v>
                </c:pt>
                <c:pt idx="2486">
                  <c:v>12.064463999999999</c:v>
                </c:pt>
                <c:pt idx="2487">
                  <c:v>12.088328000000001</c:v>
                </c:pt>
                <c:pt idx="2488">
                  <c:v>12.115529</c:v>
                </c:pt>
                <c:pt idx="2489">
                  <c:v>12.145003000000001</c:v>
                </c:pt>
                <c:pt idx="2490">
                  <c:v>12.180787</c:v>
                </c:pt>
                <c:pt idx="2491">
                  <c:v>12.222737</c:v>
                </c:pt>
                <c:pt idx="2492">
                  <c:v>12.276733999999999</c:v>
                </c:pt>
                <c:pt idx="2493">
                  <c:v>12.342335</c:v>
                </c:pt>
                <c:pt idx="2494">
                  <c:v>12.423361</c:v>
                </c:pt>
                <c:pt idx="2495">
                  <c:v>12.518496499999999</c:v>
                </c:pt>
                <c:pt idx="2496">
                  <c:v>12.628259</c:v>
                </c:pt>
                <c:pt idx="2497">
                  <c:v>12.746612000000001</c:v>
                </c:pt>
                <c:pt idx="2498">
                  <c:v>12.875984000000001</c:v>
                </c:pt>
                <c:pt idx="2499">
                  <c:v>13.013795</c:v>
                </c:pt>
                <c:pt idx="2500">
                  <c:v>13.159553000000001</c:v>
                </c:pt>
                <c:pt idx="2501">
                  <c:v>13.307052000000001</c:v>
                </c:pt>
                <c:pt idx="2502">
                  <c:v>13.459212000000001</c:v>
                </c:pt>
                <c:pt idx="2503">
                  <c:v>13.611018</c:v>
                </c:pt>
                <c:pt idx="2504">
                  <c:v>13.761875</c:v>
                </c:pt>
                <c:pt idx="2505">
                  <c:v>13.904704000000001</c:v>
                </c:pt>
                <c:pt idx="2506">
                  <c:v>14.042315</c:v>
                </c:pt>
                <c:pt idx="2507">
                  <c:v>14.172682999999999</c:v>
                </c:pt>
                <c:pt idx="2508">
                  <c:v>14.298375999999999</c:v>
                </c:pt>
                <c:pt idx="2509">
                  <c:v>14.415027</c:v>
                </c:pt>
                <c:pt idx="2510">
                  <c:v>14.5291195</c:v>
                </c:pt>
                <c:pt idx="2511">
                  <c:v>14.638826999999999</c:v>
                </c:pt>
                <c:pt idx="2512">
                  <c:v>14.755172</c:v>
                </c:pt>
                <c:pt idx="2513">
                  <c:v>14.872361</c:v>
                </c:pt>
                <c:pt idx="2514">
                  <c:v>14.994308999999999</c:v>
                </c:pt>
                <c:pt idx="2515">
                  <c:v>15.119630000000001</c:v>
                </c:pt>
                <c:pt idx="2516">
                  <c:v>15.248011999999999</c:v>
                </c:pt>
                <c:pt idx="2517">
                  <c:v>15.37148</c:v>
                </c:pt>
                <c:pt idx="2518">
                  <c:v>15.490866</c:v>
                </c:pt>
                <c:pt idx="2519">
                  <c:v>15.600896000000001</c:v>
                </c:pt>
                <c:pt idx="2520">
                  <c:v>15.699292</c:v>
                </c:pt>
                <c:pt idx="2521">
                  <c:v>15.779627</c:v>
                </c:pt>
                <c:pt idx="2522">
                  <c:v>15.844035999999999</c:v>
                </c:pt>
                <c:pt idx="2523">
                  <c:v>15.891679</c:v>
                </c:pt>
                <c:pt idx="2524">
                  <c:v>15.924054999999999</c:v>
                </c:pt>
                <c:pt idx="2525">
                  <c:v>15.942924</c:v>
                </c:pt>
                <c:pt idx="2526">
                  <c:v>15.953958</c:v>
                </c:pt>
                <c:pt idx="2527">
                  <c:v>15.96346</c:v>
                </c:pt>
                <c:pt idx="2528">
                  <c:v>15.978815000000001</c:v>
                </c:pt>
                <c:pt idx="2529">
                  <c:v>16.006449</c:v>
                </c:pt>
                <c:pt idx="2530">
                  <c:v>16.050795000000001</c:v>
                </c:pt>
                <c:pt idx="2531">
                  <c:v>16.11224</c:v>
                </c:pt>
                <c:pt idx="2532">
                  <c:v>16.192036000000002</c:v>
                </c:pt>
                <c:pt idx="2533">
                  <c:v>16.283342000000001</c:v>
                </c:pt>
                <c:pt idx="2534">
                  <c:v>16.385569</c:v>
                </c:pt>
                <c:pt idx="2535">
                  <c:v>16.493015</c:v>
                </c:pt>
                <c:pt idx="2536">
                  <c:v>16.603945</c:v>
                </c:pt>
                <c:pt idx="2537">
                  <c:v>16.709204</c:v>
                </c:pt>
                <c:pt idx="2538">
                  <c:v>16.810262999999999</c:v>
                </c:pt>
                <c:pt idx="2539">
                  <c:v>16.905334</c:v>
                </c:pt>
                <c:pt idx="2540">
                  <c:v>16.993793</c:v>
                </c:pt>
                <c:pt idx="2541">
                  <c:v>17.071625000000001</c:v>
                </c:pt>
                <c:pt idx="2542">
                  <c:v>17.137726000000001</c:v>
                </c:pt>
                <c:pt idx="2543">
                  <c:v>17.188189999999999</c:v>
                </c:pt>
                <c:pt idx="2544">
                  <c:v>17.216967</c:v>
                </c:pt>
                <c:pt idx="2545">
                  <c:v>17.221610999999999</c:v>
                </c:pt>
                <c:pt idx="2546">
                  <c:v>17.197424000000002</c:v>
                </c:pt>
                <c:pt idx="2547">
                  <c:v>17.142541999999999</c:v>
                </c:pt>
                <c:pt idx="2548">
                  <c:v>17.055402999999998</c:v>
                </c:pt>
                <c:pt idx="2549">
                  <c:v>16.943259999999999</c:v>
                </c:pt>
                <c:pt idx="2550">
                  <c:v>16.803106</c:v>
                </c:pt>
                <c:pt idx="2551">
                  <c:v>16.648827000000001</c:v>
                </c:pt>
                <c:pt idx="2552">
                  <c:v>16.476603999999998</c:v>
                </c:pt>
                <c:pt idx="2553">
                  <c:v>16.301497000000001</c:v>
                </c:pt>
                <c:pt idx="2554">
                  <c:v>16.118760999999999</c:v>
                </c:pt>
                <c:pt idx="2555">
                  <c:v>15.933932</c:v>
                </c:pt>
                <c:pt idx="2556">
                  <c:v>15.745457999999999</c:v>
                </c:pt>
                <c:pt idx="2557">
                  <c:v>15.564522</c:v>
                </c:pt>
                <c:pt idx="2558">
                  <c:v>15.384975000000001</c:v>
                </c:pt>
                <c:pt idx="2559">
                  <c:v>15.212016999999999</c:v>
                </c:pt>
                <c:pt idx="2560">
                  <c:v>15.044076</c:v>
                </c:pt>
                <c:pt idx="2561">
                  <c:v>14.886611</c:v>
                </c:pt>
                <c:pt idx="2562">
                  <c:v>14.734477</c:v>
                </c:pt>
                <c:pt idx="2563">
                  <c:v>14.591691000000001</c:v>
                </c:pt>
                <c:pt idx="2564">
                  <c:v>14.459858000000001</c:v>
                </c:pt>
                <c:pt idx="2565">
                  <c:v>14.344217</c:v>
                </c:pt>
                <c:pt idx="2566">
                  <c:v>14.238434</c:v>
                </c:pt>
                <c:pt idx="2567">
                  <c:v>14.142704</c:v>
                </c:pt>
                <c:pt idx="2568">
                  <c:v>14.053998</c:v>
                </c:pt>
                <c:pt idx="2569">
                  <c:v>13.976791</c:v>
                </c:pt>
                <c:pt idx="2570">
                  <c:v>13.908614</c:v>
                </c:pt>
                <c:pt idx="2571">
                  <c:v>13.852406</c:v>
                </c:pt>
                <c:pt idx="2572">
                  <c:v>13.802064</c:v>
                </c:pt>
                <c:pt idx="2573">
                  <c:v>13.75656</c:v>
                </c:pt>
                <c:pt idx="2574">
                  <c:v>13.711183</c:v>
                </c:pt>
                <c:pt idx="2575">
                  <c:v>13.665349000000001</c:v>
                </c:pt>
                <c:pt idx="2576">
                  <c:v>13.621454</c:v>
                </c:pt>
                <c:pt idx="2577">
                  <c:v>13.586081500000001</c:v>
                </c:pt>
                <c:pt idx="2578">
                  <c:v>13.557340999999999</c:v>
                </c:pt>
                <c:pt idx="2579">
                  <c:v>13.537459</c:v>
                </c:pt>
                <c:pt idx="2580">
                  <c:v>13.524509</c:v>
                </c:pt>
                <c:pt idx="2581">
                  <c:v>13.518330000000001</c:v>
                </c:pt>
                <c:pt idx="2582">
                  <c:v>13.513926</c:v>
                </c:pt>
                <c:pt idx="2583">
                  <c:v>13.508298999999999</c:v>
                </c:pt>
                <c:pt idx="2584">
                  <c:v>13.497852</c:v>
                </c:pt>
                <c:pt idx="2585">
                  <c:v>13.482101999999999</c:v>
                </c:pt>
                <c:pt idx="2586">
                  <c:v>13.459391999999999</c:v>
                </c:pt>
                <c:pt idx="2587">
                  <c:v>13.430987</c:v>
                </c:pt>
                <c:pt idx="2588">
                  <c:v>13.399393</c:v>
                </c:pt>
                <c:pt idx="2589">
                  <c:v>13.37031</c:v>
                </c:pt>
                <c:pt idx="2590">
                  <c:v>13.346742000000001</c:v>
                </c:pt>
                <c:pt idx="2591">
                  <c:v>13.334707999999999</c:v>
                </c:pt>
                <c:pt idx="2592">
                  <c:v>13.33717</c:v>
                </c:pt>
                <c:pt idx="2593">
                  <c:v>13.358381</c:v>
                </c:pt>
                <c:pt idx="2594">
                  <c:v>13.401918999999999</c:v>
                </c:pt>
                <c:pt idx="2595">
                  <c:v>13.469099999999999</c:v>
                </c:pt>
                <c:pt idx="2596">
                  <c:v>13.562136000000001</c:v>
                </c:pt>
                <c:pt idx="2597">
                  <c:v>13.677769</c:v>
                </c:pt>
                <c:pt idx="2598">
                  <c:v>13.818913</c:v>
                </c:pt>
                <c:pt idx="2599">
                  <c:v>13.979379</c:v>
                </c:pt>
                <c:pt idx="2600">
                  <c:v>14.154102999999999</c:v>
                </c:pt>
                <c:pt idx="2601">
                  <c:v>14.330158000000001</c:v>
                </c:pt>
                <c:pt idx="2602">
                  <c:v>14.507426000000001</c:v>
                </c:pt>
                <c:pt idx="2603">
                  <c:v>14.676816000000001</c:v>
                </c:pt>
                <c:pt idx="2604">
                  <c:v>14.832634000000001</c:v>
                </c:pt>
                <c:pt idx="2605">
                  <c:v>14.965451</c:v>
                </c:pt>
                <c:pt idx="2606">
                  <c:v>15.079019000000001</c:v>
                </c:pt>
                <c:pt idx="2607">
                  <c:v>15.172364</c:v>
                </c:pt>
                <c:pt idx="2608">
                  <c:v>15.246003</c:v>
                </c:pt>
                <c:pt idx="2609">
                  <c:v>15.297221</c:v>
                </c:pt>
                <c:pt idx="2610">
                  <c:v>15.322251</c:v>
                </c:pt>
                <c:pt idx="2611">
                  <c:v>15.306172999999999</c:v>
                </c:pt>
                <c:pt idx="2612">
                  <c:v>15.242468000000001</c:v>
                </c:pt>
                <c:pt idx="2613">
                  <c:v>15.163624</c:v>
                </c:pt>
                <c:pt idx="2614">
                  <c:v>15.128393000000001</c:v>
                </c:pt>
                <c:pt idx="2615">
                  <c:v>15.193492000000001</c:v>
                </c:pt>
                <c:pt idx="2616">
                  <c:v>15.393109000000001</c:v>
                </c:pt>
                <c:pt idx="2617">
                  <c:v>15.711021000000001</c:v>
                </c:pt>
                <c:pt idx="2618">
                  <c:v>16.128242</c:v>
                </c:pt>
                <c:pt idx="2619">
                  <c:v>16.599339000000001</c:v>
                </c:pt>
                <c:pt idx="2620">
                  <c:v>17.083956000000001</c:v>
                </c:pt>
                <c:pt idx="2621">
                  <c:v>17.528126</c:v>
                </c:pt>
                <c:pt idx="2622">
                  <c:v>17.922083000000001</c:v>
                </c:pt>
                <c:pt idx="2623">
                  <c:v>18.249510000000001</c:v>
                </c:pt>
                <c:pt idx="2624">
                  <c:v>18.512571000000001</c:v>
                </c:pt>
                <c:pt idx="2625">
                  <c:v>18.707322999999999</c:v>
                </c:pt>
                <c:pt idx="2626">
                  <c:v>18.851247999999998</c:v>
                </c:pt>
                <c:pt idx="2627">
                  <c:v>18.955658</c:v>
                </c:pt>
                <c:pt idx="2628">
                  <c:v>19.037958</c:v>
                </c:pt>
                <c:pt idx="2629">
                  <c:v>19.110019999999999</c:v>
                </c:pt>
                <c:pt idx="2630">
                  <c:v>19.186567</c:v>
                </c:pt>
                <c:pt idx="2631">
                  <c:v>19.269020000000001</c:v>
                </c:pt>
                <c:pt idx="2632">
                  <c:v>19.365895999999999</c:v>
                </c:pt>
                <c:pt idx="2633">
                  <c:v>19.469525999999998</c:v>
                </c:pt>
                <c:pt idx="2634">
                  <c:v>19.583786</c:v>
                </c:pt>
                <c:pt idx="2635">
                  <c:v>19.703115</c:v>
                </c:pt>
                <c:pt idx="2636">
                  <c:v>19.830646999999999</c:v>
                </c:pt>
                <c:pt idx="2637">
                  <c:v>19.953859999999999</c:v>
                </c:pt>
                <c:pt idx="2638">
                  <c:v>20.074981999999999</c:v>
                </c:pt>
                <c:pt idx="2639">
                  <c:v>20.189314</c:v>
                </c:pt>
                <c:pt idx="2640">
                  <c:v>20.295985999999999</c:v>
                </c:pt>
                <c:pt idx="2641">
                  <c:v>20.391366999999999</c:v>
                </c:pt>
                <c:pt idx="2642">
                  <c:v>20.482707999999999</c:v>
                </c:pt>
                <c:pt idx="2643">
                  <c:v>20.575458999999999</c:v>
                </c:pt>
                <c:pt idx="2644">
                  <c:v>20.675356000000001</c:v>
                </c:pt>
                <c:pt idx="2645">
                  <c:v>20.783664999999999</c:v>
                </c:pt>
                <c:pt idx="2646">
                  <c:v>20.910350000000001</c:v>
                </c:pt>
                <c:pt idx="2647">
                  <c:v>21.053186</c:v>
                </c:pt>
                <c:pt idx="2648">
                  <c:v>21.216200000000001</c:v>
                </c:pt>
                <c:pt idx="2649">
                  <c:v>21.384111000000001</c:v>
                </c:pt>
                <c:pt idx="2650">
                  <c:v>21.559052000000001</c:v>
                </c:pt>
                <c:pt idx="2651">
                  <c:v>21.72681</c:v>
                </c:pt>
                <c:pt idx="2652">
                  <c:v>21.887663</c:v>
                </c:pt>
                <c:pt idx="2653">
                  <c:v>22.023105999999999</c:v>
                </c:pt>
                <c:pt idx="2654">
                  <c:v>22.134031</c:v>
                </c:pt>
                <c:pt idx="2655">
                  <c:v>22.21322</c:v>
                </c:pt>
                <c:pt idx="2656">
                  <c:v>22.260399</c:v>
                </c:pt>
                <c:pt idx="2657">
                  <c:v>22.277239999999999</c:v>
                </c:pt>
                <c:pt idx="2658">
                  <c:v>22.268196</c:v>
                </c:pt>
                <c:pt idx="2659">
                  <c:v>22.23282</c:v>
                </c:pt>
                <c:pt idx="2660">
                  <c:v>22.17989</c:v>
                </c:pt>
                <c:pt idx="2661">
                  <c:v>22.124496000000001</c:v>
                </c:pt>
                <c:pt idx="2662">
                  <c:v>22.072016000000001</c:v>
                </c:pt>
                <c:pt idx="2663">
                  <c:v>22.02505</c:v>
                </c:pt>
                <c:pt idx="2664">
                  <c:v>21.986242000000001</c:v>
                </c:pt>
                <c:pt idx="2665">
                  <c:v>21.957197000000001</c:v>
                </c:pt>
                <c:pt idx="2666">
                  <c:v>21.938220999999999</c:v>
                </c:pt>
                <c:pt idx="2667">
                  <c:v>21.926317000000001</c:v>
                </c:pt>
                <c:pt idx="2668">
                  <c:v>21.921064000000001</c:v>
                </c:pt>
                <c:pt idx="2669">
                  <c:v>21.919857</c:v>
                </c:pt>
                <c:pt idx="2670">
                  <c:v>21.919397</c:v>
                </c:pt>
                <c:pt idx="2671">
                  <c:v>21.916440000000001</c:v>
                </c:pt>
                <c:pt idx="2672">
                  <c:v>21.908854999999999</c:v>
                </c:pt>
                <c:pt idx="2673">
                  <c:v>21.894863000000001</c:v>
                </c:pt>
                <c:pt idx="2674">
                  <c:v>21.871957999999999</c:v>
                </c:pt>
                <c:pt idx="2675">
                  <c:v>21.839651</c:v>
                </c:pt>
                <c:pt idx="2676">
                  <c:v>21.796768</c:v>
                </c:pt>
                <c:pt idx="2677">
                  <c:v>21.744333000000001</c:v>
                </c:pt>
                <c:pt idx="2678">
                  <c:v>21.682525999999999</c:v>
                </c:pt>
                <c:pt idx="2679">
                  <c:v>21.613227999999999</c:v>
                </c:pt>
                <c:pt idx="2680">
                  <c:v>21.538015000000001</c:v>
                </c:pt>
                <c:pt idx="2681">
                  <c:v>21.459291</c:v>
                </c:pt>
                <c:pt idx="2682">
                  <c:v>21.373905000000001</c:v>
                </c:pt>
                <c:pt idx="2683">
                  <c:v>21.279389999999999</c:v>
                </c:pt>
                <c:pt idx="2684">
                  <c:v>21.169696999999999</c:v>
                </c:pt>
                <c:pt idx="2685">
                  <c:v>21.048511999999999</c:v>
                </c:pt>
                <c:pt idx="2686">
                  <c:v>20.909582</c:v>
                </c:pt>
                <c:pt idx="2687">
                  <c:v>20.752178000000001</c:v>
                </c:pt>
                <c:pt idx="2688">
                  <c:v>20.578485000000001</c:v>
                </c:pt>
                <c:pt idx="2689">
                  <c:v>20.391770999999999</c:v>
                </c:pt>
                <c:pt idx="2690">
                  <c:v>20.175885999999998</c:v>
                </c:pt>
                <c:pt idx="2691">
                  <c:v>19.924543</c:v>
                </c:pt>
                <c:pt idx="2692">
                  <c:v>19.658918</c:v>
                </c:pt>
                <c:pt idx="2693">
                  <c:v>19.460225999999999</c:v>
                </c:pt>
                <c:pt idx="2694">
                  <c:v>19.379421000000001</c:v>
                </c:pt>
                <c:pt idx="2695">
                  <c:v>19.420078</c:v>
                </c:pt>
                <c:pt idx="2696">
                  <c:v>19.549949999999999</c:v>
                </c:pt>
                <c:pt idx="2697">
                  <c:v>19.717493000000001</c:v>
                </c:pt>
                <c:pt idx="2698">
                  <c:v>19.890125000000001</c:v>
                </c:pt>
                <c:pt idx="2699">
                  <c:v>20.032063000000001</c:v>
                </c:pt>
                <c:pt idx="2700">
                  <c:v>20.11909</c:v>
                </c:pt>
                <c:pt idx="2701">
                  <c:v>20.134530000000002</c:v>
                </c:pt>
                <c:pt idx="2702">
                  <c:v>20.081990000000001</c:v>
                </c:pt>
                <c:pt idx="2703">
                  <c:v>19.964756000000001</c:v>
                </c:pt>
                <c:pt idx="2704">
                  <c:v>19.783863</c:v>
                </c:pt>
                <c:pt idx="2705">
                  <c:v>19.555026999999999</c:v>
                </c:pt>
                <c:pt idx="2706">
                  <c:v>19.293704999999999</c:v>
                </c:pt>
                <c:pt idx="2707">
                  <c:v>19.023878</c:v>
                </c:pt>
                <c:pt idx="2708">
                  <c:v>18.758564</c:v>
                </c:pt>
                <c:pt idx="2709">
                  <c:v>18.519580000000001</c:v>
                </c:pt>
                <c:pt idx="2710">
                  <c:v>18.304594000000002</c:v>
                </c:pt>
                <c:pt idx="2711">
                  <c:v>18.123723999999999</c:v>
                </c:pt>
                <c:pt idx="2712">
                  <c:v>17.962786000000001</c:v>
                </c:pt>
                <c:pt idx="2713">
                  <c:v>17.830296000000001</c:v>
                </c:pt>
                <c:pt idx="2714">
                  <c:v>17.716584999999998</c:v>
                </c:pt>
                <c:pt idx="2715">
                  <c:v>17.62378</c:v>
                </c:pt>
                <c:pt idx="2716">
                  <c:v>17.545511000000001</c:v>
                </c:pt>
                <c:pt idx="2717">
                  <c:v>17.477879000000001</c:v>
                </c:pt>
                <c:pt idx="2718">
                  <c:v>17.407005000000002</c:v>
                </c:pt>
                <c:pt idx="2719">
                  <c:v>17.332432000000001</c:v>
                </c:pt>
                <c:pt idx="2720">
                  <c:v>17.257113</c:v>
                </c:pt>
                <c:pt idx="2721">
                  <c:v>17.186878</c:v>
                </c:pt>
                <c:pt idx="2722">
                  <c:v>17.118942000000001</c:v>
                </c:pt>
                <c:pt idx="2723">
                  <c:v>17.054971999999999</c:v>
                </c:pt>
                <c:pt idx="2724">
                  <c:v>16.999096000000002</c:v>
                </c:pt>
                <c:pt idx="2725">
                  <c:v>16.960493</c:v>
                </c:pt>
                <c:pt idx="2726">
                  <c:v>16.947433</c:v>
                </c:pt>
                <c:pt idx="2727">
                  <c:v>16.967694999999999</c:v>
                </c:pt>
                <c:pt idx="2728">
                  <c:v>17.029357999999998</c:v>
                </c:pt>
                <c:pt idx="2729">
                  <c:v>17.136879</c:v>
                </c:pt>
                <c:pt idx="2730">
                  <c:v>17.298463999999999</c:v>
                </c:pt>
                <c:pt idx="2731">
                  <c:v>17.508085000000001</c:v>
                </c:pt>
                <c:pt idx="2732">
                  <c:v>17.773453</c:v>
                </c:pt>
                <c:pt idx="2733">
                  <c:v>18.072054000000001</c:v>
                </c:pt>
                <c:pt idx="2734">
                  <c:v>18.40558</c:v>
                </c:pt>
                <c:pt idx="2735">
                  <c:v>18.759627999999999</c:v>
                </c:pt>
                <c:pt idx="2736">
                  <c:v>19.131498000000001</c:v>
                </c:pt>
                <c:pt idx="2737">
                  <c:v>19.50103</c:v>
                </c:pt>
                <c:pt idx="2738">
                  <c:v>19.875088000000002</c:v>
                </c:pt>
                <c:pt idx="2739">
                  <c:v>20.245016</c:v>
                </c:pt>
                <c:pt idx="2740">
                  <c:v>20.612396</c:v>
                </c:pt>
                <c:pt idx="2741">
                  <c:v>20.963733999999999</c:v>
                </c:pt>
                <c:pt idx="2742">
                  <c:v>21.311734999999999</c:v>
                </c:pt>
                <c:pt idx="2743">
                  <c:v>21.654731999999999</c:v>
                </c:pt>
                <c:pt idx="2744">
                  <c:v>21.99719</c:v>
                </c:pt>
                <c:pt idx="2745">
                  <c:v>22.329519999999999</c:v>
                </c:pt>
                <c:pt idx="2746">
                  <c:v>22.664717</c:v>
                </c:pt>
                <c:pt idx="2747">
                  <c:v>23.000368000000002</c:v>
                </c:pt>
                <c:pt idx="2748">
                  <c:v>23.33896</c:v>
                </c:pt>
                <c:pt idx="2749">
                  <c:v>23.670089999999998</c:v>
                </c:pt>
                <c:pt idx="2750">
                  <c:v>24.005044999999999</c:v>
                </c:pt>
                <c:pt idx="2751">
                  <c:v>24.329203</c:v>
                </c:pt>
                <c:pt idx="2752">
                  <c:v>24.65288</c:v>
                </c:pt>
                <c:pt idx="2753">
                  <c:v>24.962531999999999</c:v>
                </c:pt>
                <c:pt idx="2754">
                  <c:v>25.270303999999999</c:v>
                </c:pt>
                <c:pt idx="2755">
                  <c:v>25.578865</c:v>
                </c:pt>
                <c:pt idx="2756">
                  <c:v>25.89602</c:v>
                </c:pt>
                <c:pt idx="2757">
                  <c:v>26.215900000000001</c:v>
                </c:pt>
                <c:pt idx="2758">
                  <c:v>26.547695000000001</c:v>
                </c:pt>
                <c:pt idx="2759">
                  <c:v>26.887509999999999</c:v>
                </c:pt>
                <c:pt idx="2760">
                  <c:v>27.237542999999999</c:v>
                </c:pt>
                <c:pt idx="2761">
                  <c:v>27.58569</c:v>
                </c:pt>
                <c:pt idx="2762">
                  <c:v>27.941872</c:v>
                </c:pt>
                <c:pt idx="2763">
                  <c:v>28.29852</c:v>
                </c:pt>
                <c:pt idx="2764">
                  <c:v>28.652823999999999</c:v>
                </c:pt>
                <c:pt idx="2765">
                  <c:v>28.991593999999999</c:v>
                </c:pt>
                <c:pt idx="2766">
                  <c:v>29.327036</c:v>
                </c:pt>
                <c:pt idx="2767">
                  <c:v>29.663712</c:v>
                </c:pt>
                <c:pt idx="2768">
                  <c:v>30.020130000000002</c:v>
                </c:pt>
                <c:pt idx="2769">
                  <c:v>30.393515000000001</c:v>
                </c:pt>
                <c:pt idx="2770">
                  <c:v>30.796703000000001</c:v>
                </c:pt>
                <c:pt idx="2771">
                  <c:v>31.203036999999998</c:v>
                </c:pt>
                <c:pt idx="2772">
                  <c:v>31.613844</c:v>
                </c:pt>
                <c:pt idx="2773">
                  <c:v>31.986498000000001</c:v>
                </c:pt>
                <c:pt idx="2774">
                  <c:v>32.317737999999999</c:v>
                </c:pt>
                <c:pt idx="2775">
                  <c:v>32.589202999999998</c:v>
                </c:pt>
                <c:pt idx="2776">
                  <c:v>32.79119</c:v>
                </c:pt>
                <c:pt idx="2777">
                  <c:v>32.911102</c:v>
                </c:pt>
                <c:pt idx="2778">
                  <c:v>32.953761999999998</c:v>
                </c:pt>
                <c:pt idx="2779">
                  <c:v>32.925601999999998</c:v>
                </c:pt>
                <c:pt idx="2780">
                  <c:v>32.838320000000003</c:v>
                </c:pt>
                <c:pt idx="2781">
                  <c:v>32.705554999999997</c:v>
                </c:pt>
                <c:pt idx="2782">
                  <c:v>32.531627999999998</c:v>
                </c:pt>
                <c:pt idx="2783">
                  <c:v>32.32076</c:v>
                </c:pt>
                <c:pt idx="2784">
                  <c:v>32.074530000000003</c:v>
                </c:pt>
                <c:pt idx="2785">
                  <c:v>31.806830999999999</c:v>
                </c:pt>
                <c:pt idx="2786">
                  <c:v>31.515664999999998</c:v>
                </c:pt>
                <c:pt idx="2787">
                  <c:v>31.211127999999999</c:v>
                </c:pt>
                <c:pt idx="2788">
                  <c:v>30.896972999999999</c:v>
                </c:pt>
                <c:pt idx="2789">
                  <c:v>30.589583999999999</c:v>
                </c:pt>
                <c:pt idx="2790">
                  <c:v>30.282246000000001</c:v>
                </c:pt>
                <c:pt idx="2791">
                  <c:v>29.983644000000002</c:v>
                </c:pt>
                <c:pt idx="2792">
                  <c:v>29.679510000000001</c:v>
                </c:pt>
                <c:pt idx="2793">
                  <c:v>29.383614000000001</c:v>
                </c:pt>
                <c:pt idx="2794">
                  <c:v>29.082481000000001</c:v>
                </c:pt>
                <c:pt idx="2795">
                  <c:v>28.778932999999999</c:v>
                </c:pt>
                <c:pt idx="2796">
                  <c:v>28.463417</c:v>
                </c:pt>
                <c:pt idx="2797">
                  <c:v>28.161594000000001</c:v>
                </c:pt>
                <c:pt idx="2798">
                  <c:v>27.865389</c:v>
                </c:pt>
                <c:pt idx="2799">
                  <c:v>27.584188000000001</c:v>
                </c:pt>
                <c:pt idx="2800">
                  <c:v>27.318757999999999</c:v>
                </c:pt>
                <c:pt idx="2801">
                  <c:v>27.076809999999998</c:v>
                </c:pt>
                <c:pt idx="2802">
                  <c:v>26.850687000000001</c:v>
                </c:pt>
                <c:pt idx="2803">
                  <c:v>26.639612</c:v>
                </c:pt>
                <c:pt idx="2804">
                  <c:v>26.437187000000002</c:v>
                </c:pt>
                <c:pt idx="2805">
                  <c:v>26.244398</c:v>
                </c:pt>
                <c:pt idx="2806">
                  <c:v>26.051770999999999</c:v>
                </c:pt>
                <c:pt idx="2807">
                  <c:v>25.858374000000001</c:v>
                </c:pt>
                <c:pt idx="2808">
                  <c:v>25.653614000000001</c:v>
                </c:pt>
                <c:pt idx="2809">
                  <c:v>25.442568000000001</c:v>
                </c:pt>
                <c:pt idx="2810">
                  <c:v>25.221948999999999</c:v>
                </c:pt>
                <c:pt idx="2811">
                  <c:v>24.998889999999999</c:v>
                </c:pt>
                <c:pt idx="2812">
                  <c:v>24.764446</c:v>
                </c:pt>
                <c:pt idx="2813">
                  <c:v>24.530577000000001</c:v>
                </c:pt>
                <c:pt idx="2814">
                  <c:v>24.287588</c:v>
                </c:pt>
                <c:pt idx="2815">
                  <c:v>24.039311999999999</c:v>
                </c:pt>
                <c:pt idx="2816">
                  <c:v>23.780408999999999</c:v>
                </c:pt>
                <c:pt idx="2817">
                  <c:v>23.524443000000002</c:v>
                </c:pt>
                <c:pt idx="2818">
                  <c:v>23.261531999999999</c:v>
                </c:pt>
                <c:pt idx="2819">
                  <c:v>22.994410999999999</c:v>
                </c:pt>
                <c:pt idx="2820">
                  <c:v>22.721482999999999</c:v>
                </c:pt>
                <c:pt idx="2821">
                  <c:v>22.454474999999999</c:v>
                </c:pt>
                <c:pt idx="2822">
                  <c:v>22.185338999999999</c:v>
                </c:pt>
                <c:pt idx="2823">
                  <c:v>21.921282000000001</c:v>
                </c:pt>
                <c:pt idx="2824">
                  <c:v>21.663418</c:v>
                </c:pt>
                <c:pt idx="2825">
                  <c:v>21.421935999999999</c:v>
                </c:pt>
                <c:pt idx="2826">
                  <c:v>21.189309999999999</c:v>
                </c:pt>
                <c:pt idx="2827">
                  <c:v>20.968337999999999</c:v>
                </c:pt>
                <c:pt idx="2828">
                  <c:v>20.753416000000001</c:v>
                </c:pt>
                <c:pt idx="2829">
                  <c:v>20.548449000000002</c:v>
                </c:pt>
                <c:pt idx="2830">
                  <c:v>20.343409999999999</c:v>
                </c:pt>
                <c:pt idx="2831">
                  <c:v>20.141676</c:v>
                </c:pt>
                <c:pt idx="2832">
                  <c:v>19.933163</c:v>
                </c:pt>
                <c:pt idx="2833">
                  <c:v>19.723858</c:v>
                </c:pt>
                <c:pt idx="2834">
                  <c:v>19.510946000000001</c:v>
                </c:pt>
                <c:pt idx="2835">
                  <c:v>19.301359999999999</c:v>
                </c:pt>
                <c:pt idx="2836">
                  <c:v>19.103584000000001</c:v>
                </c:pt>
                <c:pt idx="2837">
                  <c:v>18.924883000000001</c:v>
                </c:pt>
                <c:pt idx="2838">
                  <c:v>18.760943999999999</c:v>
                </c:pt>
                <c:pt idx="2839">
                  <c:v>18.607382000000001</c:v>
                </c:pt>
                <c:pt idx="2840">
                  <c:v>18.448135000000001</c:v>
                </c:pt>
                <c:pt idx="2841">
                  <c:v>18.341405999999999</c:v>
                </c:pt>
                <c:pt idx="2842">
                  <c:v>18.354391</c:v>
                </c:pt>
                <c:pt idx="2843">
                  <c:v>18.503778000000001</c:v>
                </c:pt>
                <c:pt idx="2844">
                  <c:v>18.774937000000001</c:v>
                </c:pt>
                <c:pt idx="2845">
                  <c:v>19.106268</c:v>
                </c:pt>
                <c:pt idx="2846">
                  <c:v>19.440435000000001</c:v>
                </c:pt>
                <c:pt idx="2847">
                  <c:v>19.710989999999999</c:v>
                </c:pt>
                <c:pt idx="2848">
                  <c:v>19.87237</c:v>
                </c:pt>
                <c:pt idx="2849">
                  <c:v>19.889849000000002</c:v>
                </c:pt>
                <c:pt idx="2850">
                  <c:v>19.756122999999999</c:v>
                </c:pt>
                <c:pt idx="2851">
                  <c:v>19.493614000000001</c:v>
                </c:pt>
                <c:pt idx="2852">
                  <c:v>19.119547000000001</c:v>
                </c:pt>
                <c:pt idx="2853">
                  <c:v>18.694154999999999</c:v>
                </c:pt>
                <c:pt idx="2854">
                  <c:v>18.241734000000001</c:v>
                </c:pt>
                <c:pt idx="2855">
                  <c:v>17.810628999999999</c:v>
                </c:pt>
                <c:pt idx="2856">
                  <c:v>17.424672999999999</c:v>
                </c:pt>
                <c:pt idx="2857">
                  <c:v>17.119790999999999</c:v>
                </c:pt>
                <c:pt idx="2858">
                  <c:v>16.89461</c:v>
                </c:pt>
                <c:pt idx="2859">
                  <c:v>16.754760000000001</c:v>
                </c:pt>
                <c:pt idx="2860">
                  <c:v>16.683893000000001</c:v>
                </c:pt>
                <c:pt idx="2861">
                  <c:v>16.666260000000001</c:v>
                </c:pt>
                <c:pt idx="2862">
                  <c:v>16.677986000000001</c:v>
                </c:pt>
                <c:pt idx="2863">
                  <c:v>16.705780000000001</c:v>
                </c:pt>
                <c:pt idx="2864">
                  <c:v>16.740644</c:v>
                </c:pt>
                <c:pt idx="2865">
                  <c:v>16.777521</c:v>
                </c:pt>
                <c:pt idx="2866">
                  <c:v>16.812557000000002</c:v>
                </c:pt>
                <c:pt idx="2867">
                  <c:v>16.840855000000001</c:v>
                </c:pt>
                <c:pt idx="2868">
                  <c:v>16.857258000000002</c:v>
                </c:pt>
                <c:pt idx="2869">
                  <c:v>16.861692000000001</c:v>
                </c:pt>
                <c:pt idx="2870">
                  <c:v>16.853407000000001</c:v>
                </c:pt>
                <c:pt idx="2871">
                  <c:v>16.838222999999999</c:v>
                </c:pt>
                <c:pt idx="2872">
                  <c:v>16.824783</c:v>
                </c:pt>
                <c:pt idx="2873">
                  <c:v>16.827155999999999</c:v>
                </c:pt>
                <c:pt idx="2874">
                  <c:v>16.859103999999999</c:v>
                </c:pt>
                <c:pt idx="2875">
                  <c:v>16.932393999999999</c:v>
                </c:pt>
                <c:pt idx="2876">
                  <c:v>17.051264</c:v>
                </c:pt>
                <c:pt idx="2877">
                  <c:v>17.209087</c:v>
                </c:pt>
                <c:pt idx="2878">
                  <c:v>17.408923999999999</c:v>
                </c:pt>
                <c:pt idx="2879">
                  <c:v>17.64612</c:v>
                </c:pt>
                <c:pt idx="2880">
                  <c:v>17.918317999999999</c:v>
                </c:pt>
                <c:pt idx="2881">
                  <c:v>18.209144999999999</c:v>
                </c:pt>
                <c:pt idx="2882">
                  <c:v>18.515021999999998</c:v>
                </c:pt>
                <c:pt idx="2883">
                  <c:v>18.823886999999999</c:v>
                </c:pt>
                <c:pt idx="2884">
                  <c:v>19.132788000000001</c:v>
                </c:pt>
                <c:pt idx="2885">
                  <c:v>19.427584</c:v>
                </c:pt>
                <c:pt idx="2886">
                  <c:v>19.7149</c:v>
                </c:pt>
                <c:pt idx="2887">
                  <c:v>19.990124000000002</c:v>
                </c:pt>
                <c:pt idx="2888">
                  <c:v>20.25431</c:v>
                </c:pt>
                <c:pt idx="2889">
                  <c:v>20.49663</c:v>
                </c:pt>
                <c:pt idx="2890">
                  <c:v>20.720783000000001</c:v>
                </c:pt>
                <c:pt idx="2891">
                  <c:v>20.915465999999999</c:v>
                </c:pt>
                <c:pt idx="2892">
                  <c:v>21.08203</c:v>
                </c:pt>
                <c:pt idx="2893">
                  <c:v>21.2088</c:v>
                </c:pt>
                <c:pt idx="2894">
                  <c:v>21.298628000000001</c:v>
                </c:pt>
                <c:pt idx="2895">
                  <c:v>21.35069</c:v>
                </c:pt>
                <c:pt idx="2896">
                  <c:v>21.371676999999998</c:v>
                </c:pt>
                <c:pt idx="2897">
                  <c:v>21.374306000000001</c:v>
                </c:pt>
                <c:pt idx="2898">
                  <c:v>21.370204999999999</c:v>
                </c:pt>
                <c:pt idx="2899">
                  <c:v>21.369965000000001</c:v>
                </c:pt>
                <c:pt idx="2900">
                  <c:v>21.381495999999999</c:v>
                </c:pt>
                <c:pt idx="2901">
                  <c:v>21.412548000000001</c:v>
                </c:pt>
                <c:pt idx="2902">
                  <c:v>21.467666999999999</c:v>
                </c:pt>
                <c:pt idx="2903">
                  <c:v>21.550754999999999</c:v>
                </c:pt>
                <c:pt idx="2904">
                  <c:v>21.661045000000001</c:v>
                </c:pt>
                <c:pt idx="2905">
                  <c:v>21.788060999999999</c:v>
                </c:pt>
                <c:pt idx="2906">
                  <c:v>21.916988</c:v>
                </c:pt>
                <c:pt idx="2907">
                  <c:v>22.028666000000001</c:v>
                </c:pt>
                <c:pt idx="2908">
                  <c:v>22.097688999999999</c:v>
                </c:pt>
                <c:pt idx="2909">
                  <c:v>22.105236000000001</c:v>
                </c:pt>
                <c:pt idx="2910">
                  <c:v>22.040150000000001</c:v>
                </c:pt>
                <c:pt idx="2911">
                  <c:v>21.917576</c:v>
                </c:pt>
                <c:pt idx="2912">
                  <c:v>21.752503999999998</c:v>
                </c:pt>
                <c:pt idx="2913">
                  <c:v>21.577096999999998</c:v>
                </c:pt>
                <c:pt idx="2914">
                  <c:v>21.393663</c:v>
                </c:pt>
                <c:pt idx="2915">
                  <c:v>21.201948000000002</c:v>
                </c:pt>
                <c:pt idx="2916">
                  <c:v>20.981069999999999</c:v>
                </c:pt>
                <c:pt idx="2917">
                  <c:v>20.711296000000001</c:v>
                </c:pt>
                <c:pt idx="2918">
                  <c:v>20.363268000000001</c:v>
                </c:pt>
                <c:pt idx="2919">
                  <c:v>19.931045999999998</c:v>
                </c:pt>
                <c:pt idx="2920">
                  <c:v>19.410923</c:v>
                </c:pt>
                <c:pt idx="2921">
                  <c:v>18.835407</c:v>
                </c:pt>
                <c:pt idx="2922">
                  <c:v>18.202332999999999</c:v>
                </c:pt>
                <c:pt idx="2923">
                  <c:v>17.541739</c:v>
                </c:pt>
                <c:pt idx="2924">
                  <c:v>16.871817</c:v>
                </c:pt>
                <c:pt idx="2925">
                  <c:v>16.242908</c:v>
                </c:pt>
                <c:pt idx="2926">
                  <c:v>15.659091999999999</c:v>
                </c:pt>
                <c:pt idx="2927">
                  <c:v>15.140435</c:v>
                </c:pt>
                <c:pt idx="2928">
                  <c:v>14.680147</c:v>
                </c:pt>
                <c:pt idx="2929">
                  <c:v>14.282120000000001</c:v>
                </c:pt>
                <c:pt idx="2930">
                  <c:v>13.916776</c:v>
                </c:pt>
                <c:pt idx="2931">
                  <c:v>13.586983999999999</c:v>
                </c:pt>
                <c:pt idx="2932">
                  <c:v>13.271709</c:v>
                </c:pt>
                <c:pt idx="2933">
                  <c:v>12.987094000000001</c:v>
                </c:pt>
                <c:pt idx="2934">
                  <c:v>12.718908000000001</c:v>
                </c:pt>
                <c:pt idx="2935">
                  <c:v>12.466654999999999</c:v>
                </c:pt>
                <c:pt idx="2936">
                  <c:v>12.226137</c:v>
                </c:pt>
                <c:pt idx="2937">
                  <c:v>12.003639</c:v>
                </c:pt>
                <c:pt idx="2938">
                  <c:v>11.790703000000001</c:v>
                </c:pt>
                <c:pt idx="2939">
                  <c:v>11.593076</c:v>
                </c:pt>
                <c:pt idx="2940">
                  <c:v>11.410876999999999</c:v>
                </c:pt>
                <c:pt idx="2941">
                  <c:v>11.252903999999999</c:v>
                </c:pt>
                <c:pt idx="2942">
                  <c:v>11.114407999999999</c:v>
                </c:pt>
                <c:pt idx="2943">
                  <c:v>10.997581</c:v>
                </c:pt>
                <c:pt idx="2944">
                  <c:v>10.903111000000001</c:v>
                </c:pt>
                <c:pt idx="2945">
                  <c:v>10.832407</c:v>
                </c:pt>
                <c:pt idx="2946">
                  <c:v>10.781219500000001</c:v>
                </c:pt>
                <c:pt idx="2947">
                  <c:v>10.744063000000001</c:v>
                </c:pt>
                <c:pt idx="2948">
                  <c:v>10.71457</c:v>
                </c:pt>
                <c:pt idx="2949">
                  <c:v>10.686423</c:v>
                </c:pt>
                <c:pt idx="2950">
                  <c:v>10.655196</c:v>
                </c:pt>
                <c:pt idx="2951">
                  <c:v>10.619724</c:v>
                </c:pt>
                <c:pt idx="2952">
                  <c:v>10.580043</c:v>
                </c:pt>
                <c:pt idx="2953">
                  <c:v>10.539535000000001</c:v>
                </c:pt>
                <c:pt idx="2954">
                  <c:v>10.502390999999999</c:v>
                </c:pt>
                <c:pt idx="2955">
                  <c:v>10.475453</c:v>
                </c:pt>
                <c:pt idx="2956">
                  <c:v>10.475978</c:v>
                </c:pt>
                <c:pt idx="2957">
                  <c:v>10.508849</c:v>
                </c:pt>
                <c:pt idx="2958">
                  <c:v>10.569767000000001</c:v>
                </c:pt>
                <c:pt idx="2959">
                  <c:v>10.659406000000001</c:v>
                </c:pt>
                <c:pt idx="2960">
                  <c:v>10.779425</c:v>
                </c:pt>
                <c:pt idx="2961">
                  <c:v>10.922903</c:v>
                </c:pt>
                <c:pt idx="2962">
                  <c:v>11.095571</c:v>
                </c:pt>
                <c:pt idx="2963">
                  <c:v>11.293718999999999</c:v>
                </c:pt>
                <c:pt idx="2964">
                  <c:v>11.518988999999999</c:v>
                </c:pt>
                <c:pt idx="2965">
                  <c:v>11.758205</c:v>
                </c:pt>
                <c:pt idx="2966">
                  <c:v>12.017612</c:v>
                </c:pt>
                <c:pt idx="2967">
                  <c:v>12.288819</c:v>
                </c:pt>
                <c:pt idx="2968">
                  <c:v>12.569291</c:v>
                </c:pt>
                <c:pt idx="2969">
                  <c:v>12.841343999999999</c:v>
                </c:pt>
                <c:pt idx="2970">
                  <c:v>13.112508</c:v>
                </c:pt>
                <c:pt idx="2971">
                  <c:v>13.368596</c:v>
                </c:pt>
                <c:pt idx="2972">
                  <c:v>13.621359999999999</c:v>
                </c:pt>
                <c:pt idx="2973">
                  <c:v>13.856885999999999</c:v>
                </c:pt>
                <c:pt idx="2974">
                  <c:v>14.090642000000001</c:v>
                </c:pt>
                <c:pt idx="2975">
                  <c:v>14.321984</c:v>
                </c:pt>
                <c:pt idx="2976">
                  <c:v>14.557682</c:v>
                </c:pt>
                <c:pt idx="2977">
                  <c:v>14.791193</c:v>
                </c:pt>
                <c:pt idx="2978">
                  <c:v>15.0376215</c:v>
                </c:pt>
                <c:pt idx="2979">
                  <c:v>15.296837999999999</c:v>
                </c:pt>
                <c:pt idx="2980">
                  <c:v>15.573171</c:v>
                </c:pt>
                <c:pt idx="2981">
                  <c:v>15.853018</c:v>
                </c:pt>
                <c:pt idx="2982">
                  <c:v>16.13477</c:v>
                </c:pt>
                <c:pt idx="2983">
                  <c:v>16.415120000000002</c:v>
                </c:pt>
                <c:pt idx="2984">
                  <c:v>16.701291999999999</c:v>
                </c:pt>
                <c:pt idx="2985">
                  <c:v>16.975211999999999</c:v>
                </c:pt>
                <c:pt idx="2986">
                  <c:v>17.226611999999999</c:v>
                </c:pt>
                <c:pt idx="2987">
                  <c:v>17.426075000000001</c:v>
                </c:pt>
                <c:pt idx="2988">
                  <c:v>17.545755</c:v>
                </c:pt>
                <c:pt idx="2989">
                  <c:v>17.554956000000001</c:v>
                </c:pt>
                <c:pt idx="2990">
                  <c:v>17.438963000000001</c:v>
                </c:pt>
                <c:pt idx="2991">
                  <c:v>17.203453</c:v>
                </c:pt>
                <c:pt idx="2992">
                  <c:v>16.850874000000001</c:v>
                </c:pt>
                <c:pt idx="2993">
                  <c:v>16.436167000000001</c:v>
                </c:pt>
                <c:pt idx="2994">
                  <c:v>15.9860115</c:v>
                </c:pt>
                <c:pt idx="2995">
                  <c:v>15.554012999999999</c:v>
                </c:pt>
                <c:pt idx="2996">
                  <c:v>15.175541000000001</c:v>
                </c:pt>
                <c:pt idx="2997">
                  <c:v>14.893667000000001</c:v>
                </c:pt>
                <c:pt idx="2998">
                  <c:v>14.709739000000001</c:v>
                </c:pt>
                <c:pt idx="2999">
                  <c:v>14.621257999999999</c:v>
                </c:pt>
                <c:pt idx="3000">
                  <c:v>14.605176999999999</c:v>
                </c:pt>
                <c:pt idx="3001">
                  <c:v>14.634002000000001</c:v>
                </c:pt>
                <c:pt idx="3002">
                  <c:v>14.675838000000001</c:v>
                </c:pt>
                <c:pt idx="3003">
                  <c:v>14.710627000000001</c:v>
                </c:pt>
                <c:pt idx="3004">
                  <c:v>14.728414000000001</c:v>
                </c:pt>
                <c:pt idx="3005">
                  <c:v>14.729547999999999</c:v>
                </c:pt>
                <c:pt idx="3006">
                  <c:v>14.717199000000001</c:v>
                </c:pt>
                <c:pt idx="3007">
                  <c:v>14.702419000000001</c:v>
                </c:pt>
                <c:pt idx="3008">
                  <c:v>14.690253</c:v>
                </c:pt>
                <c:pt idx="3009">
                  <c:v>14.684810000000001</c:v>
                </c:pt>
                <c:pt idx="3010">
                  <c:v>14.681350999999999</c:v>
                </c:pt>
                <c:pt idx="3011">
                  <c:v>14.679634999999999</c:v>
                </c:pt>
                <c:pt idx="3012">
                  <c:v>14.675784999999999</c:v>
                </c:pt>
                <c:pt idx="3013">
                  <c:v>14.668793000000001</c:v>
                </c:pt>
                <c:pt idx="3014">
                  <c:v>14.654007</c:v>
                </c:pt>
                <c:pt idx="3015">
                  <c:v>14.632051000000001</c:v>
                </c:pt>
                <c:pt idx="3016">
                  <c:v>14.606411</c:v>
                </c:pt>
                <c:pt idx="3017">
                  <c:v>14.58717</c:v>
                </c:pt>
                <c:pt idx="3018">
                  <c:v>14.585378</c:v>
                </c:pt>
                <c:pt idx="3019">
                  <c:v>14.610702</c:v>
                </c:pt>
                <c:pt idx="3020">
                  <c:v>14.665533999999999</c:v>
                </c:pt>
                <c:pt idx="3021">
                  <c:v>14.740793999999999</c:v>
                </c:pt>
                <c:pt idx="3022">
                  <c:v>14.828141</c:v>
                </c:pt>
                <c:pt idx="3023">
                  <c:v>14.916451</c:v>
                </c:pt>
                <c:pt idx="3024">
                  <c:v>15.004251500000001</c:v>
                </c:pt>
                <c:pt idx="3025">
                  <c:v>15.090949999999999</c:v>
                </c:pt>
                <c:pt idx="3026">
                  <c:v>15.183171</c:v>
                </c:pt>
                <c:pt idx="3027">
                  <c:v>15.282560999999999</c:v>
                </c:pt>
                <c:pt idx="3028">
                  <c:v>15.391435</c:v>
                </c:pt>
                <c:pt idx="3029">
                  <c:v>15.510816</c:v>
                </c:pt>
                <c:pt idx="3030">
                  <c:v>15.648705</c:v>
                </c:pt>
                <c:pt idx="3031">
                  <c:v>15.804376</c:v>
                </c:pt>
                <c:pt idx="3032">
                  <c:v>15.985108</c:v>
                </c:pt>
                <c:pt idx="3033">
                  <c:v>16.183316999999999</c:v>
                </c:pt>
                <c:pt idx="3034">
                  <c:v>16.400503</c:v>
                </c:pt>
                <c:pt idx="3035">
                  <c:v>16.632532000000001</c:v>
                </c:pt>
                <c:pt idx="3036">
                  <c:v>16.877724000000001</c:v>
                </c:pt>
                <c:pt idx="3037">
                  <c:v>17.126598000000001</c:v>
                </c:pt>
                <c:pt idx="3038">
                  <c:v>17.380821000000001</c:v>
                </c:pt>
                <c:pt idx="3039">
                  <c:v>17.631499999999999</c:v>
                </c:pt>
                <c:pt idx="3040">
                  <c:v>17.87105</c:v>
                </c:pt>
                <c:pt idx="3041">
                  <c:v>18.086790000000001</c:v>
                </c:pt>
                <c:pt idx="3042">
                  <c:v>18.277342000000001</c:v>
                </c:pt>
                <c:pt idx="3043">
                  <c:v>18.434823999999999</c:v>
                </c:pt>
                <c:pt idx="3044">
                  <c:v>18.548639999999999</c:v>
                </c:pt>
                <c:pt idx="3045">
                  <c:v>18.605433999999999</c:v>
                </c:pt>
                <c:pt idx="3046">
                  <c:v>18.598654</c:v>
                </c:pt>
                <c:pt idx="3047">
                  <c:v>18.518775999999999</c:v>
                </c:pt>
                <c:pt idx="3048">
                  <c:v>18.351261000000001</c:v>
                </c:pt>
                <c:pt idx="3049">
                  <c:v>18.098099000000001</c:v>
                </c:pt>
                <c:pt idx="3050">
                  <c:v>17.754206</c:v>
                </c:pt>
                <c:pt idx="3051">
                  <c:v>17.326435</c:v>
                </c:pt>
                <c:pt idx="3052">
                  <c:v>16.793417000000002</c:v>
                </c:pt>
                <c:pt idx="3053">
                  <c:v>16.225200000000001</c:v>
                </c:pt>
                <c:pt idx="3054">
                  <c:v>15.637465000000001</c:v>
                </c:pt>
                <c:pt idx="3055">
                  <c:v>15.068835999999999</c:v>
                </c:pt>
                <c:pt idx="3056">
                  <c:v>14.515791999999999</c:v>
                </c:pt>
                <c:pt idx="3057">
                  <c:v>14.00924</c:v>
                </c:pt>
                <c:pt idx="3058">
                  <c:v>13.523202</c:v>
                </c:pt>
                <c:pt idx="3059">
                  <c:v>13.063750000000001</c:v>
                </c:pt>
                <c:pt idx="3060">
                  <c:v>12.625166</c:v>
                </c:pt>
                <c:pt idx="3061">
                  <c:v>12.225787</c:v>
                </c:pt>
                <c:pt idx="3062">
                  <c:v>11.861359</c:v>
                </c:pt>
                <c:pt idx="3063">
                  <c:v>11.551321</c:v>
                </c:pt>
                <c:pt idx="3064">
                  <c:v>11.306791</c:v>
                </c:pt>
                <c:pt idx="3065">
                  <c:v>11.139692</c:v>
                </c:pt>
                <c:pt idx="3066">
                  <c:v>11.041105</c:v>
                </c:pt>
                <c:pt idx="3067">
                  <c:v>11.005492</c:v>
                </c:pt>
                <c:pt idx="3068">
                  <c:v>11.018131</c:v>
                </c:pt>
                <c:pt idx="3069">
                  <c:v>11.059097</c:v>
                </c:pt>
                <c:pt idx="3070">
                  <c:v>11.115078</c:v>
                </c:pt>
                <c:pt idx="3071">
                  <c:v>11.170401999999999</c:v>
                </c:pt>
                <c:pt idx="3072">
                  <c:v>11.221828</c:v>
                </c:pt>
                <c:pt idx="3073">
                  <c:v>11.260123</c:v>
                </c:pt>
                <c:pt idx="3074">
                  <c:v>11.297898999999999</c:v>
                </c:pt>
                <c:pt idx="3075">
                  <c:v>11.3349905</c:v>
                </c:pt>
                <c:pt idx="3076">
                  <c:v>11.378425</c:v>
                </c:pt>
                <c:pt idx="3077">
                  <c:v>11.429822</c:v>
                </c:pt>
                <c:pt idx="3078">
                  <c:v>11.495469999999999</c:v>
                </c:pt>
                <c:pt idx="3079">
                  <c:v>11.57868</c:v>
                </c:pt>
                <c:pt idx="3080">
                  <c:v>11.682700000000001</c:v>
                </c:pt>
                <c:pt idx="3081">
                  <c:v>11.800791</c:v>
                </c:pt>
                <c:pt idx="3082">
                  <c:v>11.932677</c:v>
                </c:pt>
                <c:pt idx="3083">
                  <c:v>12.068242</c:v>
                </c:pt>
                <c:pt idx="3084">
                  <c:v>12.201063</c:v>
                </c:pt>
                <c:pt idx="3085">
                  <c:v>12.319036000000001</c:v>
                </c:pt>
                <c:pt idx="3086">
                  <c:v>12.420676</c:v>
                </c:pt>
                <c:pt idx="3087">
                  <c:v>12.499771000000001</c:v>
                </c:pt>
                <c:pt idx="3088">
                  <c:v>12.554676000000001</c:v>
                </c:pt>
                <c:pt idx="3089">
                  <c:v>12.582784</c:v>
                </c:pt>
                <c:pt idx="3090">
                  <c:v>12.587996499999999</c:v>
                </c:pt>
                <c:pt idx="3091">
                  <c:v>12.572457</c:v>
                </c:pt>
                <c:pt idx="3092">
                  <c:v>12.540475000000001</c:v>
                </c:pt>
                <c:pt idx="3093">
                  <c:v>12.496613999999999</c:v>
                </c:pt>
                <c:pt idx="3094">
                  <c:v>12.444841</c:v>
                </c:pt>
                <c:pt idx="3095">
                  <c:v>12.389972</c:v>
                </c:pt>
                <c:pt idx="3096">
                  <c:v>12.337107</c:v>
                </c:pt>
                <c:pt idx="3097">
                  <c:v>12.291181999999999</c:v>
                </c:pt>
                <c:pt idx="3098">
                  <c:v>12.255891999999999</c:v>
                </c:pt>
                <c:pt idx="3099">
                  <c:v>12.236962999999999</c:v>
                </c:pt>
                <c:pt idx="3100">
                  <c:v>12.240731</c:v>
                </c:pt>
                <c:pt idx="3101">
                  <c:v>12.267447000000001</c:v>
                </c:pt>
                <c:pt idx="3102">
                  <c:v>12.322863</c:v>
                </c:pt>
                <c:pt idx="3103">
                  <c:v>12.407184000000001</c:v>
                </c:pt>
                <c:pt idx="3104">
                  <c:v>12.528256000000001</c:v>
                </c:pt>
                <c:pt idx="3105">
                  <c:v>12.675065999999999</c:v>
                </c:pt>
                <c:pt idx="3106">
                  <c:v>12.836897</c:v>
                </c:pt>
                <c:pt idx="3107">
                  <c:v>13.003921999999999</c:v>
                </c:pt>
                <c:pt idx="3108">
                  <c:v>13.170616000000001</c:v>
                </c:pt>
                <c:pt idx="3109">
                  <c:v>13.322763999999999</c:v>
                </c:pt>
                <c:pt idx="3110">
                  <c:v>13.460239</c:v>
                </c:pt>
                <c:pt idx="3111">
                  <c:v>13.573722</c:v>
                </c:pt>
                <c:pt idx="3112">
                  <c:v>13.669187000000001</c:v>
                </c:pt>
                <c:pt idx="3113">
                  <c:v>13.744719999999999</c:v>
                </c:pt>
                <c:pt idx="3114">
                  <c:v>13.812120999999999</c:v>
                </c:pt>
                <c:pt idx="3115">
                  <c:v>13.879003000000001</c:v>
                </c:pt>
                <c:pt idx="3116">
                  <c:v>13.956973</c:v>
                </c:pt>
                <c:pt idx="3117">
                  <c:v>14.051715</c:v>
                </c:pt>
                <c:pt idx="3118">
                  <c:v>14.168759</c:v>
                </c:pt>
                <c:pt idx="3119">
                  <c:v>14.293532000000001</c:v>
                </c:pt>
                <c:pt idx="3120">
                  <c:v>14.408704999999999</c:v>
                </c:pt>
                <c:pt idx="3121">
                  <c:v>14.504607</c:v>
                </c:pt>
                <c:pt idx="3122">
                  <c:v>14.615581499999999</c:v>
                </c:pt>
                <c:pt idx="3123">
                  <c:v>14.772074</c:v>
                </c:pt>
                <c:pt idx="3124">
                  <c:v>15.002129999999999</c:v>
                </c:pt>
                <c:pt idx="3125">
                  <c:v>15.275143999999999</c:v>
                </c:pt>
                <c:pt idx="3126">
                  <c:v>15.568104</c:v>
                </c:pt>
                <c:pt idx="3127">
                  <c:v>15.837596</c:v>
                </c:pt>
                <c:pt idx="3128">
                  <c:v>16.051579</c:v>
                </c:pt>
                <c:pt idx="3129">
                  <c:v>16.181857999999998</c:v>
                </c:pt>
                <c:pt idx="3130">
                  <c:v>16.222121999999999</c:v>
                </c:pt>
                <c:pt idx="3131">
                  <c:v>16.182687999999999</c:v>
                </c:pt>
                <c:pt idx="3132">
                  <c:v>16.095925999999999</c:v>
                </c:pt>
                <c:pt idx="3133">
                  <c:v>15.999022999999999</c:v>
                </c:pt>
                <c:pt idx="3134">
                  <c:v>15.912843000000001</c:v>
                </c:pt>
                <c:pt idx="3135">
                  <c:v>15.848967999999999</c:v>
                </c:pt>
                <c:pt idx="3136">
                  <c:v>15.804045</c:v>
                </c:pt>
                <c:pt idx="3137">
                  <c:v>15.777552999999999</c:v>
                </c:pt>
                <c:pt idx="3138">
                  <c:v>15.770974000000001</c:v>
                </c:pt>
                <c:pt idx="3139">
                  <c:v>15.796295000000001</c:v>
                </c:pt>
                <c:pt idx="3140">
                  <c:v>15.863721999999999</c:v>
                </c:pt>
                <c:pt idx="3141">
                  <c:v>15.976274999999999</c:v>
                </c:pt>
                <c:pt idx="3142">
                  <c:v>16.128889999999998</c:v>
                </c:pt>
                <c:pt idx="3143">
                  <c:v>16.304321000000002</c:v>
                </c:pt>
                <c:pt idx="3144">
                  <c:v>16.488054000000002</c:v>
                </c:pt>
                <c:pt idx="3145">
                  <c:v>16.665026000000001</c:v>
                </c:pt>
                <c:pt idx="3146">
                  <c:v>16.834520000000001</c:v>
                </c:pt>
                <c:pt idx="3147">
                  <c:v>16.988468000000001</c:v>
                </c:pt>
                <c:pt idx="3148">
                  <c:v>17.120556000000001</c:v>
                </c:pt>
                <c:pt idx="3149">
                  <c:v>17.219759</c:v>
                </c:pt>
                <c:pt idx="3150">
                  <c:v>17.289149999999999</c:v>
                </c:pt>
                <c:pt idx="3151">
                  <c:v>17.332186</c:v>
                </c:pt>
                <c:pt idx="3152">
                  <c:v>17.361584000000001</c:v>
                </c:pt>
                <c:pt idx="3153">
                  <c:v>17.391102</c:v>
                </c:pt>
                <c:pt idx="3154">
                  <c:v>17.435327999999998</c:v>
                </c:pt>
                <c:pt idx="3155">
                  <c:v>17.504083999999999</c:v>
                </c:pt>
                <c:pt idx="3156">
                  <c:v>17.605523999999999</c:v>
                </c:pt>
                <c:pt idx="3157">
                  <c:v>17.737894000000001</c:v>
                </c:pt>
                <c:pt idx="3158">
                  <c:v>17.905127</c:v>
                </c:pt>
                <c:pt idx="3159">
                  <c:v>18.100629999999999</c:v>
                </c:pt>
                <c:pt idx="3160">
                  <c:v>18.321486</c:v>
                </c:pt>
                <c:pt idx="3161">
                  <c:v>18.555609</c:v>
                </c:pt>
                <c:pt idx="3162">
                  <c:v>18.805838000000001</c:v>
                </c:pt>
                <c:pt idx="3163">
                  <c:v>19.065556000000001</c:v>
                </c:pt>
                <c:pt idx="3164">
                  <c:v>19.340209999999999</c:v>
                </c:pt>
                <c:pt idx="3165">
                  <c:v>19.615621999999998</c:v>
                </c:pt>
                <c:pt idx="3166">
                  <c:v>19.902756</c:v>
                </c:pt>
                <c:pt idx="3167">
                  <c:v>20.201336000000001</c:v>
                </c:pt>
                <c:pt idx="3168">
                  <c:v>20.519141999999999</c:v>
                </c:pt>
                <c:pt idx="3169">
                  <c:v>20.855170000000001</c:v>
                </c:pt>
                <c:pt idx="3170">
                  <c:v>21.230530000000002</c:v>
                </c:pt>
                <c:pt idx="3171">
                  <c:v>21.643260000000001</c:v>
                </c:pt>
                <c:pt idx="3172">
                  <c:v>22.116823</c:v>
                </c:pt>
                <c:pt idx="3173">
                  <c:v>22.627151000000001</c:v>
                </c:pt>
                <c:pt idx="3174">
                  <c:v>23.179784999999999</c:v>
                </c:pt>
                <c:pt idx="3175">
                  <c:v>23.753881</c:v>
                </c:pt>
                <c:pt idx="3176">
                  <c:v>24.343533000000001</c:v>
                </c:pt>
                <c:pt idx="3177">
                  <c:v>24.907404</c:v>
                </c:pt>
                <c:pt idx="3178">
                  <c:v>25.444980000000001</c:v>
                </c:pt>
                <c:pt idx="3179">
                  <c:v>25.928598000000001</c:v>
                </c:pt>
                <c:pt idx="3180">
                  <c:v>26.340358999999999</c:v>
                </c:pt>
                <c:pt idx="3181">
                  <c:v>26.657990999999999</c:v>
                </c:pt>
                <c:pt idx="3182">
                  <c:v>26.875889000000001</c:v>
                </c:pt>
                <c:pt idx="3183">
                  <c:v>26.987423</c:v>
                </c:pt>
                <c:pt idx="3184">
                  <c:v>27.000881</c:v>
                </c:pt>
                <c:pt idx="3185">
                  <c:v>26.942188000000002</c:v>
                </c:pt>
                <c:pt idx="3186">
                  <c:v>26.846299999999999</c:v>
                </c:pt>
                <c:pt idx="3187">
                  <c:v>26.753094000000001</c:v>
                </c:pt>
                <c:pt idx="3188">
                  <c:v>26.688343</c:v>
                </c:pt>
                <c:pt idx="3189">
                  <c:v>26.660688</c:v>
                </c:pt>
                <c:pt idx="3190">
                  <c:v>26.657109999999999</c:v>
                </c:pt>
                <c:pt idx="3191">
                  <c:v>26.657153999999998</c:v>
                </c:pt>
                <c:pt idx="3192">
                  <c:v>26.628571999999998</c:v>
                </c:pt>
                <c:pt idx="3193">
                  <c:v>26.555769000000002</c:v>
                </c:pt>
                <c:pt idx="3194">
                  <c:v>26.424907999999999</c:v>
                </c:pt>
                <c:pt idx="3195">
                  <c:v>26.249957999999999</c:v>
                </c:pt>
                <c:pt idx="3196">
                  <c:v>26.051424000000001</c:v>
                </c:pt>
                <c:pt idx="3197">
                  <c:v>25.862223</c:v>
                </c:pt>
                <c:pt idx="3198">
                  <c:v>25.689513999999999</c:v>
                </c:pt>
                <c:pt idx="3199">
                  <c:v>25.544428</c:v>
                </c:pt>
                <c:pt idx="3200">
                  <c:v>25.429328999999999</c:v>
                </c:pt>
                <c:pt idx="3201">
                  <c:v>25.344083999999999</c:v>
                </c:pt>
                <c:pt idx="3202">
                  <c:v>25.276561999999998</c:v>
                </c:pt>
                <c:pt idx="3203">
                  <c:v>25.214020000000001</c:v>
                </c:pt>
                <c:pt idx="3204">
                  <c:v>25.137322999999999</c:v>
                </c:pt>
                <c:pt idx="3205">
                  <c:v>25.031565000000001</c:v>
                </c:pt>
                <c:pt idx="3206">
                  <c:v>24.878803000000001</c:v>
                </c:pt>
                <c:pt idx="3207">
                  <c:v>24.670760000000001</c:v>
                </c:pt>
                <c:pt idx="3208">
                  <c:v>24.400198</c:v>
                </c:pt>
                <c:pt idx="3209">
                  <c:v>24.082094000000001</c:v>
                </c:pt>
                <c:pt idx="3210">
                  <c:v>23.713259000000001</c:v>
                </c:pt>
                <c:pt idx="3211">
                  <c:v>23.31709</c:v>
                </c:pt>
                <c:pt idx="3212">
                  <c:v>22.891079999999999</c:v>
                </c:pt>
                <c:pt idx="3213">
                  <c:v>22.471219999999999</c:v>
                </c:pt>
                <c:pt idx="3214">
                  <c:v>22.056277999999999</c:v>
                </c:pt>
                <c:pt idx="3215">
                  <c:v>21.663193</c:v>
                </c:pt>
                <c:pt idx="3216">
                  <c:v>21.297630000000002</c:v>
                </c:pt>
                <c:pt idx="3217">
                  <c:v>20.974322999999998</c:v>
                </c:pt>
                <c:pt idx="3218">
                  <c:v>20.6844</c:v>
                </c:pt>
                <c:pt idx="3219">
                  <c:v>20.428643999999998</c:v>
                </c:pt>
                <c:pt idx="3220">
                  <c:v>20.198643000000001</c:v>
                </c:pt>
                <c:pt idx="3221">
                  <c:v>19.995819999999998</c:v>
                </c:pt>
                <c:pt idx="3222">
                  <c:v>19.809448</c:v>
                </c:pt>
                <c:pt idx="3223">
                  <c:v>19.636002999999999</c:v>
                </c:pt>
                <c:pt idx="3224">
                  <c:v>19.472075</c:v>
                </c:pt>
                <c:pt idx="3225">
                  <c:v>19.318459000000001</c:v>
                </c:pt>
                <c:pt idx="3226">
                  <c:v>19.167933999999999</c:v>
                </c:pt>
                <c:pt idx="3227">
                  <c:v>19.017769999999999</c:v>
                </c:pt>
                <c:pt idx="3228">
                  <c:v>18.864756</c:v>
                </c:pt>
                <c:pt idx="3229">
                  <c:v>18.710170000000002</c:v>
                </c:pt>
                <c:pt idx="3230">
                  <c:v>18.548819999999999</c:v>
                </c:pt>
                <c:pt idx="3231">
                  <c:v>18.382771999999999</c:v>
                </c:pt>
                <c:pt idx="3232">
                  <c:v>18.207497</c:v>
                </c:pt>
                <c:pt idx="3233">
                  <c:v>18.035166</c:v>
                </c:pt>
                <c:pt idx="3234">
                  <c:v>17.868326</c:v>
                </c:pt>
                <c:pt idx="3235">
                  <c:v>17.717610000000001</c:v>
                </c:pt>
                <c:pt idx="3236">
                  <c:v>17.590949999999999</c:v>
                </c:pt>
                <c:pt idx="3237">
                  <c:v>17.500702</c:v>
                </c:pt>
                <c:pt idx="3238">
                  <c:v>17.452534</c:v>
                </c:pt>
                <c:pt idx="3239">
                  <c:v>17.446860999999998</c:v>
                </c:pt>
                <c:pt idx="3240">
                  <c:v>17.483305000000001</c:v>
                </c:pt>
                <c:pt idx="3241">
                  <c:v>17.550196</c:v>
                </c:pt>
                <c:pt idx="3242">
                  <c:v>17.641542000000001</c:v>
                </c:pt>
                <c:pt idx="3243">
                  <c:v>17.750418</c:v>
                </c:pt>
                <c:pt idx="3244">
                  <c:v>17.869553</c:v>
                </c:pt>
                <c:pt idx="3245">
                  <c:v>17.989588000000001</c:v>
                </c:pt>
                <c:pt idx="3246">
                  <c:v>18.11225</c:v>
                </c:pt>
                <c:pt idx="3247">
                  <c:v>18.234940999999999</c:v>
                </c:pt>
                <c:pt idx="3248">
                  <c:v>18.357202999999998</c:v>
                </c:pt>
                <c:pt idx="3249">
                  <c:v>18.469481999999999</c:v>
                </c:pt>
                <c:pt idx="3250">
                  <c:v>18.571566000000001</c:v>
                </c:pt>
                <c:pt idx="3251">
                  <c:v>18.649740000000001</c:v>
                </c:pt>
                <c:pt idx="3252">
                  <c:v>18.659158999999999</c:v>
                </c:pt>
                <c:pt idx="3253">
                  <c:v>18.553808</c:v>
                </c:pt>
                <c:pt idx="3254">
                  <c:v>18.296339</c:v>
                </c:pt>
                <c:pt idx="3255">
                  <c:v>17.885076999999999</c:v>
                </c:pt>
                <c:pt idx="3256">
                  <c:v>17.41441</c:v>
                </c:pt>
                <c:pt idx="3257">
                  <c:v>17.029675999999998</c:v>
                </c:pt>
                <c:pt idx="3258">
                  <c:v>16.80471</c:v>
                </c:pt>
                <c:pt idx="3259">
                  <c:v>16.715208000000001</c:v>
                </c:pt>
                <c:pt idx="3260">
                  <c:v>16.687832</c:v>
                </c:pt>
                <c:pt idx="3261">
                  <c:v>16.661259000000001</c:v>
                </c:pt>
                <c:pt idx="3262">
                  <c:v>16.600069999999999</c:v>
                </c:pt>
                <c:pt idx="3263">
                  <c:v>16.502351999999998</c:v>
                </c:pt>
                <c:pt idx="3264">
                  <c:v>16.375340999999999</c:v>
                </c:pt>
                <c:pt idx="3265">
                  <c:v>16.232246</c:v>
                </c:pt>
                <c:pt idx="3266">
                  <c:v>16.069759999999999</c:v>
                </c:pt>
                <c:pt idx="3267">
                  <c:v>15.888617500000001</c:v>
                </c:pt>
                <c:pt idx="3268">
                  <c:v>15.679982000000001</c:v>
                </c:pt>
                <c:pt idx="3269">
                  <c:v>15.446051000000001</c:v>
                </c:pt>
                <c:pt idx="3270">
                  <c:v>15.169873000000001</c:v>
                </c:pt>
                <c:pt idx="3271">
                  <c:v>14.865969</c:v>
                </c:pt>
                <c:pt idx="3272">
                  <c:v>14.536413</c:v>
                </c:pt>
                <c:pt idx="3273">
                  <c:v>14.230029</c:v>
                </c:pt>
                <c:pt idx="3274">
                  <c:v>13.963552999999999</c:v>
                </c:pt>
                <c:pt idx="3275">
                  <c:v>13.766520999999999</c:v>
                </c:pt>
                <c:pt idx="3276">
                  <c:v>13.650223</c:v>
                </c:pt>
                <c:pt idx="3277">
                  <c:v>13.612740499999999</c:v>
                </c:pt>
                <c:pt idx="3278">
                  <c:v>13.628185999999999</c:v>
                </c:pt>
                <c:pt idx="3279">
                  <c:v>13.670268999999999</c:v>
                </c:pt>
                <c:pt idx="3280">
                  <c:v>13.714964</c:v>
                </c:pt>
                <c:pt idx="3281">
                  <c:v>13.746276</c:v>
                </c:pt>
                <c:pt idx="3282">
                  <c:v>13.76131</c:v>
                </c:pt>
                <c:pt idx="3283">
                  <c:v>13.762423</c:v>
                </c:pt>
                <c:pt idx="3284">
                  <c:v>13.754614</c:v>
                </c:pt>
                <c:pt idx="3285">
                  <c:v>13.746402</c:v>
                </c:pt>
                <c:pt idx="3286">
                  <c:v>13.748946999999999</c:v>
                </c:pt>
                <c:pt idx="3287">
                  <c:v>13.773336</c:v>
                </c:pt>
                <c:pt idx="3288">
                  <c:v>13.827965000000001</c:v>
                </c:pt>
                <c:pt idx="3289">
                  <c:v>13.9183655</c:v>
                </c:pt>
                <c:pt idx="3290">
                  <c:v>14.054705</c:v>
                </c:pt>
                <c:pt idx="3291">
                  <c:v>14.238175999999999</c:v>
                </c:pt>
                <c:pt idx="3292">
                  <c:v>14.481047999999999</c:v>
                </c:pt>
                <c:pt idx="3293">
                  <c:v>14.769373999999999</c:v>
                </c:pt>
                <c:pt idx="3294">
                  <c:v>15.109266999999999</c:v>
                </c:pt>
                <c:pt idx="3295">
                  <c:v>15.489032</c:v>
                </c:pt>
                <c:pt idx="3296">
                  <c:v>15.905495999999999</c:v>
                </c:pt>
                <c:pt idx="3297">
                  <c:v>16.33137</c:v>
                </c:pt>
                <c:pt idx="3298">
                  <c:v>16.777477000000001</c:v>
                </c:pt>
                <c:pt idx="3299">
                  <c:v>17.233753</c:v>
                </c:pt>
                <c:pt idx="3300">
                  <c:v>17.714037000000001</c:v>
                </c:pt>
                <c:pt idx="3301">
                  <c:v>18.194528999999999</c:v>
                </c:pt>
                <c:pt idx="3302">
                  <c:v>18.688286000000002</c:v>
                </c:pt>
                <c:pt idx="3303">
                  <c:v>19.182300000000001</c:v>
                </c:pt>
                <c:pt idx="3304">
                  <c:v>19.683413000000002</c:v>
                </c:pt>
                <c:pt idx="3305">
                  <c:v>20.167422999999999</c:v>
                </c:pt>
                <c:pt idx="3306">
                  <c:v>20.655853</c:v>
                </c:pt>
                <c:pt idx="3307">
                  <c:v>21.149384999999999</c:v>
                </c:pt>
                <c:pt idx="3308">
                  <c:v>21.665929999999999</c:v>
                </c:pt>
                <c:pt idx="3309">
                  <c:v>22.184152999999998</c:v>
                </c:pt>
                <c:pt idx="3310">
                  <c:v>22.732254000000001</c:v>
                </c:pt>
                <c:pt idx="3311">
                  <c:v>23.296806</c:v>
                </c:pt>
                <c:pt idx="3312">
                  <c:v>23.883617000000001</c:v>
                </c:pt>
                <c:pt idx="3313">
                  <c:v>24.468810999999999</c:v>
                </c:pt>
                <c:pt idx="3314">
                  <c:v>25.062296</c:v>
                </c:pt>
                <c:pt idx="3315">
                  <c:v>25.642410000000002</c:v>
                </c:pt>
                <c:pt idx="3316">
                  <c:v>26.211331999999999</c:v>
                </c:pt>
                <c:pt idx="3317">
                  <c:v>26.730879999999999</c:v>
                </c:pt>
                <c:pt idx="3318">
                  <c:v>27.21678</c:v>
                </c:pt>
                <c:pt idx="3319">
                  <c:v>27.655415000000001</c:v>
                </c:pt>
                <c:pt idx="3320">
                  <c:v>28.042843000000001</c:v>
                </c:pt>
                <c:pt idx="3321">
                  <c:v>28.370203</c:v>
                </c:pt>
                <c:pt idx="3322">
                  <c:v>28.654263</c:v>
                </c:pt>
                <c:pt idx="3323">
                  <c:v>28.878788</c:v>
                </c:pt>
                <c:pt idx="3324">
                  <c:v>29.066492</c:v>
                </c:pt>
                <c:pt idx="3325">
                  <c:v>29.250235</c:v>
                </c:pt>
                <c:pt idx="3326">
                  <c:v>29.503681</c:v>
                </c:pt>
                <c:pt idx="3327">
                  <c:v>29.849737000000001</c:v>
                </c:pt>
                <c:pt idx="3328">
                  <c:v>30.269666999999998</c:v>
                </c:pt>
                <c:pt idx="3329">
                  <c:v>30.683713999999998</c:v>
                </c:pt>
                <c:pt idx="3330">
                  <c:v>31.034314999999999</c:v>
                </c:pt>
                <c:pt idx="3331">
                  <c:v>31.260501999999999</c:v>
                </c:pt>
                <c:pt idx="3332">
                  <c:v>31.338384999999999</c:v>
                </c:pt>
                <c:pt idx="3333">
                  <c:v>31.280101999999999</c:v>
                </c:pt>
                <c:pt idx="3334">
                  <c:v>31.115625000000001</c:v>
                </c:pt>
                <c:pt idx="3335">
                  <c:v>30.888629999999999</c:v>
                </c:pt>
                <c:pt idx="3336">
                  <c:v>30.6309</c:v>
                </c:pt>
                <c:pt idx="3337">
                  <c:v>30.394403000000001</c:v>
                </c:pt>
                <c:pt idx="3338">
                  <c:v>30.198326000000002</c:v>
                </c:pt>
                <c:pt idx="3339">
                  <c:v>30.06166</c:v>
                </c:pt>
                <c:pt idx="3340">
                  <c:v>29.975418000000001</c:v>
                </c:pt>
                <c:pt idx="3341">
                  <c:v>29.921185000000001</c:v>
                </c:pt>
                <c:pt idx="3342">
                  <c:v>29.862518000000001</c:v>
                </c:pt>
                <c:pt idx="3343">
                  <c:v>29.766795999999999</c:v>
                </c:pt>
                <c:pt idx="3344">
                  <c:v>29.603663999999998</c:v>
                </c:pt>
                <c:pt idx="3345">
                  <c:v>29.365088</c:v>
                </c:pt>
                <c:pt idx="3346">
                  <c:v>29.037447</c:v>
                </c:pt>
                <c:pt idx="3347">
                  <c:v>28.639472999999999</c:v>
                </c:pt>
                <c:pt idx="3348">
                  <c:v>28.180070000000001</c:v>
                </c:pt>
                <c:pt idx="3349">
                  <c:v>27.705801000000001</c:v>
                </c:pt>
                <c:pt idx="3350">
                  <c:v>27.220787000000001</c:v>
                </c:pt>
                <c:pt idx="3351">
                  <c:v>26.767613999999998</c:v>
                </c:pt>
                <c:pt idx="3352">
                  <c:v>26.347722999999998</c:v>
                </c:pt>
                <c:pt idx="3353">
                  <c:v>25.980135000000001</c:v>
                </c:pt>
                <c:pt idx="3354">
                  <c:v>25.661196</c:v>
                </c:pt>
                <c:pt idx="3355">
                  <c:v>25.390378999999999</c:v>
                </c:pt>
                <c:pt idx="3356">
                  <c:v>25.157278000000002</c:v>
                </c:pt>
                <c:pt idx="3357">
                  <c:v>24.966497</c:v>
                </c:pt>
                <c:pt idx="3358">
                  <c:v>24.805653</c:v>
                </c:pt>
                <c:pt idx="3359">
                  <c:v>24.671524000000002</c:v>
                </c:pt>
                <c:pt idx="3360">
                  <c:v>24.559902000000001</c:v>
                </c:pt>
                <c:pt idx="3361">
                  <c:v>24.468900000000001</c:v>
                </c:pt>
                <c:pt idx="3362">
                  <c:v>24.391936999999999</c:v>
                </c:pt>
                <c:pt idx="3363">
                  <c:v>24.328709</c:v>
                </c:pt>
                <c:pt idx="3364">
                  <c:v>24.272863000000001</c:v>
                </c:pt>
                <c:pt idx="3365">
                  <c:v>24.222435000000001</c:v>
                </c:pt>
                <c:pt idx="3366">
                  <c:v>24.172740000000001</c:v>
                </c:pt>
                <c:pt idx="3367">
                  <c:v>24.12161</c:v>
                </c:pt>
                <c:pt idx="3368">
                  <c:v>24.069344999999998</c:v>
                </c:pt>
                <c:pt idx="3369">
                  <c:v>24.018944000000001</c:v>
                </c:pt>
                <c:pt idx="3370">
                  <c:v>23.972733000000002</c:v>
                </c:pt>
                <c:pt idx="3371">
                  <c:v>23.934792000000002</c:v>
                </c:pt>
                <c:pt idx="3372">
                  <c:v>23.910273</c:v>
                </c:pt>
                <c:pt idx="3373">
                  <c:v>23.901592000000001</c:v>
                </c:pt>
                <c:pt idx="3374">
                  <c:v>23.910343000000001</c:v>
                </c:pt>
                <c:pt idx="3375">
                  <c:v>23.935324000000001</c:v>
                </c:pt>
                <c:pt idx="3376">
                  <c:v>23.974782999999999</c:v>
                </c:pt>
                <c:pt idx="3377">
                  <c:v>24.020085999999999</c:v>
                </c:pt>
                <c:pt idx="3378">
                  <c:v>24.067692000000001</c:v>
                </c:pt>
                <c:pt idx="3379">
                  <c:v>24.110474</c:v>
                </c:pt>
                <c:pt idx="3380">
                  <c:v>24.144124999999999</c:v>
                </c:pt>
                <c:pt idx="3381">
                  <c:v>24.160319999999999</c:v>
                </c:pt>
                <c:pt idx="3382">
                  <c:v>24.154586999999999</c:v>
                </c:pt>
                <c:pt idx="3383">
                  <c:v>24.122502999999998</c:v>
                </c:pt>
                <c:pt idx="3384">
                  <c:v>24.061142</c:v>
                </c:pt>
                <c:pt idx="3385">
                  <c:v>23.970566000000002</c:v>
                </c:pt>
                <c:pt idx="3386">
                  <c:v>23.845673000000001</c:v>
                </c:pt>
                <c:pt idx="3387">
                  <c:v>23.690660000000001</c:v>
                </c:pt>
                <c:pt idx="3388">
                  <c:v>23.504570000000001</c:v>
                </c:pt>
                <c:pt idx="3389">
                  <c:v>23.296612</c:v>
                </c:pt>
                <c:pt idx="3390">
                  <c:v>23.063600000000001</c:v>
                </c:pt>
                <c:pt idx="3391">
                  <c:v>22.793410999999999</c:v>
                </c:pt>
                <c:pt idx="3392">
                  <c:v>22.479890000000001</c:v>
                </c:pt>
                <c:pt idx="3393">
                  <c:v>22.118898000000002</c:v>
                </c:pt>
                <c:pt idx="3394">
                  <c:v>21.736984</c:v>
                </c:pt>
                <c:pt idx="3395">
                  <c:v>21.422516000000002</c:v>
                </c:pt>
                <c:pt idx="3396">
                  <c:v>21.206396000000002</c:v>
                </c:pt>
                <c:pt idx="3397">
                  <c:v>21.076319000000002</c:v>
                </c:pt>
                <c:pt idx="3398">
                  <c:v>20.970086999999999</c:v>
                </c:pt>
                <c:pt idx="3399">
                  <c:v>20.833494000000002</c:v>
                </c:pt>
                <c:pt idx="3400">
                  <c:v>20.570931999999999</c:v>
                </c:pt>
                <c:pt idx="3401">
                  <c:v>20.181442000000001</c:v>
                </c:pt>
                <c:pt idx="3402">
                  <c:v>19.713180000000001</c:v>
                </c:pt>
                <c:pt idx="3403">
                  <c:v>19.217192000000001</c:v>
                </c:pt>
                <c:pt idx="3404">
                  <c:v>18.712268999999999</c:v>
                </c:pt>
                <c:pt idx="3405">
                  <c:v>18.243048000000002</c:v>
                </c:pt>
                <c:pt idx="3406">
                  <c:v>17.797847999999998</c:v>
                </c:pt>
                <c:pt idx="3407">
                  <c:v>17.392482999999999</c:v>
                </c:pt>
                <c:pt idx="3408">
                  <c:v>17.039455</c:v>
                </c:pt>
                <c:pt idx="3409">
                  <c:v>16.770206000000002</c:v>
                </c:pt>
                <c:pt idx="3410">
                  <c:v>16.578081000000001</c:v>
                </c:pt>
                <c:pt idx="3411">
                  <c:v>16.464663000000002</c:v>
                </c:pt>
                <c:pt idx="3412">
                  <c:v>16.415907000000001</c:v>
                </c:pt>
                <c:pt idx="3413">
                  <c:v>16.420607</c:v>
                </c:pt>
                <c:pt idx="3414">
                  <c:v>16.457692999999999</c:v>
                </c:pt>
                <c:pt idx="3415">
                  <c:v>16.517389999999999</c:v>
                </c:pt>
                <c:pt idx="3416">
                  <c:v>16.593357000000001</c:v>
                </c:pt>
                <c:pt idx="3417">
                  <c:v>16.678000000000001</c:v>
                </c:pt>
                <c:pt idx="3418">
                  <c:v>16.7667</c:v>
                </c:pt>
                <c:pt idx="3419">
                  <c:v>16.856345999999998</c:v>
                </c:pt>
                <c:pt idx="3420">
                  <c:v>16.950834</c:v>
                </c:pt>
                <c:pt idx="3421">
                  <c:v>17.045957999999999</c:v>
                </c:pt>
                <c:pt idx="3422">
                  <c:v>17.14847</c:v>
                </c:pt>
                <c:pt idx="3423">
                  <c:v>17.267779999999998</c:v>
                </c:pt>
                <c:pt idx="3424">
                  <c:v>17.412191</c:v>
                </c:pt>
                <c:pt idx="3425">
                  <c:v>17.583542000000001</c:v>
                </c:pt>
                <c:pt idx="3426">
                  <c:v>17.785889999999998</c:v>
                </c:pt>
                <c:pt idx="3427">
                  <c:v>18.014643</c:v>
                </c:pt>
                <c:pt idx="3428">
                  <c:v>18.258991000000002</c:v>
                </c:pt>
                <c:pt idx="3429">
                  <c:v>18.500315000000001</c:v>
                </c:pt>
                <c:pt idx="3430">
                  <c:v>18.741109999999999</c:v>
                </c:pt>
                <c:pt idx="3431">
                  <c:v>18.968138</c:v>
                </c:pt>
                <c:pt idx="3432">
                  <c:v>19.180724999999999</c:v>
                </c:pt>
                <c:pt idx="3433">
                  <c:v>19.374645000000001</c:v>
                </c:pt>
                <c:pt idx="3434">
                  <c:v>19.560441999999998</c:v>
                </c:pt>
                <c:pt idx="3435">
                  <c:v>19.741539</c:v>
                </c:pt>
                <c:pt idx="3436">
                  <c:v>19.929189999999998</c:v>
                </c:pt>
                <c:pt idx="3437">
                  <c:v>20.123245000000001</c:v>
                </c:pt>
                <c:pt idx="3438">
                  <c:v>20.335761999999999</c:v>
                </c:pt>
                <c:pt idx="3439">
                  <c:v>20.568345999999998</c:v>
                </c:pt>
                <c:pt idx="3440">
                  <c:v>20.83398</c:v>
                </c:pt>
                <c:pt idx="3441">
                  <c:v>21.123097999999999</c:v>
                </c:pt>
                <c:pt idx="3442">
                  <c:v>21.443472</c:v>
                </c:pt>
                <c:pt idx="3443">
                  <c:v>21.790282999999999</c:v>
                </c:pt>
                <c:pt idx="3444">
                  <c:v>22.164950000000001</c:v>
                </c:pt>
                <c:pt idx="3445">
                  <c:v>22.544836</c:v>
                </c:pt>
                <c:pt idx="3446">
                  <c:v>22.934868000000002</c:v>
                </c:pt>
                <c:pt idx="3447">
                  <c:v>23.3249</c:v>
                </c:pt>
                <c:pt idx="3448">
                  <c:v>23.71763</c:v>
                </c:pt>
                <c:pt idx="3449">
                  <c:v>24.090786000000001</c:v>
                </c:pt>
                <c:pt idx="3450">
                  <c:v>24.448899999999998</c:v>
                </c:pt>
                <c:pt idx="3451">
                  <c:v>24.780334</c:v>
                </c:pt>
                <c:pt idx="3452">
                  <c:v>25.081617000000001</c:v>
                </c:pt>
                <c:pt idx="3453">
                  <c:v>25.343164000000002</c:v>
                </c:pt>
                <c:pt idx="3454">
                  <c:v>25.57011</c:v>
                </c:pt>
                <c:pt idx="3455">
                  <c:v>25.764568000000001</c:v>
                </c:pt>
                <c:pt idx="3456">
                  <c:v>25.933413999999999</c:v>
                </c:pt>
                <c:pt idx="3457">
                  <c:v>26.076215999999999</c:v>
                </c:pt>
                <c:pt idx="3458">
                  <c:v>26.202010000000001</c:v>
                </c:pt>
                <c:pt idx="3459">
                  <c:v>26.310946000000001</c:v>
                </c:pt>
                <c:pt idx="3460">
                  <c:v>26.408553999999999</c:v>
                </c:pt>
                <c:pt idx="3461">
                  <c:v>26.491689999999998</c:v>
                </c:pt>
                <c:pt idx="3462">
                  <c:v>26.562134</c:v>
                </c:pt>
                <c:pt idx="3463">
                  <c:v>26.611958000000001</c:v>
                </c:pt>
                <c:pt idx="3464">
                  <c:v>26.632791999999998</c:v>
                </c:pt>
                <c:pt idx="3465">
                  <c:v>26.608854000000001</c:v>
                </c:pt>
                <c:pt idx="3466">
                  <c:v>26.523907000000001</c:v>
                </c:pt>
                <c:pt idx="3467">
                  <c:v>26.365577999999999</c:v>
                </c:pt>
                <c:pt idx="3468">
                  <c:v>26.113690999999999</c:v>
                </c:pt>
                <c:pt idx="3469">
                  <c:v>25.786121000000001</c:v>
                </c:pt>
                <c:pt idx="3470">
                  <c:v>25.383071999999999</c:v>
                </c:pt>
                <c:pt idx="3471">
                  <c:v>24.934553000000001</c:v>
                </c:pt>
                <c:pt idx="3472">
                  <c:v>24.466149999999999</c:v>
                </c:pt>
                <c:pt idx="3473">
                  <c:v>24.024011999999999</c:v>
                </c:pt>
                <c:pt idx="3474">
                  <c:v>23.612839999999998</c:v>
                </c:pt>
                <c:pt idx="3475">
                  <c:v>23.248951000000002</c:v>
                </c:pt>
                <c:pt idx="3476">
                  <c:v>22.920376000000001</c:v>
                </c:pt>
                <c:pt idx="3477">
                  <c:v>22.634609999999999</c:v>
                </c:pt>
                <c:pt idx="3478">
                  <c:v>22.368628000000001</c:v>
                </c:pt>
                <c:pt idx="3479">
                  <c:v>22.112803</c:v>
                </c:pt>
                <c:pt idx="3480">
                  <c:v>21.846782999999999</c:v>
                </c:pt>
                <c:pt idx="3481">
                  <c:v>21.570757</c:v>
                </c:pt>
                <c:pt idx="3482">
                  <c:v>21.267434999999999</c:v>
                </c:pt>
                <c:pt idx="3483">
                  <c:v>20.941376000000002</c:v>
                </c:pt>
                <c:pt idx="3484">
                  <c:v>20.579315000000001</c:v>
                </c:pt>
                <c:pt idx="3485">
                  <c:v>20.207695000000001</c:v>
                </c:pt>
                <c:pt idx="3486">
                  <c:v>19.819234999999999</c:v>
                </c:pt>
                <c:pt idx="3487">
                  <c:v>19.428467000000001</c:v>
                </c:pt>
                <c:pt idx="3488">
                  <c:v>19.038644999999999</c:v>
                </c:pt>
                <c:pt idx="3489">
                  <c:v>18.676302</c:v>
                </c:pt>
                <c:pt idx="3490">
                  <c:v>18.338349999999998</c:v>
                </c:pt>
                <c:pt idx="3491">
                  <c:v>18.034855</c:v>
                </c:pt>
                <c:pt idx="3492">
                  <c:v>17.766624</c:v>
                </c:pt>
                <c:pt idx="3493">
                  <c:v>17.540289000000001</c:v>
                </c:pt>
                <c:pt idx="3494">
                  <c:v>17.344776</c:v>
                </c:pt>
                <c:pt idx="3495">
                  <c:v>17.177129999999998</c:v>
                </c:pt>
                <c:pt idx="3496">
                  <c:v>17.028189999999999</c:v>
                </c:pt>
                <c:pt idx="3497">
                  <c:v>16.897718000000001</c:v>
                </c:pt>
                <c:pt idx="3498">
                  <c:v>16.772739999999999</c:v>
                </c:pt>
                <c:pt idx="3499">
                  <c:v>16.645841999999998</c:v>
                </c:pt>
                <c:pt idx="3500">
                  <c:v>16.509415000000001</c:v>
                </c:pt>
                <c:pt idx="3501">
                  <c:v>16.365037999999998</c:v>
                </c:pt>
                <c:pt idx="3502">
                  <c:v>16.207037</c:v>
                </c:pt>
                <c:pt idx="3503">
                  <c:v>16.039997</c:v>
                </c:pt>
                <c:pt idx="3504">
                  <c:v>15.866968999999999</c:v>
                </c:pt>
                <c:pt idx="3505">
                  <c:v>15.698207999999999</c:v>
                </c:pt>
                <c:pt idx="3506">
                  <c:v>15.535019</c:v>
                </c:pt>
                <c:pt idx="3507">
                  <c:v>15.38715</c:v>
                </c:pt>
                <c:pt idx="3508">
                  <c:v>15.263919</c:v>
                </c:pt>
                <c:pt idx="3509">
                  <c:v>15.177272</c:v>
                </c:pt>
                <c:pt idx="3510">
                  <c:v>15.135415999999999</c:v>
                </c:pt>
                <c:pt idx="3511">
                  <c:v>15.145884000000001</c:v>
                </c:pt>
                <c:pt idx="3512">
                  <c:v>15.213753000000001</c:v>
                </c:pt>
                <c:pt idx="3513">
                  <c:v>15.333341000000001</c:v>
                </c:pt>
                <c:pt idx="3514">
                  <c:v>15.499993999999999</c:v>
                </c:pt>
                <c:pt idx="3515">
                  <c:v>15.716346</c:v>
                </c:pt>
                <c:pt idx="3516">
                  <c:v>15.98638</c:v>
                </c:pt>
                <c:pt idx="3517">
                  <c:v>16.292891999999998</c:v>
                </c:pt>
                <c:pt idx="3518">
                  <c:v>16.647342999999999</c:v>
                </c:pt>
                <c:pt idx="3519">
                  <c:v>17.040496999999998</c:v>
                </c:pt>
                <c:pt idx="3520">
                  <c:v>17.481396</c:v>
                </c:pt>
                <c:pt idx="3521">
                  <c:v>17.933668000000001</c:v>
                </c:pt>
                <c:pt idx="3522">
                  <c:v>18.398966000000001</c:v>
                </c:pt>
                <c:pt idx="3523">
                  <c:v>18.845787000000001</c:v>
                </c:pt>
                <c:pt idx="3524">
                  <c:v>19.263459999999998</c:v>
                </c:pt>
                <c:pt idx="3525">
                  <c:v>19.601790000000001</c:v>
                </c:pt>
                <c:pt idx="3526">
                  <c:v>19.838137</c:v>
                </c:pt>
                <c:pt idx="3527">
                  <c:v>19.947026999999999</c:v>
                </c:pt>
                <c:pt idx="3528">
                  <c:v>19.959747</c:v>
                </c:pt>
                <c:pt idx="3529">
                  <c:v>19.947430000000001</c:v>
                </c:pt>
                <c:pt idx="3530">
                  <c:v>19.983335</c:v>
                </c:pt>
                <c:pt idx="3531">
                  <c:v>20.092768</c:v>
                </c:pt>
                <c:pt idx="3532">
                  <c:v>20.259844000000001</c:v>
                </c:pt>
                <c:pt idx="3533">
                  <c:v>20.436008000000001</c:v>
                </c:pt>
                <c:pt idx="3534">
                  <c:v>20.586307999999999</c:v>
                </c:pt>
                <c:pt idx="3535">
                  <c:v>20.683195000000001</c:v>
                </c:pt>
                <c:pt idx="3536">
                  <c:v>20.715322</c:v>
                </c:pt>
                <c:pt idx="3537">
                  <c:v>20.687346999999999</c:v>
                </c:pt>
                <c:pt idx="3538">
                  <c:v>20.61168</c:v>
                </c:pt>
                <c:pt idx="3539">
                  <c:v>20.501487999999998</c:v>
                </c:pt>
                <c:pt idx="3540">
                  <c:v>20.358868000000001</c:v>
                </c:pt>
                <c:pt idx="3541">
                  <c:v>20.194186999999999</c:v>
                </c:pt>
                <c:pt idx="3542">
                  <c:v>20.001874999999998</c:v>
                </c:pt>
                <c:pt idx="3543">
                  <c:v>19.794360999999999</c:v>
                </c:pt>
                <c:pt idx="3544">
                  <c:v>19.581230000000001</c:v>
                </c:pt>
                <c:pt idx="3545">
                  <c:v>19.390080000000001</c:v>
                </c:pt>
                <c:pt idx="3546">
                  <c:v>19.223503000000001</c:v>
                </c:pt>
                <c:pt idx="3547">
                  <c:v>19.087205999999998</c:v>
                </c:pt>
                <c:pt idx="3548">
                  <c:v>18.979458000000001</c:v>
                </c:pt>
                <c:pt idx="3549">
                  <c:v>18.894192</c:v>
                </c:pt>
                <c:pt idx="3550">
                  <c:v>18.810465000000001</c:v>
                </c:pt>
                <c:pt idx="3551">
                  <c:v>18.731932</c:v>
                </c:pt>
                <c:pt idx="3552">
                  <c:v>18.65513</c:v>
                </c:pt>
                <c:pt idx="3553">
                  <c:v>18.587599000000001</c:v>
                </c:pt>
                <c:pt idx="3554">
                  <c:v>18.530172</c:v>
                </c:pt>
                <c:pt idx="3555">
                  <c:v>18.489573</c:v>
                </c:pt>
                <c:pt idx="3556">
                  <c:v>18.47223</c:v>
                </c:pt>
                <c:pt idx="3557">
                  <c:v>18.483699999999999</c:v>
                </c:pt>
                <c:pt idx="3558">
                  <c:v>18.52703</c:v>
                </c:pt>
                <c:pt idx="3559">
                  <c:v>18.601685</c:v>
                </c:pt>
                <c:pt idx="3560">
                  <c:v>18.710166999999998</c:v>
                </c:pt>
                <c:pt idx="3561">
                  <c:v>18.846045</c:v>
                </c:pt>
                <c:pt idx="3562">
                  <c:v>19.012115000000001</c:v>
                </c:pt>
                <c:pt idx="3563">
                  <c:v>19.199179999999998</c:v>
                </c:pt>
                <c:pt idx="3564">
                  <c:v>19.403627</c:v>
                </c:pt>
                <c:pt idx="3565">
                  <c:v>19.604015</c:v>
                </c:pt>
                <c:pt idx="3566">
                  <c:v>19.795529999999999</c:v>
                </c:pt>
                <c:pt idx="3567">
                  <c:v>19.96508</c:v>
                </c:pt>
                <c:pt idx="3568">
                  <c:v>20.120719999999999</c:v>
                </c:pt>
                <c:pt idx="3569">
                  <c:v>20.267294</c:v>
                </c:pt>
                <c:pt idx="3570">
                  <c:v>20.425916999999998</c:v>
                </c:pt>
                <c:pt idx="3571">
                  <c:v>20.609317999999998</c:v>
                </c:pt>
                <c:pt idx="3572">
                  <c:v>20.830718999999998</c:v>
                </c:pt>
                <c:pt idx="3573">
                  <c:v>21.100930999999999</c:v>
                </c:pt>
                <c:pt idx="3574">
                  <c:v>21.423233</c:v>
                </c:pt>
                <c:pt idx="3575">
                  <c:v>21.791385999999999</c:v>
                </c:pt>
                <c:pt idx="3576">
                  <c:v>22.201546</c:v>
                </c:pt>
                <c:pt idx="3577">
                  <c:v>22.626892000000002</c:v>
                </c:pt>
                <c:pt idx="3578">
                  <c:v>23.059087999999999</c:v>
                </c:pt>
                <c:pt idx="3579">
                  <c:v>23.488482000000001</c:v>
                </c:pt>
                <c:pt idx="3580">
                  <c:v>23.906936999999999</c:v>
                </c:pt>
                <c:pt idx="3581">
                  <c:v>24.304998000000001</c:v>
                </c:pt>
                <c:pt idx="3582">
                  <c:v>24.698048</c:v>
                </c:pt>
                <c:pt idx="3583">
                  <c:v>25.081564</c:v>
                </c:pt>
                <c:pt idx="3584">
                  <c:v>25.449614</c:v>
                </c:pt>
                <c:pt idx="3585">
                  <c:v>25.789580000000001</c:v>
                </c:pt>
                <c:pt idx="3586">
                  <c:v>26.104047999999999</c:v>
                </c:pt>
                <c:pt idx="3587">
                  <c:v>26.383913</c:v>
                </c:pt>
                <c:pt idx="3588">
                  <c:v>26.632828</c:v>
                </c:pt>
                <c:pt idx="3589">
                  <c:v>26.84497</c:v>
                </c:pt>
                <c:pt idx="3590">
                  <c:v>27.038128</c:v>
                </c:pt>
                <c:pt idx="3591">
                  <c:v>27.216871000000001</c:v>
                </c:pt>
                <c:pt idx="3592">
                  <c:v>27.404064000000002</c:v>
                </c:pt>
                <c:pt idx="3593">
                  <c:v>27.618732000000001</c:v>
                </c:pt>
                <c:pt idx="3594">
                  <c:v>27.88916</c:v>
                </c:pt>
                <c:pt idx="3595">
                  <c:v>28.229424000000002</c:v>
                </c:pt>
                <c:pt idx="3596">
                  <c:v>28.637820999999999</c:v>
                </c:pt>
                <c:pt idx="3597">
                  <c:v>29.067685999999998</c:v>
                </c:pt>
                <c:pt idx="3598">
                  <c:v>29.487439999999999</c:v>
                </c:pt>
                <c:pt idx="3599">
                  <c:v>29.850266999999999</c:v>
                </c:pt>
                <c:pt idx="3600">
                  <c:v>30.148434000000002</c:v>
                </c:pt>
                <c:pt idx="3601">
                  <c:v>30.378107</c:v>
                </c:pt>
                <c:pt idx="3602">
                  <c:v>30.569832000000002</c:v>
                </c:pt>
                <c:pt idx="3603">
                  <c:v>30.749196999999999</c:v>
                </c:pt>
                <c:pt idx="3604">
                  <c:v>30.939968</c:v>
                </c:pt>
                <c:pt idx="3605">
                  <c:v>31.136118</c:v>
                </c:pt>
                <c:pt idx="3606">
                  <c:v>31.327325999999999</c:v>
                </c:pt>
                <c:pt idx="3607">
                  <c:v>31.491337000000001</c:v>
                </c:pt>
                <c:pt idx="3608">
                  <c:v>31.617842</c:v>
                </c:pt>
                <c:pt idx="3609">
                  <c:v>31.688158000000001</c:v>
                </c:pt>
                <c:pt idx="3610">
                  <c:v>31.692509000000001</c:v>
                </c:pt>
                <c:pt idx="3611">
                  <c:v>31.620367000000002</c:v>
                </c:pt>
                <c:pt idx="3612">
                  <c:v>31.465755000000001</c:v>
                </c:pt>
                <c:pt idx="3613">
                  <c:v>31.240238000000002</c:v>
                </c:pt>
                <c:pt idx="3614">
                  <c:v>30.941849000000001</c:v>
                </c:pt>
                <c:pt idx="3615">
                  <c:v>30.590229000000001</c:v>
                </c:pt>
                <c:pt idx="3616">
                  <c:v>30.1877</c:v>
                </c:pt>
                <c:pt idx="3617">
                  <c:v>29.762457000000001</c:v>
                </c:pt>
                <c:pt idx="3618">
                  <c:v>29.313438000000001</c:v>
                </c:pt>
                <c:pt idx="3619">
                  <c:v>28.849900000000002</c:v>
                </c:pt>
                <c:pt idx="3620">
                  <c:v>28.388645</c:v>
                </c:pt>
                <c:pt idx="3621">
                  <c:v>27.959247999999999</c:v>
                </c:pt>
                <c:pt idx="3622">
                  <c:v>27.567143999999999</c:v>
                </c:pt>
                <c:pt idx="3623">
                  <c:v>27.229654</c:v>
                </c:pt>
                <c:pt idx="3624">
                  <c:v>26.953340000000001</c:v>
                </c:pt>
                <c:pt idx="3625">
                  <c:v>26.748121000000001</c:v>
                </c:pt>
                <c:pt idx="3626">
                  <c:v>26.609097999999999</c:v>
                </c:pt>
                <c:pt idx="3627">
                  <c:v>26.529903000000001</c:v>
                </c:pt>
                <c:pt idx="3628">
                  <c:v>26.501052999999999</c:v>
                </c:pt>
                <c:pt idx="3629">
                  <c:v>26.505030000000001</c:v>
                </c:pt>
                <c:pt idx="3630">
                  <c:v>26.531676999999998</c:v>
                </c:pt>
                <c:pt idx="3631">
                  <c:v>26.570226999999999</c:v>
                </c:pt>
                <c:pt idx="3632">
                  <c:v>26.618480000000002</c:v>
                </c:pt>
                <c:pt idx="3633">
                  <c:v>26.668844</c:v>
                </c:pt>
                <c:pt idx="3634">
                  <c:v>26.728228000000001</c:v>
                </c:pt>
                <c:pt idx="3635">
                  <c:v>26.789686</c:v>
                </c:pt>
                <c:pt idx="3636">
                  <c:v>26.853594000000001</c:v>
                </c:pt>
                <c:pt idx="3637">
                  <c:v>26.907242</c:v>
                </c:pt>
                <c:pt idx="3638">
                  <c:v>26.952024000000002</c:v>
                </c:pt>
                <c:pt idx="3639">
                  <c:v>26.986004000000001</c:v>
                </c:pt>
                <c:pt idx="3640">
                  <c:v>27.021238</c:v>
                </c:pt>
                <c:pt idx="3641">
                  <c:v>27.057333</c:v>
                </c:pt>
                <c:pt idx="3642">
                  <c:v>27.108656</c:v>
                </c:pt>
                <c:pt idx="3643">
                  <c:v>27.179932000000001</c:v>
                </c:pt>
                <c:pt idx="3644">
                  <c:v>27.27486</c:v>
                </c:pt>
                <c:pt idx="3645">
                  <c:v>27.381450000000001</c:v>
                </c:pt>
                <c:pt idx="3646">
                  <c:v>27.493198</c:v>
                </c:pt>
                <c:pt idx="3647">
                  <c:v>27.598224999999999</c:v>
                </c:pt>
                <c:pt idx="3648">
                  <c:v>27.692657000000001</c:v>
                </c:pt>
                <c:pt idx="3649">
                  <c:v>27.766618999999999</c:v>
                </c:pt>
                <c:pt idx="3650">
                  <c:v>27.818045000000001</c:v>
                </c:pt>
                <c:pt idx="3651">
                  <c:v>27.846487</c:v>
                </c:pt>
                <c:pt idx="3652">
                  <c:v>27.852931999999999</c:v>
                </c:pt>
                <c:pt idx="3653">
                  <c:v>27.840260000000001</c:v>
                </c:pt>
                <c:pt idx="3654">
                  <c:v>27.809460000000001</c:v>
                </c:pt>
                <c:pt idx="3655">
                  <c:v>27.763634</c:v>
                </c:pt>
                <c:pt idx="3656">
                  <c:v>27.702389</c:v>
                </c:pt>
                <c:pt idx="3657">
                  <c:v>27.625805</c:v>
                </c:pt>
                <c:pt idx="3658">
                  <c:v>27.525549999999999</c:v>
                </c:pt>
                <c:pt idx="3659">
                  <c:v>27.398422</c:v>
                </c:pt>
                <c:pt idx="3660">
                  <c:v>27.226196000000002</c:v>
                </c:pt>
                <c:pt idx="3661">
                  <c:v>26.995691000000001</c:v>
                </c:pt>
                <c:pt idx="3662">
                  <c:v>26.668001</c:v>
                </c:pt>
                <c:pt idx="3663">
                  <c:v>26.261215</c:v>
                </c:pt>
                <c:pt idx="3664">
                  <c:v>25.824162000000001</c:v>
                </c:pt>
                <c:pt idx="3665">
                  <c:v>25.447904999999999</c:v>
                </c:pt>
                <c:pt idx="3666">
                  <c:v>25.164847999999999</c:v>
                </c:pt>
                <c:pt idx="3667">
                  <c:v>24.971710000000002</c:v>
                </c:pt>
                <c:pt idx="3668">
                  <c:v>24.828693000000001</c:v>
                </c:pt>
                <c:pt idx="3669">
                  <c:v>24.706645999999999</c:v>
                </c:pt>
                <c:pt idx="3670">
                  <c:v>24.578821000000001</c:v>
                </c:pt>
                <c:pt idx="3671">
                  <c:v>24.443113</c:v>
                </c:pt>
                <c:pt idx="3672">
                  <c:v>24.304834</c:v>
                </c:pt>
                <c:pt idx="3673">
                  <c:v>24.169616999999999</c:v>
                </c:pt>
                <c:pt idx="3674">
                  <c:v>24.02477</c:v>
                </c:pt>
                <c:pt idx="3675">
                  <c:v>23.862228000000002</c:v>
                </c:pt>
                <c:pt idx="3676">
                  <c:v>23.660475000000002</c:v>
                </c:pt>
                <c:pt idx="3677">
                  <c:v>23.423159999999999</c:v>
                </c:pt>
                <c:pt idx="3678">
                  <c:v>23.139852999999999</c:v>
                </c:pt>
                <c:pt idx="3679">
                  <c:v>22.826785999999998</c:v>
                </c:pt>
                <c:pt idx="3680">
                  <c:v>22.486008000000002</c:v>
                </c:pt>
                <c:pt idx="3681">
                  <c:v>22.151411</c:v>
                </c:pt>
                <c:pt idx="3682">
                  <c:v>21.816047999999999</c:v>
                </c:pt>
                <c:pt idx="3683">
                  <c:v>21.503582000000002</c:v>
                </c:pt>
                <c:pt idx="3684">
                  <c:v>21.217421999999999</c:v>
                </c:pt>
                <c:pt idx="3685">
                  <c:v>20.967832999999999</c:v>
                </c:pt>
                <c:pt idx="3686">
                  <c:v>20.732315</c:v>
                </c:pt>
                <c:pt idx="3687">
                  <c:v>20.504877</c:v>
                </c:pt>
                <c:pt idx="3688">
                  <c:v>20.269299</c:v>
                </c:pt>
                <c:pt idx="3689">
                  <c:v>20.033794</c:v>
                </c:pt>
                <c:pt idx="3690">
                  <c:v>19.782775999999998</c:v>
                </c:pt>
                <c:pt idx="3691">
                  <c:v>19.519473999999999</c:v>
                </c:pt>
                <c:pt idx="3692">
                  <c:v>19.248612999999999</c:v>
                </c:pt>
                <c:pt idx="3693">
                  <c:v>18.994973999999999</c:v>
                </c:pt>
                <c:pt idx="3694">
                  <c:v>18.770389999999999</c:v>
                </c:pt>
                <c:pt idx="3695">
                  <c:v>18.594125999999999</c:v>
                </c:pt>
                <c:pt idx="3696">
                  <c:v>18.497295000000001</c:v>
                </c:pt>
                <c:pt idx="3697">
                  <c:v>18.487552999999998</c:v>
                </c:pt>
                <c:pt idx="3698">
                  <c:v>18.536327</c:v>
                </c:pt>
                <c:pt idx="3699">
                  <c:v>18.633669000000001</c:v>
                </c:pt>
                <c:pt idx="3700">
                  <c:v>18.771933000000001</c:v>
                </c:pt>
                <c:pt idx="3701">
                  <c:v>18.932967999999999</c:v>
                </c:pt>
                <c:pt idx="3702">
                  <c:v>19.113035</c:v>
                </c:pt>
                <c:pt idx="3703">
                  <c:v>19.304670000000002</c:v>
                </c:pt>
                <c:pt idx="3704">
                  <c:v>19.5093</c:v>
                </c:pt>
                <c:pt idx="3705">
                  <c:v>19.719045999999999</c:v>
                </c:pt>
                <c:pt idx="3706">
                  <c:v>19.939551999999999</c:v>
                </c:pt>
                <c:pt idx="3707">
                  <c:v>20.170929000000001</c:v>
                </c:pt>
                <c:pt idx="3708">
                  <c:v>20.411470000000001</c:v>
                </c:pt>
                <c:pt idx="3709">
                  <c:v>20.657834999999999</c:v>
                </c:pt>
                <c:pt idx="3710">
                  <c:v>20.918223999999999</c:v>
                </c:pt>
                <c:pt idx="3711">
                  <c:v>21.194659999999999</c:v>
                </c:pt>
                <c:pt idx="3712">
                  <c:v>21.490432999999999</c:v>
                </c:pt>
                <c:pt idx="3713">
                  <c:v>21.798304000000002</c:v>
                </c:pt>
                <c:pt idx="3714">
                  <c:v>22.123889999999999</c:v>
                </c:pt>
                <c:pt idx="3715">
                  <c:v>22.463059999999999</c:v>
                </c:pt>
                <c:pt idx="3716">
                  <c:v>22.805800000000001</c:v>
                </c:pt>
                <c:pt idx="3717">
                  <c:v>23.142880000000002</c:v>
                </c:pt>
                <c:pt idx="3718">
                  <c:v>23.475314999999998</c:v>
                </c:pt>
                <c:pt idx="3719">
                  <c:v>23.798649999999999</c:v>
                </c:pt>
                <c:pt idx="3720">
                  <c:v>24.117764999999999</c:v>
                </c:pt>
                <c:pt idx="3721">
                  <c:v>24.421322</c:v>
                </c:pt>
                <c:pt idx="3722">
                  <c:v>24.71565</c:v>
                </c:pt>
                <c:pt idx="3723">
                  <c:v>24.995068</c:v>
                </c:pt>
                <c:pt idx="3724">
                  <c:v>25.253162</c:v>
                </c:pt>
                <c:pt idx="3725">
                  <c:v>25.471997999999999</c:v>
                </c:pt>
                <c:pt idx="3726">
                  <c:v>25.65063</c:v>
                </c:pt>
                <c:pt idx="3727">
                  <c:v>25.782364000000001</c:v>
                </c:pt>
                <c:pt idx="3728">
                  <c:v>25.866797999999999</c:v>
                </c:pt>
                <c:pt idx="3729">
                  <c:v>25.900120000000001</c:v>
                </c:pt>
                <c:pt idx="3730">
                  <c:v>25.893457000000001</c:v>
                </c:pt>
                <c:pt idx="3731">
                  <c:v>25.867764999999999</c:v>
                </c:pt>
                <c:pt idx="3732">
                  <c:v>25.849184000000001</c:v>
                </c:pt>
                <c:pt idx="3733">
                  <c:v>25.859638</c:v>
                </c:pt>
                <c:pt idx="3734">
                  <c:v>25.904188000000001</c:v>
                </c:pt>
                <c:pt idx="3735">
                  <c:v>25.967313999999998</c:v>
                </c:pt>
                <c:pt idx="3736">
                  <c:v>26.020824000000001</c:v>
                </c:pt>
                <c:pt idx="3737">
                  <c:v>26.032976000000001</c:v>
                </c:pt>
                <c:pt idx="3738">
                  <c:v>25.987698000000002</c:v>
                </c:pt>
                <c:pt idx="3739">
                  <c:v>25.891780000000001</c:v>
                </c:pt>
                <c:pt idx="3740">
                  <c:v>25.757480000000001</c:v>
                </c:pt>
                <c:pt idx="3741">
                  <c:v>25.612196000000001</c:v>
                </c:pt>
                <c:pt idx="3742">
                  <c:v>25.457567000000001</c:v>
                </c:pt>
                <c:pt idx="3743">
                  <c:v>25.300080999999999</c:v>
                </c:pt>
                <c:pt idx="3744">
                  <c:v>25.132705999999999</c:v>
                </c:pt>
                <c:pt idx="3745">
                  <c:v>24.957585999999999</c:v>
                </c:pt>
                <c:pt idx="3746">
                  <c:v>24.761353</c:v>
                </c:pt>
                <c:pt idx="3747">
                  <c:v>24.539835</c:v>
                </c:pt>
                <c:pt idx="3748">
                  <c:v>24.287303999999999</c:v>
                </c:pt>
                <c:pt idx="3749">
                  <c:v>24.005213000000001</c:v>
                </c:pt>
                <c:pt idx="3750">
                  <c:v>23.677783999999999</c:v>
                </c:pt>
                <c:pt idx="3751">
                  <c:v>23.329346000000001</c:v>
                </c:pt>
                <c:pt idx="3752">
                  <c:v>22.946787</c:v>
                </c:pt>
                <c:pt idx="3753">
                  <c:v>22.562142999999999</c:v>
                </c:pt>
                <c:pt idx="3754">
                  <c:v>22.173742000000001</c:v>
                </c:pt>
                <c:pt idx="3755">
                  <c:v>21.794029999999999</c:v>
                </c:pt>
                <c:pt idx="3756">
                  <c:v>21.422692999999999</c:v>
                </c:pt>
                <c:pt idx="3757">
                  <c:v>21.073264999999999</c:v>
                </c:pt>
                <c:pt idx="3758">
                  <c:v>20.739183000000001</c:v>
                </c:pt>
                <c:pt idx="3759">
                  <c:v>20.426794000000001</c:v>
                </c:pt>
                <c:pt idx="3760">
                  <c:v>20.136476999999999</c:v>
                </c:pt>
                <c:pt idx="3761">
                  <c:v>19.87557</c:v>
                </c:pt>
                <c:pt idx="3762">
                  <c:v>19.638020999999998</c:v>
                </c:pt>
                <c:pt idx="3763">
                  <c:v>19.428166999999998</c:v>
                </c:pt>
                <c:pt idx="3764">
                  <c:v>19.244683999999999</c:v>
                </c:pt>
                <c:pt idx="3765">
                  <c:v>19.094307000000001</c:v>
                </c:pt>
                <c:pt idx="3766">
                  <c:v>18.968302000000001</c:v>
                </c:pt>
                <c:pt idx="3767">
                  <c:v>18.861215999999999</c:v>
                </c:pt>
                <c:pt idx="3768">
                  <c:v>18.766573000000001</c:v>
                </c:pt>
                <c:pt idx="3769">
                  <c:v>18.68235</c:v>
                </c:pt>
                <c:pt idx="3770">
                  <c:v>18.602121</c:v>
                </c:pt>
                <c:pt idx="3771">
                  <c:v>18.524445</c:v>
                </c:pt>
                <c:pt idx="3772">
                  <c:v>18.446445000000001</c:v>
                </c:pt>
                <c:pt idx="3773">
                  <c:v>18.372071999999999</c:v>
                </c:pt>
                <c:pt idx="3774">
                  <c:v>18.301394999999999</c:v>
                </c:pt>
                <c:pt idx="3775">
                  <c:v>18.235054000000002</c:v>
                </c:pt>
                <c:pt idx="3776">
                  <c:v>18.169560000000001</c:v>
                </c:pt>
                <c:pt idx="3777">
                  <c:v>18.103071</c:v>
                </c:pt>
                <c:pt idx="3778">
                  <c:v>18.035664000000001</c:v>
                </c:pt>
                <c:pt idx="3779">
                  <c:v>17.971986999999999</c:v>
                </c:pt>
                <c:pt idx="3780">
                  <c:v>17.911871000000001</c:v>
                </c:pt>
                <c:pt idx="3781">
                  <c:v>17.858936</c:v>
                </c:pt>
                <c:pt idx="3782">
                  <c:v>17.813368000000001</c:v>
                </c:pt>
                <c:pt idx="3783">
                  <c:v>17.777816999999999</c:v>
                </c:pt>
                <c:pt idx="3784">
                  <c:v>17.757342999999999</c:v>
                </c:pt>
                <c:pt idx="3785">
                  <c:v>17.749410000000001</c:v>
                </c:pt>
                <c:pt idx="3786">
                  <c:v>17.753643</c:v>
                </c:pt>
                <c:pt idx="3787">
                  <c:v>17.765702999999998</c:v>
                </c:pt>
                <c:pt idx="3788">
                  <c:v>17.781454</c:v>
                </c:pt>
                <c:pt idx="3789">
                  <c:v>17.800001000000002</c:v>
                </c:pt>
                <c:pt idx="3790">
                  <c:v>17.824729999999999</c:v>
                </c:pt>
                <c:pt idx="3791">
                  <c:v>17.857434999999999</c:v>
                </c:pt>
                <c:pt idx="3792">
                  <c:v>17.902633999999999</c:v>
                </c:pt>
                <c:pt idx="3793">
                  <c:v>17.949632999999999</c:v>
                </c:pt>
                <c:pt idx="3794">
                  <c:v>17.984808000000001</c:v>
                </c:pt>
                <c:pt idx="3795">
                  <c:v>17.965917999999999</c:v>
                </c:pt>
                <c:pt idx="3796">
                  <c:v>17.824511999999999</c:v>
                </c:pt>
                <c:pt idx="3797">
                  <c:v>17.538187000000001</c:v>
                </c:pt>
                <c:pt idx="3798">
                  <c:v>17.152125999999999</c:v>
                </c:pt>
                <c:pt idx="3799">
                  <c:v>16.806255</c:v>
                </c:pt>
                <c:pt idx="3800">
                  <c:v>16.5944</c:v>
                </c:pt>
                <c:pt idx="3801">
                  <c:v>16.517958</c:v>
                </c:pt>
                <c:pt idx="3802">
                  <c:v>16.516065999999999</c:v>
                </c:pt>
                <c:pt idx="3803">
                  <c:v>16.521001999999999</c:v>
                </c:pt>
                <c:pt idx="3804">
                  <c:v>16.478919999999999</c:v>
                </c:pt>
                <c:pt idx="3805">
                  <c:v>16.371908000000001</c:v>
                </c:pt>
                <c:pt idx="3806">
                  <c:v>16.201082</c:v>
                </c:pt>
                <c:pt idx="3807">
                  <c:v>15.987558</c:v>
                </c:pt>
                <c:pt idx="3808">
                  <c:v>15.748163999999999</c:v>
                </c:pt>
                <c:pt idx="3809">
                  <c:v>15.515593000000001</c:v>
                </c:pt>
                <c:pt idx="3810">
                  <c:v>15.289158</c:v>
                </c:pt>
                <c:pt idx="3811">
                  <c:v>15.078182999999999</c:v>
                </c:pt>
                <c:pt idx="3812">
                  <c:v>14.86032</c:v>
                </c:pt>
                <c:pt idx="3813">
                  <c:v>14.645697999999999</c:v>
                </c:pt>
                <c:pt idx="3814">
                  <c:v>14.422302999999999</c:v>
                </c:pt>
                <c:pt idx="3815">
                  <c:v>14.205174</c:v>
                </c:pt>
                <c:pt idx="3816">
                  <c:v>14.000552000000001</c:v>
                </c:pt>
                <c:pt idx="3817">
                  <c:v>13.8222475</c:v>
                </c:pt>
                <c:pt idx="3818">
                  <c:v>13.662381</c:v>
                </c:pt>
                <c:pt idx="3819">
                  <c:v>13.520243000000001</c:v>
                </c:pt>
                <c:pt idx="3820">
                  <c:v>13.387836999999999</c:v>
                </c:pt>
                <c:pt idx="3821">
                  <c:v>13.265236</c:v>
                </c:pt>
                <c:pt idx="3822">
                  <c:v>13.143533</c:v>
                </c:pt>
                <c:pt idx="3823">
                  <c:v>13.022859</c:v>
                </c:pt>
                <c:pt idx="3824">
                  <c:v>12.905792999999999</c:v>
                </c:pt>
                <c:pt idx="3825">
                  <c:v>12.803535</c:v>
                </c:pt>
                <c:pt idx="3826">
                  <c:v>12.726288</c:v>
                </c:pt>
                <c:pt idx="3827">
                  <c:v>12.687689000000001</c:v>
                </c:pt>
                <c:pt idx="3828">
                  <c:v>12.695714000000001</c:v>
                </c:pt>
                <c:pt idx="3829">
                  <c:v>12.752041</c:v>
                </c:pt>
                <c:pt idx="3830">
                  <c:v>12.858475</c:v>
                </c:pt>
                <c:pt idx="3831">
                  <c:v>13.007927</c:v>
                </c:pt>
                <c:pt idx="3832">
                  <c:v>13.203104</c:v>
                </c:pt>
                <c:pt idx="3833">
                  <c:v>13.428891</c:v>
                </c:pt>
                <c:pt idx="3834">
                  <c:v>13.6877985</c:v>
                </c:pt>
                <c:pt idx="3835">
                  <c:v>13.966395</c:v>
                </c:pt>
                <c:pt idx="3836">
                  <c:v>14.255203</c:v>
                </c:pt>
                <c:pt idx="3837">
                  <c:v>14.534659</c:v>
                </c:pt>
                <c:pt idx="3838">
                  <c:v>14.809990000000001</c:v>
                </c:pt>
                <c:pt idx="3839">
                  <c:v>15.079753999999999</c:v>
                </c:pt>
                <c:pt idx="3840">
                  <c:v>15.348431</c:v>
                </c:pt>
                <c:pt idx="3841">
                  <c:v>15.612384</c:v>
                </c:pt>
                <c:pt idx="3842">
                  <c:v>15.884584</c:v>
                </c:pt>
                <c:pt idx="3843">
                  <c:v>16.169281000000002</c:v>
                </c:pt>
                <c:pt idx="3844">
                  <c:v>16.490321999999999</c:v>
                </c:pt>
                <c:pt idx="3845">
                  <c:v>16.845188</c:v>
                </c:pt>
                <c:pt idx="3846">
                  <c:v>17.236747999999999</c:v>
                </c:pt>
                <c:pt idx="3847">
                  <c:v>17.658339999999999</c:v>
                </c:pt>
                <c:pt idx="3848">
                  <c:v>18.116543</c:v>
                </c:pt>
                <c:pt idx="3849">
                  <c:v>18.584026000000001</c:v>
                </c:pt>
                <c:pt idx="3850">
                  <c:v>19.073484000000001</c:v>
                </c:pt>
                <c:pt idx="3851">
                  <c:v>19.566445999999999</c:v>
                </c:pt>
                <c:pt idx="3852">
                  <c:v>20.079806999999999</c:v>
                </c:pt>
                <c:pt idx="3853">
                  <c:v>20.587516999999998</c:v>
                </c:pt>
                <c:pt idx="3854">
                  <c:v>21.104958</c:v>
                </c:pt>
                <c:pt idx="3855">
                  <c:v>21.623923999999999</c:v>
                </c:pt>
                <c:pt idx="3856">
                  <c:v>22.146381000000002</c:v>
                </c:pt>
                <c:pt idx="3857">
                  <c:v>22.652889999999999</c:v>
                </c:pt>
                <c:pt idx="3858">
                  <c:v>23.152664000000001</c:v>
                </c:pt>
                <c:pt idx="3859">
                  <c:v>23.631224</c:v>
                </c:pt>
                <c:pt idx="3860">
                  <c:v>24.090278999999999</c:v>
                </c:pt>
                <c:pt idx="3861">
                  <c:v>24.498438</c:v>
                </c:pt>
                <c:pt idx="3862">
                  <c:v>24.861913999999999</c:v>
                </c:pt>
                <c:pt idx="3863">
                  <c:v>25.161553999999999</c:v>
                </c:pt>
                <c:pt idx="3864">
                  <c:v>25.385786</c:v>
                </c:pt>
                <c:pt idx="3865">
                  <c:v>25.529966000000002</c:v>
                </c:pt>
                <c:pt idx="3866">
                  <c:v>25.632556999999998</c:v>
                </c:pt>
                <c:pt idx="3867">
                  <c:v>25.737413</c:v>
                </c:pt>
                <c:pt idx="3868">
                  <c:v>25.879038000000001</c:v>
                </c:pt>
                <c:pt idx="3869">
                  <c:v>26.090064999999999</c:v>
                </c:pt>
                <c:pt idx="3870">
                  <c:v>26.327535999999998</c:v>
                </c:pt>
                <c:pt idx="3871">
                  <c:v>26.542252000000001</c:v>
                </c:pt>
                <c:pt idx="3872">
                  <c:v>26.698402000000002</c:v>
                </c:pt>
                <c:pt idx="3873">
                  <c:v>26.766915999999998</c:v>
                </c:pt>
                <c:pt idx="3874">
                  <c:v>26.753025000000001</c:v>
                </c:pt>
                <c:pt idx="3875">
                  <c:v>26.680150000000001</c:v>
                </c:pt>
                <c:pt idx="3876">
                  <c:v>26.576167999999999</c:v>
                </c:pt>
                <c:pt idx="3877">
                  <c:v>26.472559</c:v>
                </c:pt>
                <c:pt idx="3878">
                  <c:v>26.381665999999999</c:v>
                </c:pt>
                <c:pt idx="3879">
                  <c:v>26.312386</c:v>
                </c:pt>
                <c:pt idx="3880">
                  <c:v>26.259556</c:v>
                </c:pt>
                <c:pt idx="3881">
                  <c:v>26.209540000000001</c:v>
                </c:pt>
                <c:pt idx="3882">
                  <c:v>26.140281999999999</c:v>
                </c:pt>
                <c:pt idx="3883">
                  <c:v>26.032374999999998</c:v>
                </c:pt>
                <c:pt idx="3884">
                  <c:v>25.871147000000001</c:v>
                </c:pt>
                <c:pt idx="3885">
                  <c:v>25.662144000000001</c:v>
                </c:pt>
                <c:pt idx="3886">
                  <c:v>25.400984000000001</c:v>
                </c:pt>
                <c:pt idx="3887">
                  <c:v>25.097760000000001</c:v>
                </c:pt>
                <c:pt idx="3888">
                  <c:v>24.757695999999999</c:v>
                </c:pt>
                <c:pt idx="3889">
                  <c:v>24.400393000000001</c:v>
                </c:pt>
                <c:pt idx="3890">
                  <c:v>24.021238</c:v>
                </c:pt>
                <c:pt idx="3891">
                  <c:v>23.637727999999999</c:v>
                </c:pt>
                <c:pt idx="3892">
                  <c:v>23.242252000000001</c:v>
                </c:pt>
                <c:pt idx="3893">
                  <c:v>22.861214</c:v>
                </c:pt>
                <c:pt idx="3894">
                  <c:v>22.487860000000001</c:v>
                </c:pt>
                <c:pt idx="3895">
                  <c:v>22.133362000000002</c:v>
                </c:pt>
                <c:pt idx="3896">
                  <c:v>21.793388</c:v>
                </c:pt>
                <c:pt idx="3897">
                  <c:v>21.486298000000001</c:v>
                </c:pt>
                <c:pt idx="3898">
                  <c:v>21.204079</c:v>
                </c:pt>
                <c:pt idx="3899">
                  <c:v>20.950662999999999</c:v>
                </c:pt>
                <c:pt idx="3900">
                  <c:v>20.722496</c:v>
                </c:pt>
                <c:pt idx="3901">
                  <c:v>20.524087999999999</c:v>
                </c:pt>
                <c:pt idx="3902">
                  <c:v>20.345728000000001</c:v>
                </c:pt>
                <c:pt idx="3903">
                  <c:v>20.187683</c:v>
                </c:pt>
                <c:pt idx="3904">
                  <c:v>20.044150999999999</c:v>
                </c:pt>
                <c:pt idx="3905">
                  <c:v>19.911852</c:v>
                </c:pt>
                <c:pt idx="3906">
                  <c:v>19.781925000000001</c:v>
                </c:pt>
                <c:pt idx="3907">
                  <c:v>19.65072</c:v>
                </c:pt>
                <c:pt idx="3908">
                  <c:v>19.513973</c:v>
                </c:pt>
                <c:pt idx="3909">
                  <c:v>19.375029000000001</c:v>
                </c:pt>
                <c:pt idx="3910">
                  <c:v>19.232990000000001</c:v>
                </c:pt>
                <c:pt idx="3911">
                  <c:v>19.09393</c:v>
                </c:pt>
                <c:pt idx="3912">
                  <c:v>18.959520000000001</c:v>
                </c:pt>
                <c:pt idx="3913">
                  <c:v>18.840315</c:v>
                </c:pt>
                <c:pt idx="3914">
                  <c:v>18.738980999999999</c:v>
                </c:pt>
                <c:pt idx="3915">
                  <c:v>18.660907999999999</c:v>
                </c:pt>
                <c:pt idx="3916">
                  <c:v>18.612614000000001</c:v>
                </c:pt>
                <c:pt idx="3917">
                  <c:v>18.597487999999998</c:v>
                </c:pt>
                <c:pt idx="3918">
                  <c:v>18.620809999999999</c:v>
                </c:pt>
                <c:pt idx="3919">
                  <c:v>18.681830000000001</c:v>
                </c:pt>
                <c:pt idx="3920">
                  <c:v>18.782080000000001</c:v>
                </c:pt>
                <c:pt idx="3921">
                  <c:v>18.912845999999998</c:v>
                </c:pt>
                <c:pt idx="3922">
                  <c:v>19.072801999999999</c:v>
                </c:pt>
                <c:pt idx="3923">
                  <c:v>19.252382000000001</c:v>
                </c:pt>
                <c:pt idx="3924">
                  <c:v>19.446103999999998</c:v>
                </c:pt>
                <c:pt idx="3925">
                  <c:v>19.638867999999999</c:v>
                </c:pt>
                <c:pt idx="3926">
                  <c:v>19.829529000000001</c:v>
                </c:pt>
                <c:pt idx="3927">
                  <c:v>20.006986999999999</c:v>
                </c:pt>
                <c:pt idx="3928">
                  <c:v>20.165206999999999</c:v>
                </c:pt>
                <c:pt idx="3929">
                  <c:v>20.29278</c:v>
                </c:pt>
                <c:pt idx="3930">
                  <c:v>20.393346999999999</c:v>
                </c:pt>
                <c:pt idx="3931">
                  <c:v>20.460671999999999</c:v>
                </c:pt>
                <c:pt idx="3932">
                  <c:v>20.498238000000001</c:v>
                </c:pt>
                <c:pt idx="3933">
                  <c:v>20.493765</c:v>
                </c:pt>
                <c:pt idx="3934">
                  <c:v>20.418659999999999</c:v>
                </c:pt>
                <c:pt idx="3935">
                  <c:v>20.217728000000001</c:v>
                </c:pt>
                <c:pt idx="3936">
                  <c:v>19.896201999999999</c:v>
                </c:pt>
                <c:pt idx="3937">
                  <c:v>19.544958000000001</c:v>
                </c:pt>
                <c:pt idx="3938">
                  <c:v>19.281578</c:v>
                </c:pt>
                <c:pt idx="3939">
                  <c:v>19.186481000000001</c:v>
                </c:pt>
                <c:pt idx="3940">
                  <c:v>19.226679000000001</c:v>
                </c:pt>
                <c:pt idx="3941">
                  <c:v>19.322227000000002</c:v>
                </c:pt>
                <c:pt idx="3942">
                  <c:v>19.401222000000001</c:v>
                </c:pt>
                <c:pt idx="3943">
                  <c:v>19.418274</c:v>
                </c:pt>
                <c:pt idx="3944">
                  <c:v>19.367360000000001</c:v>
                </c:pt>
                <c:pt idx="3945">
                  <c:v>19.272724</c:v>
                </c:pt>
                <c:pt idx="3946">
                  <c:v>19.155387999999999</c:v>
                </c:pt>
                <c:pt idx="3947">
                  <c:v>19.031970999999999</c:v>
                </c:pt>
                <c:pt idx="3948">
                  <c:v>18.905391999999999</c:v>
                </c:pt>
                <c:pt idx="3949">
                  <c:v>18.776122999999998</c:v>
                </c:pt>
                <c:pt idx="3950">
                  <c:v>18.617176000000001</c:v>
                </c:pt>
                <c:pt idx="3951">
                  <c:v>18.419138</c:v>
                </c:pt>
                <c:pt idx="3952">
                  <c:v>18.173286000000001</c:v>
                </c:pt>
                <c:pt idx="3953">
                  <c:v>17.925293</c:v>
                </c:pt>
                <c:pt idx="3954">
                  <c:v>17.692263000000001</c:v>
                </c:pt>
                <c:pt idx="3955">
                  <c:v>17.488593999999999</c:v>
                </c:pt>
                <c:pt idx="3956">
                  <c:v>17.307558</c:v>
                </c:pt>
                <c:pt idx="3957">
                  <c:v>17.144895999999999</c:v>
                </c:pt>
                <c:pt idx="3958">
                  <c:v>16.983188999999999</c:v>
                </c:pt>
                <c:pt idx="3959">
                  <c:v>16.817730000000001</c:v>
                </c:pt>
                <c:pt idx="3960">
                  <c:v>16.645744000000001</c:v>
                </c:pt>
                <c:pt idx="3961">
                  <c:v>16.473265000000001</c:v>
                </c:pt>
                <c:pt idx="3962">
                  <c:v>16.293192000000001</c:v>
                </c:pt>
                <c:pt idx="3963">
                  <c:v>16.10557</c:v>
                </c:pt>
                <c:pt idx="3964">
                  <c:v>15.909803999999999</c:v>
                </c:pt>
                <c:pt idx="3965">
                  <c:v>15.723722</c:v>
                </c:pt>
                <c:pt idx="3966">
                  <c:v>15.554262</c:v>
                </c:pt>
                <c:pt idx="3967">
                  <c:v>15.419922</c:v>
                </c:pt>
                <c:pt idx="3968">
                  <c:v>15.331975999999999</c:v>
                </c:pt>
                <c:pt idx="3969">
                  <c:v>15.297355</c:v>
                </c:pt>
                <c:pt idx="3970">
                  <c:v>15.311226</c:v>
                </c:pt>
                <c:pt idx="3971">
                  <c:v>15.362681</c:v>
                </c:pt>
                <c:pt idx="3972">
                  <c:v>15.437008000000001</c:v>
                </c:pt>
                <c:pt idx="3973">
                  <c:v>15.519004000000001</c:v>
                </c:pt>
                <c:pt idx="3974">
                  <c:v>15.605651999999999</c:v>
                </c:pt>
                <c:pt idx="3975">
                  <c:v>15.698426</c:v>
                </c:pt>
                <c:pt idx="3976">
                  <c:v>15.800632999999999</c:v>
                </c:pt>
                <c:pt idx="3977">
                  <c:v>15.915564</c:v>
                </c:pt>
                <c:pt idx="3978">
                  <c:v>16.049140000000001</c:v>
                </c:pt>
                <c:pt idx="3979">
                  <c:v>16.202942</c:v>
                </c:pt>
                <c:pt idx="3980">
                  <c:v>16.382235000000001</c:v>
                </c:pt>
                <c:pt idx="3981">
                  <c:v>16.58586</c:v>
                </c:pt>
                <c:pt idx="3982">
                  <c:v>16.82554</c:v>
                </c:pt>
                <c:pt idx="3983">
                  <c:v>17.099288999999999</c:v>
                </c:pt>
                <c:pt idx="3984">
                  <c:v>17.414679</c:v>
                </c:pt>
                <c:pt idx="3985">
                  <c:v>17.757776</c:v>
                </c:pt>
                <c:pt idx="3986">
                  <c:v>18.13955</c:v>
                </c:pt>
                <c:pt idx="3987">
                  <c:v>18.55106</c:v>
                </c:pt>
                <c:pt idx="3988">
                  <c:v>18.996196999999999</c:v>
                </c:pt>
                <c:pt idx="3989">
                  <c:v>19.448302999999999</c:v>
                </c:pt>
                <c:pt idx="3990">
                  <c:v>19.918441999999999</c:v>
                </c:pt>
                <c:pt idx="3991">
                  <c:v>20.387550000000001</c:v>
                </c:pt>
                <c:pt idx="3992">
                  <c:v>20.861767</c:v>
                </c:pt>
                <c:pt idx="3993">
                  <c:v>21.309297999999998</c:v>
                </c:pt>
                <c:pt idx="3994">
                  <c:v>21.746576000000001</c:v>
                </c:pt>
                <c:pt idx="3995">
                  <c:v>22.167369999999998</c:v>
                </c:pt>
                <c:pt idx="3996">
                  <c:v>22.573029999999999</c:v>
                </c:pt>
                <c:pt idx="3997">
                  <c:v>22.948979999999999</c:v>
                </c:pt>
                <c:pt idx="3998">
                  <c:v>23.296534999999999</c:v>
                </c:pt>
                <c:pt idx="3999">
                  <c:v>23.593461999999999</c:v>
                </c:pt>
                <c:pt idx="4000">
                  <c:v>23.820679999999999</c:v>
                </c:pt>
                <c:pt idx="4001">
                  <c:v>23.945388999999999</c:v>
                </c:pt>
                <c:pt idx="4002">
                  <c:v>23.940832</c:v>
                </c:pt>
                <c:pt idx="4003">
                  <c:v>23.794951999999999</c:v>
                </c:pt>
                <c:pt idx="4004">
                  <c:v>23.530944999999999</c:v>
                </c:pt>
                <c:pt idx="4005">
                  <c:v>23.221993999999999</c:v>
                </c:pt>
                <c:pt idx="4006">
                  <c:v>22.924216999999999</c:v>
                </c:pt>
                <c:pt idx="4007">
                  <c:v>22.674589999999998</c:v>
                </c:pt>
                <c:pt idx="4008">
                  <c:v>22.470016000000001</c:v>
                </c:pt>
                <c:pt idx="4009">
                  <c:v>22.293728000000002</c:v>
                </c:pt>
                <c:pt idx="4010">
                  <c:v>22.103681999999999</c:v>
                </c:pt>
                <c:pt idx="4011">
                  <c:v>21.877554</c:v>
                </c:pt>
                <c:pt idx="4012">
                  <c:v>21.588999999999999</c:v>
                </c:pt>
                <c:pt idx="4013">
                  <c:v>21.272106000000001</c:v>
                </c:pt>
                <c:pt idx="4014">
                  <c:v>20.944227000000001</c:v>
                </c:pt>
                <c:pt idx="4015">
                  <c:v>20.642841000000001</c:v>
                </c:pt>
                <c:pt idx="4016">
                  <c:v>20.384464000000001</c:v>
                </c:pt>
                <c:pt idx="4017">
                  <c:v>20.17895</c:v>
                </c:pt>
                <c:pt idx="4018">
                  <c:v>20.026437999999999</c:v>
                </c:pt>
                <c:pt idx="4019">
                  <c:v>19.919744000000001</c:v>
                </c:pt>
                <c:pt idx="4020">
                  <c:v>19.847237</c:v>
                </c:pt>
                <c:pt idx="4021">
                  <c:v>19.794456</c:v>
                </c:pt>
                <c:pt idx="4022">
                  <c:v>19.746613</c:v>
                </c:pt>
                <c:pt idx="4023">
                  <c:v>19.689153999999998</c:v>
                </c:pt>
                <c:pt idx="4024">
                  <c:v>19.607779000000001</c:v>
                </c:pt>
                <c:pt idx="4025">
                  <c:v>19.494323999999999</c:v>
                </c:pt>
                <c:pt idx="4026">
                  <c:v>19.340979999999998</c:v>
                </c:pt>
                <c:pt idx="4027">
                  <c:v>19.148872000000001</c:v>
                </c:pt>
                <c:pt idx="4028">
                  <c:v>18.919170000000001</c:v>
                </c:pt>
                <c:pt idx="4029">
                  <c:v>18.664777999999998</c:v>
                </c:pt>
                <c:pt idx="4030">
                  <c:v>18.382227</c:v>
                </c:pt>
                <c:pt idx="4031">
                  <c:v>18.087634999999999</c:v>
                </c:pt>
                <c:pt idx="4032">
                  <c:v>17.775649999999999</c:v>
                </c:pt>
                <c:pt idx="4033">
                  <c:v>17.467815000000002</c:v>
                </c:pt>
                <c:pt idx="4034">
                  <c:v>17.157910999999999</c:v>
                </c:pt>
                <c:pt idx="4035">
                  <c:v>16.854431000000002</c:v>
                </c:pt>
                <c:pt idx="4036">
                  <c:v>16.552810000000001</c:v>
                </c:pt>
                <c:pt idx="4037">
                  <c:v>16.262270000000001</c:v>
                </c:pt>
                <c:pt idx="4038">
                  <c:v>15.972662</c:v>
                </c:pt>
                <c:pt idx="4039">
                  <c:v>15.685657000000001</c:v>
                </c:pt>
                <c:pt idx="4040">
                  <c:v>15.393905</c:v>
                </c:pt>
                <c:pt idx="4041">
                  <c:v>15.108561</c:v>
                </c:pt>
                <c:pt idx="4042">
                  <c:v>14.814166999999999</c:v>
                </c:pt>
                <c:pt idx="4043">
                  <c:v>14.51263</c:v>
                </c:pt>
                <c:pt idx="4044">
                  <c:v>14.200226000000001</c:v>
                </c:pt>
                <c:pt idx="4045">
                  <c:v>13.889025</c:v>
                </c:pt>
                <c:pt idx="4046">
                  <c:v>13.576774</c:v>
                </c:pt>
                <c:pt idx="4047">
                  <c:v>13.2726965</c:v>
                </c:pt>
                <c:pt idx="4048">
                  <c:v>12.983748</c:v>
                </c:pt>
                <c:pt idx="4049">
                  <c:v>12.725704</c:v>
                </c:pt>
                <c:pt idx="4050">
                  <c:v>12.500242</c:v>
                </c:pt>
                <c:pt idx="4051">
                  <c:v>12.319785</c:v>
                </c:pt>
                <c:pt idx="4052">
                  <c:v>12.191459</c:v>
                </c:pt>
                <c:pt idx="4053">
                  <c:v>12.125588</c:v>
                </c:pt>
                <c:pt idx="4054">
                  <c:v>12.131012999999999</c:v>
                </c:pt>
                <c:pt idx="4055">
                  <c:v>12.210222</c:v>
                </c:pt>
                <c:pt idx="4056">
                  <c:v>12.358765999999999</c:v>
                </c:pt>
                <c:pt idx="4057">
                  <c:v>12.553411499999999</c:v>
                </c:pt>
                <c:pt idx="4058">
                  <c:v>12.785830000000001</c:v>
                </c:pt>
                <c:pt idx="4059">
                  <c:v>13.035152999999999</c:v>
                </c:pt>
                <c:pt idx="4060">
                  <c:v>13.291634</c:v>
                </c:pt>
                <c:pt idx="4061">
                  <c:v>13.533299</c:v>
                </c:pt>
                <c:pt idx="4062">
                  <c:v>13.768103</c:v>
                </c:pt>
                <c:pt idx="4063">
                  <c:v>13.994325</c:v>
                </c:pt>
                <c:pt idx="4064">
                  <c:v>14.217007000000001</c:v>
                </c:pt>
                <c:pt idx="4065">
                  <c:v>14.428912</c:v>
                </c:pt>
                <c:pt idx="4066">
                  <c:v>14.6377945</c:v>
                </c:pt>
                <c:pt idx="4067">
                  <c:v>14.839396000000001</c:v>
                </c:pt>
                <c:pt idx="4068">
                  <c:v>15.037817</c:v>
                </c:pt>
                <c:pt idx="4069">
                  <c:v>15.232908999999999</c:v>
                </c:pt>
                <c:pt idx="4070">
                  <c:v>15.4459915</c:v>
                </c:pt>
                <c:pt idx="4071">
                  <c:v>15.674299</c:v>
                </c:pt>
                <c:pt idx="4072">
                  <c:v>15.929537</c:v>
                </c:pt>
                <c:pt idx="4073">
                  <c:v>16.182745000000001</c:v>
                </c:pt>
                <c:pt idx="4074">
                  <c:v>16.433947</c:v>
                </c:pt>
                <c:pt idx="4075">
                  <c:v>16.667795000000002</c:v>
                </c:pt>
                <c:pt idx="4076">
                  <c:v>16.897387999999999</c:v>
                </c:pt>
                <c:pt idx="4077">
                  <c:v>17.13749</c:v>
                </c:pt>
                <c:pt idx="4078">
                  <c:v>17.422837999999999</c:v>
                </c:pt>
                <c:pt idx="4079">
                  <c:v>17.746231000000002</c:v>
                </c:pt>
                <c:pt idx="4080">
                  <c:v>18.083694000000001</c:v>
                </c:pt>
                <c:pt idx="4081">
                  <c:v>18.373241</c:v>
                </c:pt>
                <c:pt idx="4082">
                  <c:v>18.561686999999999</c:v>
                </c:pt>
                <c:pt idx="4083">
                  <c:v>18.600529999999999</c:v>
                </c:pt>
                <c:pt idx="4084">
                  <c:v>18.472367999999999</c:v>
                </c:pt>
                <c:pt idx="4085">
                  <c:v>18.203768</c:v>
                </c:pt>
                <c:pt idx="4086">
                  <c:v>17.830286000000001</c:v>
                </c:pt>
                <c:pt idx="4087">
                  <c:v>17.425964</c:v>
                </c:pt>
                <c:pt idx="4088">
                  <c:v>17.036754999999999</c:v>
                </c:pt>
                <c:pt idx="4089">
                  <c:v>16.714251999999998</c:v>
                </c:pt>
                <c:pt idx="4090">
                  <c:v>16.440828</c:v>
                </c:pt>
                <c:pt idx="4091">
                  <c:v>16.211645000000001</c:v>
                </c:pt>
                <c:pt idx="4092">
                  <c:v>15.994628000000001</c:v>
                </c:pt>
                <c:pt idx="4093">
                  <c:v>15.785109500000001</c:v>
                </c:pt>
                <c:pt idx="4094">
                  <c:v>15.559991</c:v>
                </c:pt>
                <c:pt idx="4095">
                  <c:v>15.325946</c:v>
                </c:pt>
                <c:pt idx="4096">
                  <c:v>15.098388999999999</c:v>
                </c:pt>
                <c:pt idx="4097">
                  <c:v>14.910466</c:v>
                </c:pt>
                <c:pt idx="4098">
                  <c:v>14.775798</c:v>
                </c:pt>
                <c:pt idx="4099">
                  <c:v>14.707633</c:v>
                </c:pt>
                <c:pt idx="4100">
                  <c:v>14.7090025</c:v>
                </c:pt>
                <c:pt idx="4101">
                  <c:v>14.771941999999999</c:v>
                </c:pt>
                <c:pt idx="4102">
                  <c:v>14.883429</c:v>
                </c:pt>
                <c:pt idx="4103">
                  <c:v>15.029992</c:v>
                </c:pt>
                <c:pt idx="4104">
                  <c:v>15.205036</c:v>
                </c:pt>
                <c:pt idx="4105">
                  <c:v>15.400634999999999</c:v>
                </c:pt>
                <c:pt idx="4106">
                  <c:v>15.628727</c:v>
                </c:pt>
                <c:pt idx="4107">
                  <c:v>15.891424000000001</c:v>
                </c:pt>
                <c:pt idx="4108">
                  <c:v>16.201903999999999</c:v>
                </c:pt>
                <c:pt idx="4109">
                  <c:v>16.54636</c:v>
                </c:pt>
                <c:pt idx="4110">
                  <c:v>16.936779000000001</c:v>
                </c:pt>
                <c:pt idx="4111">
                  <c:v>17.349606000000001</c:v>
                </c:pt>
                <c:pt idx="4112">
                  <c:v>17.792304999999999</c:v>
                </c:pt>
                <c:pt idx="4113">
                  <c:v>18.232275000000001</c:v>
                </c:pt>
                <c:pt idx="4114">
                  <c:v>18.675114000000001</c:v>
                </c:pt>
                <c:pt idx="4115">
                  <c:v>19.103255999999998</c:v>
                </c:pt>
                <c:pt idx="4116">
                  <c:v>19.517828000000002</c:v>
                </c:pt>
                <c:pt idx="4117">
                  <c:v>19.895810999999998</c:v>
                </c:pt>
                <c:pt idx="4118">
                  <c:v>20.253384</c:v>
                </c:pt>
                <c:pt idx="4119">
                  <c:v>20.595700999999998</c:v>
                </c:pt>
                <c:pt idx="4120">
                  <c:v>20.936592000000001</c:v>
                </c:pt>
                <c:pt idx="4121">
                  <c:v>21.27535</c:v>
                </c:pt>
                <c:pt idx="4122">
                  <c:v>21.629059999999999</c:v>
                </c:pt>
                <c:pt idx="4123">
                  <c:v>21.996047999999998</c:v>
                </c:pt>
                <c:pt idx="4124">
                  <c:v>22.380520000000001</c:v>
                </c:pt>
                <c:pt idx="4125">
                  <c:v>22.768723000000001</c:v>
                </c:pt>
                <c:pt idx="4126">
                  <c:v>23.172066000000001</c:v>
                </c:pt>
                <c:pt idx="4127">
                  <c:v>23.585090000000001</c:v>
                </c:pt>
                <c:pt idx="4128">
                  <c:v>24.012561999999999</c:v>
                </c:pt>
                <c:pt idx="4129">
                  <c:v>24.439848000000001</c:v>
                </c:pt>
                <c:pt idx="4130">
                  <c:v>24.879923000000002</c:v>
                </c:pt>
                <c:pt idx="4131">
                  <c:v>25.316261000000001</c:v>
                </c:pt>
                <c:pt idx="4132">
                  <c:v>25.762450000000001</c:v>
                </c:pt>
                <c:pt idx="4133">
                  <c:v>26.193204999999999</c:v>
                </c:pt>
                <c:pt idx="4134">
                  <c:v>26.620847999999999</c:v>
                </c:pt>
                <c:pt idx="4135">
                  <c:v>27.033836000000001</c:v>
                </c:pt>
                <c:pt idx="4136">
                  <c:v>27.430126000000001</c:v>
                </c:pt>
                <c:pt idx="4137">
                  <c:v>27.795002</c:v>
                </c:pt>
                <c:pt idx="4138">
                  <c:v>28.137582999999999</c:v>
                </c:pt>
                <c:pt idx="4139">
                  <c:v>28.453282999999999</c:v>
                </c:pt>
                <c:pt idx="4140">
                  <c:v>28.726047999999999</c:v>
                </c:pt>
                <c:pt idx="4141">
                  <c:v>28.945969999999999</c:v>
                </c:pt>
                <c:pt idx="4142">
                  <c:v>29.12846</c:v>
                </c:pt>
                <c:pt idx="4143">
                  <c:v>29.264462999999999</c:v>
                </c:pt>
                <c:pt idx="4144">
                  <c:v>29.344460000000002</c:v>
                </c:pt>
                <c:pt idx="4145">
                  <c:v>29.368832000000001</c:v>
                </c:pt>
                <c:pt idx="4146">
                  <c:v>29.354531999999999</c:v>
                </c:pt>
                <c:pt idx="4147">
                  <c:v>29.319849999999999</c:v>
                </c:pt>
                <c:pt idx="4148">
                  <c:v>29.276437999999999</c:v>
                </c:pt>
                <c:pt idx="4149">
                  <c:v>29.221610999999999</c:v>
                </c:pt>
                <c:pt idx="4150">
                  <c:v>29.136590000000002</c:v>
                </c:pt>
                <c:pt idx="4151">
                  <c:v>29.006640000000001</c:v>
                </c:pt>
                <c:pt idx="4152">
                  <c:v>28.799842999999999</c:v>
                </c:pt>
                <c:pt idx="4153">
                  <c:v>28.52234</c:v>
                </c:pt>
                <c:pt idx="4154">
                  <c:v>28.163706000000001</c:v>
                </c:pt>
                <c:pt idx="4155">
                  <c:v>27.741209999999999</c:v>
                </c:pt>
                <c:pt idx="4156">
                  <c:v>27.267530000000001</c:v>
                </c:pt>
                <c:pt idx="4157">
                  <c:v>26.783514</c:v>
                </c:pt>
                <c:pt idx="4158">
                  <c:v>26.289815999999998</c:v>
                </c:pt>
                <c:pt idx="4159">
                  <c:v>25.807881999999999</c:v>
                </c:pt>
                <c:pt idx="4160">
                  <c:v>25.339146</c:v>
                </c:pt>
                <c:pt idx="4161">
                  <c:v>24.904575000000001</c:v>
                </c:pt>
                <c:pt idx="4162">
                  <c:v>24.48725</c:v>
                </c:pt>
                <c:pt idx="4163">
                  <c:v>24.086051999999999</c:v>
                </c:pt>
                <c:pt idx="4164">
                  <c:v>23.689861000000001</c:v>
                </c:pt>
                <c:pt idx="4165">
                  <c:v>23.304005</c:v>
                </c:pt>
                <c:pt idx="4166">
                  <c:v>22.911655</c:v>
                </c:pt>
                <c:pt idx="4167">
                  <c:v>22.51754</c:v>
                </c:pt>
                <c:pt idx="4168">
                  <c:v>22.119679999999999</c:v>
                </c:pt>
                <c:pt idx="4169">
                  <c:v>21.738631999999999</c:v>
                </c:pt>
                <c:pt idx="4170">
                  <c:v>21.36496</c:v>
                </c:pt>
                <c:pt idx="4171">
                  <c:v>21.018847000000001</c:v>
                </c:pt>
                <c:pt idx="4172">
                  <c:v>20.696283000000001</c:v>
                </c:pt>
                <c:pt idx="4173">
                  <c:v>20.415634000000001</c:v>
                </c:pt>
                <c:pt idx="4174">
                  <c:v>20.160582999999999</c:v>
                </c:pt>
                <c:pt idx="4175">
                  <c:v>19.929431999999998</c:v>
                </c:pt>
                <c:pt idx="4176">
                  <c:v>19.717082999999999</c:v>
                </c:pt>
                <c:pt idx="4177">
                  <c:v>19.523647</c:v>
                </c:pt>
                <c:pt idx="4178">
                  <c:v>19.343422</c:v>
                </c:pt>
                <c:pt idx="4179">
                  <c:v>19.178286</c:v>
                </c:pt>
                <c:pt idx="4180">
                  <c:v>19.022264</c:v>
                </c:pt>
                <c:pt idx="4181">
                  <c:v>18.878976999999999</c:v>
                </c:pt>
                <c:pt idx="4182">
                  <c:v>18.742767000000001</c:v>
                </c:pt>
                <c:pt idx="4183">
                  <c:v>18.611889999999999</c:v>
                </c:pt>
                <c:pt idx="4184">
                  <c:v>18.476877000000002</c:v>
                </c:pt>
                <c:pt idx="4185">
                  <c:v>18.334731999999999</c:v>
                </c:pt>
                <c:pt idx="4186">
                  <c:v>18.177534000000001</c:v>
                </c:pt>
                <c:pt idx="4187">
                  <c:v>18.004971999999999</c:v>
                </c:pt>
                <c:pt idx="4188">
                  <c:v>17.81298</c:v>
                </c:pt>
                <c:pt idx="4189">
                  <c:v>17.613368999999999</c:v>
                </c:pt>
                <c:pt idx="4190">
                  <c:v>17.407212999999999</c:v>
                </c:pt>
                <c:pt idx="4191">
                  <c:v>17.209247999999999</c:v>
                </c:pt>
                <c:pt idx="4192">
                  <c:v>17.020659999999999</c:v>
                </c:pt>
                <c:pt idx="4193">
                  <c:v>16.857907999999998</c:v>
                </c:pt>
                <c:pt idx="4194">
                  <c:v>16.726700000000001</c:v>
                </c:pt>
                <c:pt idx="4195">
                  <c:v>16.637799999999999</c:v>
                </c:pt>
                <c:pt idx="4196">
                  <c:v>16.599453</c:v>
                </c:pt>
                <c:pt idx="4197">
                  <c:v>16.616993000000001</c:v>
                </c:pt>
                <c:pt idx="4198">
                  <c:v>16.699594000000001</c:v>
                </c:pt>
                <c:pt idx="4199">
                  <c:v>16.844532000000001</c:v>
                </c:pt>
                <c:pt idx="4200">
                  <c:v>17.053985999999998</c:v>
                </c:pt>
                <c:pt idx="4201">
                  <c:v>17.314247000000002</c:v>
                </c:pt>
                <c:pt idx="4202">
                  <c:v>17.630665</c:v>
                </c:pt>
                <c:pt idx="4203">
                  <c:v>17.989923000000001</c:v>
                </c:pt>
                <c:pt idx="4204">
                  <c:v>18.387032999999999</c:v>
                </c:pt>
                <c:pt idx="4205">
                  <c:v>18.798276999999999</c:v>
                </c:pt>
                <c:pt idx="4206">
                  <c:v>19.227905</c:v>
                </c:pt>
                <c:pt idx="4207">
                  <c:v>19.66198</c:v>
                </c:pt>
                <c:pt idx="4208">
                  <c:v>20.100939</c:v>
                </c:pt>
                <c:pt idx="4209">
                  <c:v>20.530546000000001</c:v>
                </c:pt>
                <c:pt idx="4210">
                  <c:v>20.969452</c:v>
                </c:pt>
                <c:pt idx="4211">
                  <c:v>21.382370000000002</c:v>
                </c:pt>
                <c:pt idx="4212">
                  <c:v>21.750765000000001</c:v>
                </c:pt>
                <c:pt idx="4213">
                  <c:v>21.987386999999998</c:v>
                </c:pt>
                <c:pt idx="4214">
                  <c:v>22.089542000000002</c:v>
                </c:pt>
                <c:pt idx="4215">
                  <c:v>22.132487999999999</c:v>
                </c:pt>
                <c:pt idx="4216">
                  <c:v>22.28323</c:v>
                </c:pt>
                <c:pt idx="4217">
                  <c:v>22.606462000000001</c:v>
                </c:pt>
                <c:pt idx="4218">
                  <c:v>23.073596999999999</c:v>
                </c:pt>
                <c:pt idx="4219">
                  <c:v>23.592610000000001</c:v>
                </c:pt>
                <c:pt idx="4220">
                  <c:v>24.078150000000001</c:v>
                </c:pt>
                <c:pt idx="4221">
                  <c:v>24.447939000000002</c:v>
                </c:pt>
                <c:pt idx="4222">
                  <c:v>24.685424999999999</c:v>
                </c:pt>
                <c:pt idx="4223">
                  <c:v>24.793240000000001</c:v>
                </c:pt>
                <c:pt idx="4224">
                  <c:v>24.798242999999999</c:v>
                </c:pt>
                <c:pt idx="4225">
                  <c:v>24.735592</c:v>
                </c:pt>
                <c:pt idx="4226">
                  <c:v>24.620273999999998</c:v>
                </c:pt>
                <c:pt idx="4227">
                  <c:v>24.460457000000002</c:v>
                </c:pt>
                <c:pt idx="4228">
                  <c:v>24.255917</c:v>
                </c:pt>
                <c:pt idx="4229">
                  <c:v>24.024483</c:v>
                </c:pt>
                <c:pt idx="4230">
                  <c:v>23.767817000000001</c:v>
                </c:pt>
                <c:pt idx="4231">
                  <c:v>23.512322999999999</c:v>
                </c:pt>
                <c:pt idx="4232">
                  <c:v>23.260093999999999</c:v>
                </c:pt>
                <c:pt idx="4233">
                  <c:v>23.03829</c:v>
                </c:pt>
                <c:pt idx="4234">
                  <c:v>22.842981000000002</c:v>
                </c:pt>
                <c:pt idx="4235">
                  <c:v>22.672222000000001</c:v>
                </c:pt>
                <c:pt idx="4236">
                  <c:v>22.512544999999999</c:v>
                </c:pt>
                <c:pt idx="4237">
                  <c:v>22.362862</c:v>
                </c:pt>
                <c:pt idx="4238">
                  <c:v>22.214791999999999</c:v>
                </c:pt>
                <c:pt idx="4239">
                  <c:v>22.068460000000002</c:v>
                </c:pt>
                <c:pt idx="4240">
                  <c:v>21.920086000000001</c:v>
                </c:pt>
                <c:pt idx="4241">
                  <c:v>21.777574999999999</c:v>
                </c:pt>
                <c:pt idx="4242">
                  <c:v>21.642004</c:v>
                </c:pt>
                <c:pt idx="4243">
                  <c:v>21.526043000000001</c:v>
                </c:pt>
                <c:pt idx="4244">
                  <c:v>21.437076999999999</c:v>
                </c:pt>
                <c:pt idx="4245">
                  <c:v>21.382398999999999</c:v>
                </c:pt>
                <c:pt idx="4246">
                  <c:v>21.364903999999999</c:v>
                </c:pt>
                <c:pt idx="4247">
                  <c:v>21.386637</c:v>
                </c:pt>
                <c:pt idx="4248">
                  <c:v>21.450787999999999</c:v>
                </c:pt>
                <c:pt idx="4249">
                  <c:v>21.558043999999999</c:v>
                </c:pt>
                <c:pt idx="4250">
                  <c:v>21.71461</c:v>
                </c:pt>
                <c:pt idx="4251">
                  <c:v>21.910969000000001</c:v>
                </c:pt>
                <c:pt idx="4252">
                  <c:v>22.151152</c:v>
                </c:pt>
                <c:pt idx="4253">
                  <c:v>22.410574</c:v>
                </c:pt>
                <c:pt idx="4254">
                  <c:v>22.684045999999999</c:v>
                </c:pt>
                <c:pt idx="4255">
                  <c:v>22.950644</c:v>
                </c:pt>
                <c:pt idx="4256">
                  <c:v>23.200258000000002</c:v>
                </c:pt>
                <c:pt idx="4257">
                  <c:v>23.417674999999999</c:v>
                </c:pt>
                <c:pt idx="4258">
                  <c:v>23.608055</c:v>
                </c:pt>
                <c:pt idx="4259">
                  <c:v>23.771961000000001</c:v>
                </c:pt>
                <c:pt idx="4260">
                  <c:v>23.924233999999998</c:v>
                </c:pt>
                <c:pt idx="4261">
                  <c:v>24.076782000000001</c:v>
                </c:pt>
                <c:pt idx="4262">
                  <c:v>24.249973000000001</c:v>
                </c:pt>
                <c:pt idx="4263">
                  <c:v>24.459928999999999</c:v>
                </c:pt>
                <c:pt idx="4264">
                  <c:v>24.721708</c:v>
                </c:pt>
                <c:pt idx="4265">
                  <c:v>25.03407</c:v>
                </c:pt>
                <c:pt idx="4266">
                  <c:v>25.402519999999999</c:v>
                </c:pt>
                <c:pt idx="4267">
                  <c:v>25.812477000000001</c:v>
                </c:pt>
                <c:pt idx="4268">
                  <c:v>26.248428000000001</c:v>
                </c:pt>
                <c:pt idx="4269">
                  <c:v>26.678473</c:v>
                </c:pt>
                <c:pt idx="4270">
                  <c:v>27.096793999999999</c:v>
                </c:pt>
                <c:pt idx="4271">
                  <c:v>27.474087000000001</c:v>
                </c:pt>
                <c:pt idx="4272">
                  <c:v>27.812439000000001</c:v>
                </c:pt>
                <c:pt idx="4273">
                  <c:v>28.092169999999999</c:v>
                </c:pt>
                <c:pt idx="4274">
                  <c:v>28.322025</c:v>
                </c:pt>
                <c:pt idx="4275">
                  <c:v>28.502697000000001</c:v>
                </c:pt>
                <c:pt idx="4276">
                  <c:v>28.638497999999998</c:v>
                </c:pt>
                <c:pt idx="4277">
                  <c:v>28.727523999999999</c:v>
                </c:pt>
                <c:pt idx="4278">
                  <c:v>28.771139999999999</c:v>
                </c:pt>
                <c:pt idx="4279">
                  <c:v>28.769591999999999</c:v>
                </c:pt>
                <c:pt idx="4280">
                  <c:v>28.719982000000002</c:v>
                </c:pt>
                <c:pt idx="4281">
                  <c:v>28.628133999999999</c:v>
                </c:pt>
                <c:pt idx="4282">
                  <c:v>28.490608000000002</c:v>
                </c:pt>
                <c:pt idx="4283">
                  <c:v>28.313255000000002</c:v>
                </c:pt>
                <c:pt idx="4284">
                  <c:v>28.114801</c:v>
                </c:pt>
                <c:pt idx="4285">
                  <c:v>27.932736999999999</c:v>
                </c:pt>
                <c:pt idx="4286">
                  <c:v>27.79832</c:v>
                </c:pt>
                <c:pt idx="4287">
                  <c:v>27.741444000000001</c:v>
                </c:pt>
                <c:pt idx="4288">
                  <c:v>27.803101999999999</c:v>
                </c:pt>
                <c:pt idx="4289">
                  <c:v>27.957884</c:v>
                </c:pt>
                <c:pt idx="4290">
                  <c:v>28.136652000000002</c:v>
                </c:pt>
                <c:pt idx="4291">
                  <c:v>28.292117999999999</c:v>
                </c:pt>
                <c:pt idx="4292">
                  <c:v>28.402899999999999</c:v>
                </c:pt>
                <c:pt idx="4293">
                  <c:v>28.463007000000001</c:v>
                </c:pt>
                <c:pt idx="4294">
                  <c:v>28.493722999999999</c:v>
                </c:pt>
                <c:pt idx="4295">
                  <c:v>28.513638</c:v>
                </c:pt>
                <c:pt idx="4296">
                  <c:v>28.536581000000002</c:v>
                </c:pt>
                <c:pt idx="4297">
                  <c:v>28.566697999999999</c:v>
                </c:pt>
                <c:pt idx="4298">
                  <c:v>28.602654000000001</c:v>
                </c:pt>
                <c:pt idx="4299">
                  <c:v>28.638573000000001</c:v>
                </c:pt>
                <c:pt idx="4300">
                  <c:v>28.666875999999998</c:v>
                </c:pt>
                <c:pt idx="4301">
                  <c:v>28.673217999999999</c:v>
                </c:pt>
                <c:pt idx="4302">
                  <c:v>28.646767000000001</c:v>
                </c:pt>
                <c:pt idx="4303">
                  <c:v>28.577798999999999</c:v>
                </c:pt>
                <c:pt idx="4304">
                  <c:v>28.454796000000002</c:v>
                </c:pt>
                <c:pt idx="4305">
                  <c:v>28.275220000000001</c:v>
                </c:pt>
                <c:pt idx="4306">
                  <c:v>28.032412000000001</c:v>
                </c:pt>
                <c:pt idx="4307">
                  <c:v>27.730118000000001</c:v>
                </c:pt>
                <c:pt idx="4308">
                  <c:v>27.369130999999999</c:v>
                </c:pt>
                <c:pt idx="4309">
                  <c:v>26.969137</c:v>
                </c:pt>
                <c:pt idx="4310">
                  <c:v>26.523342</c:v>
                </c:pt>
                <c:pt idx="4311">
                  <c:v>26.059027</c:v>
                </c:pt>
                <c:pt idx="4312">
                  <c:v>25.570530000000002</c:v>
                </c:pt>
                <c:pt idx="4313">
                  <c:v>25.094287999999999</c:v>
                </c:pt>
                <c:pt idx="4314">
                  <c:v>24.629707</c:v>
                </c:pt>
                <c:pt idx="4315">
                  <c:v>24.194383999999999</c:v>
                </c:pt>
                <c:pt idx="4316">
                  <c:v>23.795415999999999</c:v>
                </c:pt>
                <c:pt idx="4317">
                  <c:v>23.451267000000001</c:v>
                </c:pt>
                <c:pt idx="4318">
                  <c:v>23.152858999999999</c:v>
                </c:pt>
                <c:pt idx="4319">
                  <c:v>22.903212</c:v>
                </c:pt>
                <c:pt idx="4320">
                  <c:v>22.694420000000001</c:v>
                </c:pt>
                <c:pt idx="4321">
                  <c:v>22.524338</c:v>
                </c:pt>
                <c:pt idx="4322">
                  <c:v>22.379234</c:v>
                </c:pt>
                <c:pt idx="4323">
                  <c:v>22.250972999999998</c:v>
                </c:pt>
                <c:pt idx="4324">
                  <c:v>22.129442000000001</c:v>
                </c:pt>
                <c:pt idx="4325">
                  <c:v>22.010753999999999</c:v>
                </c:pt>
                <c:pt idx="4326">
                  <c:v>21.888275</c:v>
                </c:pt>
                <c:pt idx="4327">
                  <c:v>21.762364999999999</c:v>
                </c:pt>
                <c:pt idx="4328">
                  <c:v>21.63372</c:v>
                </c:pt>
                <c:pt idx="4329">
                  <c:v>21.511369999999999</c:v>
                </c:pt>
                <c:pt idx="4330">
                  <c:v>21.397532999999999</c:v>
                </c:pt>
                <c:pt idx="4331">
                  <c:v>21.301538000000001</c:v>
                </c:pt>
                <c:pt idx="4332">
                  <c:v>21.231145999999999</c:v>
                </c:pt>
                <c:pt idx="4333">
                  <c:v>21.191880999999999</c:v>
                </c:pt>
                <c:pt idx="4334">
                  <c:v>21.189427999999999</c:v>
                </c:pt>
                <c:pt idx="4335">
                  <c:v>21.228131999999999</c:v>
                </c:pt>
                <c:pt idx="4336">
                  <c:v>21.310487999999999</c:v>
                </c:pt>
                <c:pt idx="4337">
                  <c:v>21.428844000000002</c:v>
                </c:pt>
                <c:pt idx="4338">
                  <c:v>21.583458</c:v>
                </c:pt>
                <c:pt idx="4339">
                  <c:v>21.764627000000001</c:v>
                </c:pt>
                <c:pt idx="4340">
                  <c:v>21.96726</c:v>
                </c:pt>
                <c:pt idx="4341">
                  <c:v>22.174845000000001</c:v>
                </c:pt>
                <c:pt idx="4342">
                  <c:v>22.388266000000002</c:v>
                </c:pt>
                <c:pt idx="4343">
                  <c:v>22.599432</c:v>
                </c:pt>
                <c:pt idx="4344">
                  <c:v>22.806077999999999</c:v>
                </c:pt>
                <c:pt idx="4345">
                  <c:v>22.995106</c:v>
                </c:pt>
                <c:pt idx="4346">
                  <c:v>23.170007999999999</c:v>
                </c:pt>
                <c:pt idx="4347">
                  <c:v>23.328299999999999</c:v>
                </c:pt>
                <c:pt idx="4348">
                  <c:v>23.475473000000001</c:v>
                </c:pt>
                <c:pt idx="4349">
                  <c:v>23.614453999999999</c:v>
                </c:pt>
                <c:pt idx="4350">
                  <c:v>23.761778</c:v>
                </c:pt>
                <c:pt idx="4351">
                  <c:v>23.903673000000001</c:v>
                </c:pt>
                <c:pt idx="4352">
                  <c:v>24.041505999999998</c:v>
                </c:pt>
                <c:pt idx="4353">
                  <c:v>24.136586999999999</c:v>
                </c:pt>
                <c:pt idx="4354">
                  <c:v>24.144338999999999</c:v>
                </c:pt>
                <c:pt idx="4355">
                  <c:v>24.050545</c:v>
                </c:pt>
                <c:pt idx="4356">
                  <c:v>23.898814999999999</c:v>
                </c:pt>
                <c:pt idx="4357">
                  <c:v>23.778782</c:v>
                </c:pt>
                <c:pt idx="4358">
                  <c:v>23.728617</c:v>
                </c:pt>
                <c:pt idx="4359">
                  <c:v>23.718392999999999</c:v>
                </c:pt>
                <c:pt idx="4360">
                  <c:v>23.693625999999998</c:v>
                </c:pt>
                <c:pt idx="4361">
                  <c:v>23.613472000000002</c:v>
                </c:pt>
                <c:pt idx="4362">
                  <c:v>23.447474</c:v>
                </c:pt>
                <c:pt idx="4363">
                  <c:v>23.191787999999999</c:v>
                </c:pt>
                <c:pt idx="4364">
                  <c:v>22.853573000000001</c:v>
                </c:pt>
                <c:pt idx="4365">
                  <c:v>22.469411999999998</c:v>
                </c:pt>
                <c:pt idx="4366">
                  <c:v>22.057281</c:v>
                </c:pt>
                <c:pt idx="4367">
                  <c:v>21.657216999999999</c:v>
                </c:pt>
                <c:pt idx="4368">
                  <c:v>21.278559000000001</c:v>
                </c:pt>
                <c:pt idx="4369">
                  <c:v>20.926010000000002</c:v>
                </c:pt>
                <c:pt idx="4370">
                  <c:v>20.579113</c:v>
                </c:pt>
                <c:pt idx="4371">
                  <c:v>20.224046999999999</c:v>
                </c:pt>
                <c:pt idx="4372">
                  <c:v>19.844975999999999</c:v>
                </c:pt>
                <c:pt idx="4373">
                  <c:v>19.482341999999999</c:v>
                </c:pt>
                <c:pt idx="4374">
                  <c:v>19.119496999999999</c:v>
                </c:pt>
                <c:pt idx="4375">
                  <c:v>18.779827000000001</c:v>
                </c:pt>
                <c:pt idx="4376">
                  <c:v>18.460999999999999</c:v>
                </c:pt>
                <c:pt idx="4377">
                  <c:v>18.171662999999999</c:v>
                </c:pt>
                <c:pt idx="4378">
                  <c:v>17.899168</c:v>
                </c:pt>
                <c:pt idx="4379">
                  <c:v>17.644314000000001</c:v>
                </c:pt>
                <c:pt idx="4380">
                  <c:v>17.406189000000001</c:v>
                </c:pt>
                <c:pt idx="4381">
                  <c:v>17.196809999999999</c:v>
                </c:pt>
                <c:pt idx="4382">
                  <c:v>17.019703</c:v>
                </c:pt>
                <c:pt idx="4383">
                  <c:v>16.886451999999998</c:v>
                </c:pt>
                <c:pt idx="4384">
                  <c:v>16.804359999999999</c:v>
                </c:pt>
                <c:pt idx="4385">
                  <c:v>16.775312</c:v>
                </c:pt>
                <c:pt idx="4386">
                  <c:v>16.796420999999999</c:v>
                </c:pt>
                <c:pt idx="4387">
                  <c:v>16.867338</c:v>
                </c:pt>
                <c:pt idx="4388">
                  <c:v>16.990034000000001</c:v>
                </c:pt>
                <c:pt idx="4389">
                  <c:v>17.162191</c:v>
                </c:pt>
                <c:pt idx="4390">
                  <c:v>17.390250000000002</c:v>
                </c:pt>
                <c:pt idx="4391">
                  <c:v>17.6615</c:v>
                </c:pt>
                <c:pt idx="4392">
                  <c:v>17.981182</c:v>
                </c:pt>
                <c:pt idx="4393">
                  <c:v>18.323633000000001</c:v>
                </c:pt>
                <c:pt idx="4394">
                  <c:v>18.688908000000001</c:v>
                </c:pt>
                <c:pt idx="4395">
                  <c:v>19.055524999999999</c:v>
                </c:pt>
                <c:pt idx="4396">
                  <c:v>19.414629000000001</c:v>
                </c:pt>
                <c:pt idx="4397">
                  <c:v>19.732102999999999</c:v>
                </c:pt>
                <c:pt idx="4398">
                  <c:v>20.009155</c:v>
                </c:pt>
                <c:pt idx="4399">
                  <c:v>20.241620999999999</c:v>
                </c:pt>
                <c:pt idx="4400">
                  <c:v>20.443646999999999</c:v>
                </c:pt>
                <c:pt idx="4401">
                  <c:v>20.620075</c:v>
                </c:pt>
                <c:pt idx="4402">
                  <c:v>20.788544000000002</c:v>
                </c:pt>
                <c:pt idx="4403">
                  <c:v>20.959758999999998</c:v>
                </c:pt>
                <c:pt idx="4404">
                  <c:v>21.147462999999998</c:v>
                </c:pt>
                <c:pt idx="4405">
                  <c:v>21.355888</c:v>
                </c:pt>
                <c:pt idx="4406">
                  <c:v>21.599869000000002</c:v>
                </c:pt>
                <c:pt idx="4407">
                  <c:v>21.879678999999999</c:v>
                </c:pt>
                <c:pt idx="4408">
                  <c:v>22.197116999999999</c:v>
                </c:pt>
                <c:pt idx="4409">
                  <c:v>22.540129</c:v>
                </c:pt>
                <c:pt idx="4410">
                  <c:v>22.915886</c:v>
                </c:pt>
                <c:pt idx="4411">
                  <c:v>23.308964</c:v>
                </c:pt>
                <c:pt idx="4412">
                  <c:v>23.731860000000001</c:v>
                </c:pt>
                <c:pt idx="4413">
                  <c:v>24.161691999999999</c:v>
                </c:pt>
                <c:pt idx="4414">
                  <c:v>24.611567000000001</c:v>
                </c:pt>
                <c:pt idx="4415">
                  <c:v>25.073799999999999</c:v>
                </c:pt>
                <c:pt idx="4416">
                  <c:v>25.546303000000002</c:v>
                </c:pt>
                <c:pt idx="4417">
                  <c:v>26.007836999999999</c:v>
                </c:pt>
                <c:pt idx="4418">
                  <c:v>26.462574</c:v>
                </c:pt>
                <c:pt idx="4419">
                  <c:v>26.893276</c:v>
                </c:pt>
                <c:pt idx="4420">
                  <c:v>27.289085</c:v>
                </c:pt>
                <c:pt idx="4421">
                  <c:v>27.623898000000001</c:v>
                </c:pt>
                <c:pt idx="4422">
                  <c:v>27.890581000000001</c:v>
                </c:pt>
                <c:pt idx="4423">
                  <c:v>28.077217000000001</c:v>
                </c:pt>
                <c:pt idx="4424">
                  <c:v>28.180693000000002</c:v>
                </c:pt>
                <c:pt idx="4425">
                  <c:v>28.196297000000001</c:v>
                </c:pt>
                <c:pt idx="4426">
                  <c:v>28.126121999999999</c:v>
                </c:pt>
                <c:pt idx="4427">
                  <c:v>27.99145</c:v>
                </c:pt>
                <c:pt idx="4428">
                  <c:v>27.833701999999999</c:v>
                </c:pt>
                <c:pt idx="4429">
                  <c:v>27.706327000000002</c:v>
                </c:pt>
                <c:pt idx="4430">
                  <c:v>27.641822999999999</c:v>
                </c:pt>
                <c:pt idx="4431">
                  <c:v>27.651599999999998</c:v>
                </c:pt>
                <c:pt idx="4432">
                  <c:v>27.728404999999999</c:v>
                </c:pt>
                <c:pt idx="4433">
                  <c:v>27.838415000000001</c:v>
                </c:pt>
                <c:pt idx="4434">
                  <c:v>27.949738</c:v>
                </c:pt>
                <c:pt idx="4435">
                  <c:v>28.029045</c:v>
                </c:pt>
                <c:pt idx="4436">
                  <c:v>28.045670000000001</c:v>
                </c:pt>
                <c:pt idx="4437">
                  <c:v>28.014016999999999</c:v>
                </c:pt>
                <c:pt idx="4438">
                  <c:v>27.973953000000002</c:v>
                </c:pt>
                <c:pt idx="4439">
                  <c:v>27.945312999999999</c:v>
                </c:pt>
                <c:pt idx="4440">
                  <c:v>27.939823000000001</c:v>
                </c:pt>
                <c:pt idx="4441">
                  <c:v>27.957270000000001</c:v>
                </c:pt>
                <c:pt idx="4442">
                  <c:v>27.992591999999998</c:v>
                </c:pt>
                <c:pt idx="4443">
                  <c:v>28.032982000000001</c:v>
                </c:pt>
                <c:pt idx="4444">
                  <c:v>28.066143</c:v>
                </c:pt>
                <c:pt idx="4445">
                  <c:v>28.082024000000001</c:v>
                </c:pt>
                <c:pt idx="4446">
                  <c:v>28.072737</c:v>
                </c:pt>
                <c:pt idx="4447">
                  <c:v>28.033745</c:v>
                </c:pt>
                <c:pt idx="4448">
                  <c:v>27.964504000000002</c:v>
                </c:pt>
                <c:pt idx="4449">
                  <c:v>27.868652000000001</c:v>
                </c:pt>
                <c:pt idx="4450">
                  <c:v>27.745761999999999</c:v>
                </c:pt>
                <c:pt idx="4451">
                  <c:v>27.597180999999999</c:v>
                </c:pt>
                <c:pt idx="4452">
                  <c:v>27.415295</c:v>
                </c:pt>
                <c:pt idx="4453">
                  <c:v>27.208994000000001</c:v>
                </c:pt>
                <c:pt idx="4454">
                  <c:v>26.972445</c:v>
                </c:pt>
                <c:pt idx="4455">
                  <c:v>26.713953</c:v>
                </c:pt>
                <c:pt idx="4456">
                  <c:v>26.437315000000002</c:v>
                </c:pt>
                <c:pt idx="4457">
                  <c:v>26.159324999999999</c:v>
                </c:pt>
                <c:pt idx="4458">
                  <c:v>25.878540000000001</c:v>
                </c:pt>
                <c:pt idx="4459">
                  <c:v>25.600467999999999</c:v>
                </c:pt>
                <c:pt idx="4460">
                  <c:v>25.327206</c:v>
                </c:pt>
                <c:pt idx="4461">
                  <c:v>25.069237000000001</c:v>
                </c:pt>
                <c:pt idx="4462">
                  <c:v>24.819084</c:v>
                </c:pt>
                <c:pt idx="4463">
                  <c:v>24.578375000000001</c:v>
                </c:pt>
                <c:pt idx="4464">
                  <c:v>24.341898</c:v>
                </c:pt>
                <c:pt idx="4465">
                  <c:v>24.112297000000002</c:v>
                </c:pt>
                <c:pt idx="4466">
                  <c:v>23.877306000000001</c:v>
                </c:pt>
                <c:pt idx="4467">
                  <c:v>23.635905999999999</c:v>
                </c:pt>
                <c:pt idx="4468">
                  <c:v>23.38458</c:v>
                </c:pt>
                <c:pt idx="4469">
                  <c:v>23.132010000000001</c:v>
                </c:pt>
                <c:pt idx="4470">
                  <c:v>22.869637999999998</c:v>
                </c:pt>
                <c:pt idx="4471">
                  <c:v>22.609613</c:v>
                </c:pt>
                <c:pt idx="4472">
                  <c:v>22.347977</c:v>
                </c:pt>
                <c:pt idx="4473">
                  <c:v>22.104132</c:v>
                </c:pt>
                <c:pt idx="4474">
                  <c:v>21.877973999999998</c:v>
                </c:pt>
                <c:pt idx="4475">
                  <c:v>21.679179999999999</c:v>
                </c:pt>
                <c:pt idx="4476">
                  <c:v>21.517368000000001</c:v>
                </c:pt>
                <c:pt idx="4477">
                  <c:v>21.405730999999999</c:v>
                </c:pt>
                <c:pt idx="4478">
                  <c:v>21.349981</c:v>
                </c:pt>
                <c:pt idx="4479">
                  <c:v>21.354566999999999</c:v>
                </c:pt>
                <c:pt idx="4480">
                  <c:v>21.423380000000002</c:v>
                </c:pt>
                <c:pt idx="4481">
                  <c:v>21.545356999999999</c:v>
                </c:pt>
                <c:pt idx="4482">
                  <c:v>21.716911</c:v>
                </c:pt>
                <c:pt idx="4483">
                  <c:v>21.925077000000002</c:v>
                </c:pt>
                <c:pt idx="4484">
                  <c:v>22.160333999999999</c:v>
                </c:pt>
                <c:pt idx="4485">
                  <c:v>22.399941999999999</c:v>
                </c:pt>
                <c:pt idx="4486">
                  <c:v>22.642766999999999</c:v>
                </c:pt>
                <c:pt idx="4487">
                  <c:v>22.874694999999999</c:v>
                </c:pt>
                <c:pt idx="4488">
                  <c:v>23.09009</c:v>
                </c:pt>
                <c:pt idx="4489">
                  <c:v>23.273966000000001</c:v>
                </c:pt>
                <c:pt idx="4490">
                  <c:v>23.428957</c:v>
                </c:pt>
                <c:pt idx="4491">
                  <c:v>23.538063000000001</c:v>
                </c:pt>
                <c:pt idx="4492">
                  <c:v>23.581482000000001</c:v>
                </c:pt>
                <c:pt idx="4493">
                  <c:v>23.510159000000002</c:v>
                </c:pt>
                <c:pt idx="4494">
                  <c:v>23.300629000000001</c:v>
                </c:pt>
                <c:pt idx="4495">
                  <c:v>23.014187</c:v>
                </c:pt>
                <c:pt idx="4496">
                  <c:v>22.755307999999999</c:v>
                </c:pt>
                <c:pt idx="4497">
                  <c:v>22.612293000000001</c:v>
                </c:pt>
                <c:pt idx="4498">
                  <c:v>22.585484999999998</c:v>
                </c:pt>
                <c:pt idx="4499">
                  <c:v>22.634184000000001</c:v>
                </c:pt>
                <c:pt idx="4500">
                  <c:v>22.692936</c:v>
                </c:pt>
                <c:pt idx="4501">
                  <c:v>22.696901</c:v>
                </c:pt>
                <c:pt idx="4502">
                  <c:v>22.601624999999999</c:v>
                </c:pt>
                <c:pt idx="4503">
                  <c:v>22.395077000000001</c:v>
                </c:pt>
                <c:pt idx="4504">
                  <c:v>22.077960000000001</c:v>
                </c:pt>
                <c:pt idx="4505">
                  <c:v>21.674664</c:v>
                </c:pt>
                <c:pt idx="4506">
                  <c:v>21.185964999999999</c:v>
                </c:pt>
                <c:pt idx="4507">
                  <c:v>20.643094999999999</c:v>
                </c:pt>
                <c:pt idx="4508">
                  <c:v>20.070595000000001</c:v>
                </c:pt>
                <c:pt idx="4509">
                  <c:v>19.520882</c:v>
                </c:pt>
                <c:pt idx="4510">
                  <c:v>18.992754000000001</c:v>
                </c:pt>
                <c:pt idx="4511">
                  <c:v>18.52628</c:v>
                </c:pt>
                <c:pt idx="4512">
                  <c:v>18.110403000000002</c:v>
                </c:pt>
                <c:pt idx="4513">
                  <c:v>17.771025000000002</c:v>
                </c:pt>
                <c:pt idx="4514">
                  <c:v>17.474589999999999</c:v>
                </c:pt>
                <c:pt idx="4515">
                  <c:v>17.203942999999999</c:v>
                </c:pt>
                <c:pt idx="4516">
                  <c:v>16.937121999999999</c:v>
                </c:pt>
                <c:pt idx="4517">
                  <c:v>16.669281000000002</c:v>
                </c:pt>
                <c:pt idx="4518">
                  <c:v>16.383766000000001</c:v>
                </c:pt>
                <c:pt idx="4519">
                  <c:v>16.091684000000001</c:v>
                </c:pt>
                <c:pt idx="4520">
                  <c:v>15.794407</c:v>
                </c:pt>
                <c:pt idx="4521">
                  <c:v>15.517103000000001</c:v>
                </c:pt>
                <c:pt idx="4522">
                  <c:v>15.255589499999999</c:v>
                </c:pt>
                <c:pt idx="4523">
                  <c:v>15.016028</c:v>
                </c:pt>
                <c:pt idx="4524">
                  <c:v>14.794381</c:v>
                </c:pt>
                <c:pt idx="4525">
                  <c:v>14.59689</c:v>
                </c:pt>
                <c:pt idx="4526">
                  <c:v>14.416536000000001</c:v>
                </c:pt>
                <c:pt idx="4527">
                  <c:v>14.25718</c:v>
                </c:pt>
                <c:pt idx="4528">
                  <c:v>14.125356</c:v>
                </c:pt>
                <c:pt idx="4529">
                  <c:v>14.032113000000001</c:v>
                </c:pt>
                <c:pt idx="4530">
                  <c:v>13.975232</c:v>
                </c:pt>
                <c:pt idx="4531">
                  <c:v>13.959025</c:v>
                </c:pt>
                <c:pt idx="4532">
                  <c:v>13.980205</c:v>
                </c:pt>
                <c:pt idx="4533">
                  <c:v>14.033353</c:v>
                </c:pt>
                <c:pt idx="4534">
                  <c:v>14.109931</c:v>
                </c:pt>
                <c:pt idx="4535">
                  <c:v>14.200039</c:v>
                </c:pt>
                <c:pt idx="4536">
                  <c:v>14.294206000000001</c:v>
                </c:pt>
                <c:pt idx="4537">
                  <c:v>14.385698</c:v>
                </c:pt>
                <c:pt idx="4538">
                  <c:v>14.47034</c:v>
                </c:pt>
                <c:pt idx="4539">
                  <c:v>14.546635</c:v>
                </c:pt>
                <c:pt idx="4540">
                  <c:v>14.613137</c:v>
                </c:pt>
                <c:pt idx="4541">
                  <c:v>14.669516</c:v>
                </c:pt>
                <c:pt idx="4542">
                  <c:v>14.716335000000001</c:v>
                </c:pt>
                <c:pt idx="4543">
                  <c:v>14.75582</c:v>
                </c:pt>
                <c:pt idx="4544">
                  <c:v>14.790908</c:v>
                </c:pt>
                <c:pt idx="4545">
                  <c:v>14.827102</c:v>
                </c:pt>
                <c:pt idx="4546">
                  <c:v>14.873053000000001</c:v>
                </c:pt>
                <c:pt idx="4547">
                  <c:v>14.933948000000001</c:v>
                </c:pt>
                <c:pt idx="4548">
                  <c:v>15.017854</c:v>
                </c:pt>
                <c:pt idx="4549">
                  <c:v>15.128867</c:v>
                </c:pt>
                <c:pt idx="4550">
                  <c:v>15.272679999999999</c:v>
                </c:pt>
                <c:pt idx="4551">
                  <c:v>15.443244</c:v>
                </c:pt>
                <c:pt idx="4552">
                  <c:v>15.649317</c:v>
                </c:pt>
                <c:pt idx="4553">
                  <c:v>15.872070000000001</c:v>
                </c:pt>
                <c:pt idx="4554">
                  <c:v>16.111446000000001</c:v>
                </c:pt>
                <c:pt idx="4555">
                  <c:v>16.357634000000001</c:v>
                </c:pt>
                <c:pt idx="4556">
                  <c:v>16.602827000000001</c:v>
                </c:pt>
                <c:pt idx="4557">
                  <c:v>16.827549999999999</c:v>
                </c:pt>
                <c:pt idx="4558">
                  <c:v>17.027721</c:v>
                </c:pt>
                <c:pt idx="4559">
                  <c:v>17.196539999999999</c:v>
                </c:pt>
                <c:pt idx="4560">
                  <c:v>17.337059</c:v>
                </c:pt>
                <c:pt idx="4561">
                  <c:v>17.43713</c:v>
                </c:pt>
                <c:pt idx="4562">
                  <c:v>17.492944999999999</c:v>
                </c:pt>
                <c:pt idx="4563">
                  <c:v>17.544563</c:v>
                </c:pt>
                <c:pt idx="4564">
                  <c:v>17.673601000000001</c:v>
                </c:pt>
                <c:pt idx="4565">
                  <c:v>17.927042</c:v>
                </c:pt>
                <c:pt idx="4566">
                  <c:v>18.300958999999999</c:v>
                </c:pt>
                <c:pt idx="4567">
                  <c:v>18.733746</c:v>
                </c:pt>
                <c:pt idx="4568">
                  <c:v>19.164856</c:v>
                </c:pt>
                <c:pt idx="4569">
                  <c:v>19.531714999999998</c:v>
                </c:pt>
                <c:pt idx="4570">
                  <c:v>19.812390000000001</c:v>
                </c:pt>
                <c:pt idx="4571">
                  <c:v>20.004864000000001</c:v>
                </c:pt>
                <c:pt idx="4572">
                  <c:v>20.136894000000002</c:v>
                </c:pt>
                <c:pt idx="4573">
                  <c:v>20.22241</c:v>
                </c:pt>
                <c:pt idx="4574">
                  <c:v>20.279668999999998</c:v>
                </c:pt>
                <c:pt idx="4575">
                  <c:v>20.319344999999998</c:v>
                </c:pt>
                <c:pt idx="4576">
                  <c:v>20.349148</c:v>
                </c:pt>
                <c:pt idx="4577">
                  <c:v>20.375139999999998</c:v>
                </c:pt>
                <c:pt idx="4578">
                  <c:v>20.402224</c:v>
                </c:pt>
                <c:pt idx="4579">
                  <c:v>20.430755999999999</c:v>
                </c:pt>
                <c:pt idx="4580">
                  <c:v>20.46077</c:v>
                </c:pt>
                <c:pt idx="4581">
                  <c:v>20.488351999999999</c:v>
                </c:pt>
                <c:pt idx="4582">
                  <c:v>20.511171000000001</c:v>
                </c:pt>
                <c:pt idx="4583">
                  <c:v>20.524792000000001</c:v>
                </c:pt>
                <c:pt idx="4584">
                  <c:v>20.516624</c:v>
                </c:pt>
                <c:pt idx="4585">
                  <c:v>20.479534000000001</c:v>
                </c:pt>
                <c:pt idx="4586">
                  <c:v>20.418543</c:v>
                </c:pt>
                <c:pt idx="4587">
                  <c:v>20.334993000000001</c:v>
                </c:pt>
                <c:pt idx="4588">
                  <c:v>20.232144999999999</c:v>
                </c:pt>
                <c:pt idx="4589">
                  <c:v>20.118092999999998</c:v>
                </c:pt>
                <c:pt idx="4590">
                  <c:v>19.998539000000001</c:v>
                </c:pt>
                <c:pt idx="4591">
                  <c:v>19.883949999999999</c:v>
                </c:pt>
                <c:pt idx="4592">
                  <c:v>19.777350999999999</c:v>
                </c:pt>
                <c:pt idx="4593">
                  <c:v>19.684480000000001</c:v>
                </c:pt>
                <c:pt idx="4594">
                  <c:v>19.600864000000001</c:v>
                </c:pt>
                <c:pt idx="4595">
                  <c:v>19.523900999999999</c:v>
                </c:pt>
                <c:pt idx="4596">
                  <c:v>19.446707</c:v>
                </c:pt>
                <c:pt idx="4597">
                  <c:v>19.364644999999999</c:v>
                </c:pt>
                <c:pt idx="4598">
                  <c:v>19.269531000000001</c:v>
                </c:pt>
                <c:pt idx="4599">
                  <c:v>19.157893999999999</c:v>
                </c:pt>
                <c:pt idx="4600">
                  <c:v>19.023385999999999</c:v>
                </c:pt>
                <c:pt idx="4601">
                  <c:v>18.871753999999999</c:v>
                </c:pt>
                <c:pt idx="4602">
                  <c:v>18.698039999999999</c:v>
                </c:pt>
                <c:pt idx="4603">
                  <c:v>18.506550000000001</c:v>
                </c:pt>
                <c:pt idx="4604">
                  <c:v>18.29814</c:v>
                </c:pt>
                <c:pt idx="4605">
                  <c:v>18.083672</c:v>
                </c:pt>
                <c:pt idx="4606">
                  <c:v>17.860226000000001</c:v>
                </c:pt>
                <c:pt idx="4607">
                  <c:v>17.631895</c:v>
                </c:pt>
                <c:pt idx="4608">
                  <c:v>17.399135999999999</c:v>
                </c:pt>
                <c:pt idx="4609">
                  <c:v>17.166302000000002</c:v>
                </c:pt>
                <c:pt idx="4610">
                  <c:v>16.930976999999999</c:v>
                </c:pt>
                <c:pt idx="4611">
                  <c:v>16.702577999999999</c:v>
                </c:pt>
                <c:pt idx="4612">
                  <c:v>16.473966999999998</c:v>
                </c:pt>
                <c:pt idx="4613">
                  <c:v>16.256907999999999</c:v>
                </c:pt>
                <c:pt idx="4614">
                  <c:v>16.045580000000001</c:v>
                </c:pt>
                <c:pt idx="4615">
                  <c:v>15.843370999999999</c:v>
                </c:pt>
                <c:pt idx="4616">
                  <c:v>15.64578</c:v>
                </c:pt>
                <c:pt idx="4617">
                  <c:v>15.463253999999999</c:v>
                </c:pt>
                <c:pt idx="4618">
                  <c:v>15.290414</c:v>
                </c:pt>
                <c:pt idx="4619">
                  <c:v>15.129825</c:v>
                </c:pt>
                <c:pt idx="4620">
                  <c:v>14.979573</c:v>
                </c:pt>
                <c:pt idx="4621">
                  <c:v>14.844536</c:v>
                </c:pt>
                <c:pt idx="4622">
                  <c:v>14.720967999999999</c:v>
                </c:pt>
                <c:pt idx="4623">
                  <c:v>14.612558</c:v>
                </c:pt>
                <c:pt idx="4624">
                  <c:v>14.5191765</c:v>
                </c:pt>
                <c:pt idx="4625">
                  <c:v>14.443474999999999</c:v>
                </c:pt>
                <c:pt idx="4626">
                  <c:v>14.381947500000001</c:v>
                </c:pt>
                <c:pt idx="4627">
                  <c:v>14.33648</c:v>
                </c:pt>
                <c:pt idx="4628">
                  <c:v>14.307771000000001</c:v>
                </c:pt>
                <c:pt idx="4629">
                  <c:v>14.298603</c:v>
                </c:pt>
                <c:pt idx="4630">
                  <c:v>14.304449999999999</c:v>
                </c:pt>
                <c:pt idx="4631">
                  <c:v>14.308020000000001</c:v>
                </c:pt>
                <c:pt idx="4632">
                  <c:v>14.263604000000001</c:v>
                </c:pt>
                <c:pt idx="4633">
                  <c:v>14.138858000000001</c:v>
                </c:pt>
                <c:pt idx="4634">
                  <c:v>13.939802</c:v>
                </c:pt>
                <c:pt idx="4635">
                  <c:v>13.691651</c:v>
                </c:pt>
                <c:pt idx="4636">
                  <c:v>13.412693000000001</c:v>
                </c:pt>
                <c:pt idx="4637">
                  <c:v>13.135597000000001</c:v>
                </c:pt>
                <c:pt idx="4638">
                  <c:v>12.865368</c:v>
                </c:pt>
                <c:pt idx="4639">
                  <c:v>12.613334999999999</c:v>
                </c:pt>
                <c:pt idx="4640">
                  <c:v>12.379688</c:v>
                </c:pt>
                <c:pt idx="4641">
                  <c:v>12.178912</c:v>
                </c:pt>
                <c:pt idx="4642">
                  <c:v>12.007445000000001</c:v>
                </c:pt>
                <c:pt idx="4643">
                  <c:v>11.870393999999999</c:v>
                </c:pt>
                <c:pt idx="4644">
                  <c:v>11.766503</c:v>
                </c:pt>
                <c:pt idx="4645">
                  <c:v>11.70096</c:v>
                </c:pt>
                <c:pt idx="4646">
                  <c:v>11.651831</c:v>
                </c:pt>
                <c:pt idx="4647">
                  <c:v>11.589283999999999</c:v>
                </c:pt>
                <c:pt idx="4648">
                  <c:v>11.473089999999999</c:v>
                </c:pt>
                <c:pt idx="4649">
                  <c:v>11.278703999999999</c:v>
                </c:pt>
                <c:pt idx="4650">
                  <c:v>10.987579</c:v>
                </c:pt>
                <c:pt idx="4651">
                  <c:v>10.631906000000001</c:v>
                </c:pt>
                <c:pt idx="4652">
                  <c:v>10.231363999999999</c:v>
                </c:pt>
                <c:pt idx="4653">
                  <c:v>9.849126</c:v>
                </c:pt>
                <c:pt idx="4654">
                  <c:v>9.4966190000000008</c:v>
                </c:pt>
                <c:pt idx="4655">
                  <c:v>9.1910450000000008</c:v>
                </c:pt>
                <c:pt idx="4656">
                  <c:v>8.9151720000000001</c:v>
                </c:pt>
                <c:pt idx="4657">
                  <c:v>8.6687969999999996</c:v>
                </c:pt>
                <c:pt idx="4658">
                  <c:v>8.4119229999999998</c:v>
                </c:pt>
                <c:pt idx="4659">
                  <c:v>8.1299419999999998</c:v>
                </c:pt>
                <c:pt idx="4660">
                  <c:v>7.8083663000000003</c:v>
                </c:pt>
                <c:pt idx="4661">
                  <c:v>7.4613303999999996</c:v>
                </c:pt>
                <c:pt idx="4662">
                  <c:v>7.0835775999999999</c:v>
                </c:pt>
                <c:pt idx="4663">
                  <c:v>6.6936755000000003</c:v>
                </c:pt>
                <c:pt idx="4664">
                  <c:v>6.3054357000000003</c:v>
                </c:pt>
                <c:pt idx="4665">
                  <c:v>5.9482017000000003</c:v>
                </c:pt>
                <c:pt idx="4666">
                  <c:v>5.6196675000000003</c:v>
                </c:pt>
                <c:pt idx="4667">
                  <c:v>5.3294790000000001</c:v>
                </c:pt>
                <c:pt idx="4668">
                  <c:v>5.0767154999999997</c:v>
                </c:pt>
                <c:pt idx="4669">
                  <c:v>4.8679889999999997</c:v>
                </c:pt>
                <c:pt idx="4670">
                  <c:v>4.6893067000000004</c:v>
                </c:pt>
                <c:pt idx="4671">
                  <c:v>4.5413550000000003</c:v>
                </c:pt>
                <c:pt idx="4672">
                  <c:v>4.4172320000000003</c:v>
                </c:pt>
                <c:pt idx="4673">
                  <c:v>4.3248563000000004</c:v>
                </c:pt>
                <c:pt idx="4674">
                  <c:v>4.2605199999999996</c:v>
                </c:pt>
                <c:pt idx="4675">
                  <c:v>4.2231969999999999</c:v>
                </c:pt>
                <c:pt idx="4676">
                  <c:v>4.2113705000000001</c:v>
                </c:pt>
                <c:pt idx="4677">
                  <c:v>4.2227860000000002</c:v>
                </c:pt>
                <c:pt idx="4678">
                  <c:v>4.2501863999999996</c:v>
                </c:pt>
                <c:pt idx="4679">
                  <c:v>4.2859489999999996</c:v>
                </c:pt>
                <c:pt idx="4680">
                  <c:v>4.3225020000000001</c:v>
                </c:pt>
                <c:pt idx="4681">
                  <c:v>4.353815</c:v>
                </c:pt>
                <c:pt idx="4682">
                  <c:v>4.372922</c:v>
                </c:pt>
                <c:pt idx="4683">
                  <c:v>4.3758783000000001</c:v>
                </c:pt>
                <c:pt idx="4684">
                  <c:v>4.3624454000000004</c:v>
                </c:pt>
                <c:pt idx="4685">
                  <c:v>4.3372444999999997</c:v>
                </c:pt>
                <c:pt idx="4686">
                  <c:v>4.2996119999999998</c:v>
                </c:pt>
                <c:pt idx="4687">
                  <c:v>4.2560690000000001</c:v>
                </c:pt>
                <c:pt idx="4688">
                  <c:v>4.2103624000000002</c:v>
                </c:pt>
                <c:pt idx="4689">
                  <c:v>4.1724350000000001</c:v>
                </c:pt>
                <c:pt idx="4690">
                  <c:v>4.1413355000000003</c:v>
                </c:pt>
                <c:pt idx="4691">
                  <c:v>4.1230383000000002</c:v>
                </c:pt>
                <c:pt idx="4692">
                  <c:v>4.1159590000000001</c:v>
                </c:pt>
                <c:pt idx="4693">
                  <c:v>4.1197480000000004</c:v>
                </c:pt>
                <c:pt idx="4694">
                  <c:v>4.1262603000000002</c:v>
                </c:pt>
                <c:pt idx="4695">
                  <c:v>4.1225867000000003</c:v>
                </c:pt>
                <c:pt idx="4696">
                  <c:v>4.0902729999999998</c:v>
                </c:pt>
                <c:pt idx="4697">
                  <c:v>4.0120620000000002</c:v>
                </c:pt>
                <c:pt idx="4698">
                  <c:v>3.8545734999999999</c:v>
                </c:pt>
                <c:pt idx="4699">
                  <c:v>3.6109619999999998</c:v>
                </c:pt>
                <c:pt idx="4700">
                  <c:v>3.3041496000000001</c:v>
                </c:pt>
                <c:pt idx="4701">
                  <c:v>3.0286993999999998</c:v>
                </c:pt>
                <c:pt idx="4702">
                  <c:v>2.86429</c:v>
                </c:pt>
                <c:pt idx="4703">
                  <c:v>2.8759098000000001</c:v>
                </c:pt>
                <c:pt idx="4704">
                  <c:v>3.0764963999999999</c:v>
                </c:pt>
                <c:pt idx="4705">
                  <c:v>3.4155470000000001</c:v>
                </c:pt>
                <c:pt idx="4706">
                  <c:v>3.8377283000000002</c:v>
                </c:pt>
                <c:pt idx="4707">
                  <c:v>4.2669800000000002</c:v>
                </c:pt>
                <c:pt idx="4708">
                  <c:v>4.6593156000000002</c:v>
                </c:pt>
                <c:pt idx="4709">
                  <c:v>4.9701966999999998</c:v>
                </c:pt>
                <c:pt idx="4710">
                  <c:v>5.2062949999999999</c:v>
                </c:pt>
                <c:pt idx="4711">
                  <c:v>5.3815189999999999</c:v>
                </c:pt>
                <c:pt idx="4712">
                  <c:v>5.5254159999999999</c:v>
                </c:pt>
                <c:pt idx="4713">
                  <c:v>5.6621959999999998</c:v>
                </c:pt>
                <c:pt idx="4714">
                  <c:v>5.8145794999999998</c:v>
                </c:pt>
                <c:pt idx="4715">
                  <c:v>5.9890400000000001</c:v>
                </c:pt>
                <c:pt idx="4716">
                  <c:v>6.1889690000000002</c:v>
                </c:pt>
                <c:pt idx="4717">
                  <c:v>6.4058000000000002</c:v>
                </c:pt>
                <c:pt idx="4718">
                  <c:v>6.6385160000000001</c:v>
                </c:pt>
                <c:pt idx="4719">
                  <c:v>6.8810250000000002</c:v>
                </c:pt>
                <c:pt idx="4720">
                  <c:v>7.1208606000000003</c:v>
                </c:pt>
                <c:pt idx="4721">
                  <c:v>7.342085</c:v>
                </c:pt>
                <c:pt idx="4722">
                  <c:v>7.5383100000000001</c:v>
                </c:pt>
                <c:pt idx="4723">
                  <c:v>7.6953034000000002</c:v>
                </c:pt>
                <c:pt idx="4724">
                  <c:v>7.8062839999999998</c:v>
                </c:pt>
                <c:pt idx="4725">
                  <c:v>7.8659762999999998</c:v>
                </c:pt>
                <c:pt idx="4726">
                  <c:v>7.8757954000000003</c:v>
                </c:pt>
                <c:pt idx="4727">
                  <c:v>7.8394313000000002</c:v>
                </c:pt>
                <c:pt idx="4728">
                  <c:v>7.7613124999999998</c:v>
                </c:pt>
                <c:pt idx="4729">
                  <c:v>7.6536325999999999</c:v>
                </c:pt>
                <c:pt idx="4730">
                  <c:v>7.5190486999999999</c:v>
                </c:pt>
                <c:pt idx="4731">
                  <c:v>7.3714003999999997</c:v>
                </c:pt>
                <c:pt idx="4732">
                  <c:v>7.2169824</c:v>
                </c:pt>
                <c:pt idx="4733">
                  <c:v>7.0730769999999996</c:v>
                </c:pt>
                <c:pt idx="4734">
                  <c:v>6.9351390000000004</c:v>
                </c:pt>
                <c:pt idx="4735">
                  <c:v>6.8063669999999998</c:v>
                </c:pt>
                <c:pt idx="4736">
                  <c:v>6.6904234999999996</c:v>
                </c:pt>
                <c:pt idx="4737">
                  <c:v>6.5908723</c:v>
                </c:pt>
                <c:pt idx="4738">
                  <c:v>6.5056976999999998</c:v>
                </c:pt>
                <c:pt idx="4739">
                  <c:v>6.4358105999999999</c:v>
                </c:pt>
                <c:pt idx="4740">
                  <c:v>6.3798979999999998</c:v>
                </c:pt>
                <c:pt idx="4741">
                  <c:v>6.3337817000000003</c:v>
                </c:pt>
                <c:pt idx="4742">
                  <c:v>6.294225</c:v>
                </c:pt>
                <c:pt idx="4743">
                  <c:v>6.2569210000000002</c:v>
                </c:pt>
                <c:pt idx="4744">
                  <c:v>6.2190266000000003</c:v>
                </c:pt>
                <c:pt idx="4745">
                  <c:v>6.1777040000000003</c:v>
                </c:pt>
                <c:pt idx="4746">
                  <c:v>6.1291665999999996</c:v>
                </c:pt>
                <c:pt idx="4747">
                  <c:v>6.0727700000000002</c:v>
                </c:pt>
                <c:pt idx="4748">
                  <c:v>6.00983</c:v>
                </c:pt>
                <c:pt idx="4749">
                  <c:v>5.9435805999999998</c:v>
                </c:pt>
                <c:pt idx="4750">
                  <c:v>5.8725810000000003</c:v>
                </c:pt>
                <c:pt idx="4751">
                  <c:v>5.8048525</c:v>
                </c:pt>
                <c:pt idx="4752">
                  <c:v>5.7395315</c:v>
                </c:pt>
                <c:pt idx="4753">
                  <c:v>5.6800246000000003</c:v>
                </c:pt>
                <c:pt idx="4754">
                  <c:v>5.6273828000000004</c:v>
                </c:pt>
                <c:pt idx="4755">
                  <c:v>5.5834710000000003</c:v>
                </c:pt>
                <c:pt idx="4756">
                  <c:v>5.5507520000000001</c:v>
                </c:pt>
                <c:pt idx="4757">
                  <c:v>5.5308859999999997</c:v>
                </c:pt>
                <c:pt idx="4758">
                  <c:v>5.5290470000000003</c:v>
                </c:pt>
                <c:pt idx="4759">
                  <c:v>5.5506805999999997</c:v>
                </c:pt>
                <c:pt idx="4760">
                  <c:v>5.6033387000000001</c:v>
                </c:pt>
                <c:pt idx="4761">
                  <c:v>5.6886710000000003</c:v>
                </c:pt>
                <c:pt idx="4762">
                  <c:v>5.8134556000000002</c:v>
                </c:pt>
                <c:pt idx="4763">
                  <c:v>5.9792094000000002</c:v>
                </c:pt>
                <c:pt idx="4764">
                  <c:v>6.1894865000000001</c:v>
                </c:pt>
                <c:pt idx="4765">
                  <c:v>6.4299226000000003</c:v>
                </c:pt>
                <c:pt idx="4766">
                  <c:v>6.7006519999999998</c:v>
                </c:pt>
                <c:pt idx="4767">
                  <c:v>6.9862120000000001</c:v>
                </c:pt>
                <c:pt idx="4768">
                  <c:v>7.2835380000000001</c:v>
                </c:pt>
                <c:pt idx="4769">
                  <c:v>7.5817895000000002</c:v>
                </c:pt>
                <c:pt idx="4770">
                  <c:v>7.904458</c:v>
                </c:pt>
                <c:pt idx="4771">
                  <c:v>8.2542980000000004</c:v>
                </c:pt>
                <c:pt idx="4772">
                  <c:v>8.6615369999999992</c:v>
                </c:pt>
                <c:pt idx="4773">
                  <c:v>9.0982369999999992</c:v>
                </c:pt>
                <c:pt idx="4774">
                  <c:v>9.5684959999999997</c:v>
                </c:pt>
                <c:pt idx="4775">
                  <c:v>10.046303999999999</c:v>
                </c:pt>
                <c:pt idx="4776">
                  <c:v>10.51763</c:v>
                </c:pt>
                <c:pt idx="4777">
                  <c:v>10.950194</c:v>
                </c:pt>
                <c:pt idx="4778">
                  <c:v>11.340885999999999</c:v>
                </c:pt>
                <c:pt idx="4779">
                  <c:v>11.667517</c:v>
                </c:pt>
                <c:pt idx="4780">
                  <c:v>11.919456</c:v>
                </c:pt>
                <c:pt idx="4781">
                  <c:v>12.084565</c:v>
                </c:pt>
                <c:pt idx="4782">
                  <c:v>12.170484999999999</c:v>
                </c:pt>
                <c:pt idx="4783">
                  <c:v>12.186151499999999</c:v>
                </c:pt>
                <c:pt idx="4784">
                  <c:v>12.145139</c:v>
                </c:pt>
                <c:pt idx="4785">
                  <c:v>12.064724999999999</c:v>
                </c:pt>
                <c:pt idx="4786">
                  <c:v>11.957834</c:v>
                </c:pt>
                <c:pt idx="4787">
                  <c:v>11.846109999999999</c:v>
                </c:pt>
                <c:pt idx="4788">
                  <c:v>11.749713</c:v>
                </c:pt>
                <c:pt idx="4789">
                  <c:v>11.684658000000001</c:v>
                </c:pt>
                <c:pt idx="4790">
                  <c:v>11.648567999999999</c:v>
                </c:pt>
                <c:pt idx="4791">
                  <c:v>11.636678</c:v>
                </c:pt>
                <c:pt idx="4792">
                  <c:v>11.635816999999999</c:v>
                </c:pt>
                <c:pt idx="4793">
                  <c:v>11.636258</c:v>
                </c:pt>
                <c:pt idx="4794">
                  <c:v>11.632960000000001</c:v>
                </c:pt>
                <c:pt idx="4795">
                  <c:v>11.62787</c:v>
                </c:pt>
                <c:pt idx="4796">
                  <c:v>11.626113999999999</c:v>
                </c:pt>
                <c:pt idx="4797">
                  <c:v>11.634719</c:v>
                </c:pt>
                <c:pt idx="4798">
                  <c:v>11.659285000000001</c:v>
                </c:pt>
                <c:pt idx="4799">
                  <c:v>11.704598000000001</c:v>
                </c:pt>
                <c:pt idx="4800">
                  <c:v>11.769935</c:v>
                </c:pt>
                <c:pt idx="4801">
                  <c:v>11.8508415</c:v>
                </c:pt>
                <c:pt idx="4802">
                  <c:v>11.9460125</c:v>
                </c:pt>
                <c:pt idx="4803">
                  <c:v>12.048396</c:v>
                </c:pt>
                <c:pt idx="4804">
                  <c:v>12.153905999999999</c:v>
                </c:pt>
                <c:pt idx="4805">
                  <c:v>12.255124</c:v>
                </c:pt>
                <c:pt idx="4806">
                  <c:v>12.352556</c:v>
                </c:pt>
                <c:pt idx="4807">
                  <c:v>12.443068999999999</c:v>
                </c:pt>
                <c:pt idx="4808">
                  <c:v>12.53002</c:v>
                </c:pt>
                <c:pt idx="4809">
                  <c:v>12.611103999999999</c:v>
                </c:pt>
                <c:pt idx="4810">
                  <c:v>12.697077999999999</c:v>
                </c:pt>
                <c:pt idx="4811">
                  <c:v>12.790986999999999</c:v>
                </c:pt>
                <c:pt idx="4812">
                  <c:v>12.900667</c:v>
                </c:pt>
                <c:pt idx="4813">
                  <c:v>13.017898000000001</c:v>
                </c:pt>
                <c:pt idx="4814">
                  <c:v>13.142191</c:v>
                </c:pt>
                <c:pt idx="4815">
                  <c:v>13.265943</c:v>
                </c:pt>
                <c:pt idx="4816">
                  <c:v>13.388301</c:v>
                </c:pt>
                <c:pt idx="4817">
                  <c:v>13.504553</c:v>
                </c:pt>
                <c:pt idx="4818">
                  <c:v>13.616281499999999</c:v>
                </c:pt>
                <c:pt idx="4819">
                  <c:v>13.718794000000001</c:v>
                </c:pt>
                <c:pt idx="4820">
                  <c:v>13.810290999999999</c:v>
                </c:pt>
                <c:pt idx="4821">
                  <c:v>13.885695999999999</c:v>
                </c:pt>
                <c:pt idx="4822">
                  <c:v>13.943097</c:v>
                </c:pt>
                <c:pt idx="4823">
                  <c:v>13.978156</c:v>
                </c:pt>
                <c:pt idx="4824">
                  <c:v>13.986065999999999</c:v>
                </c:pt>
                <c:pt idx="4825">
                  <c:v>13.966386</c:v>
                </c:pt>
                <c:pt idx="4826">
                  <c:v>13.917992</c:v>
                </c:pt>
                <c:pt idx="4827">
                  <c:v>13.844683</c:v>
                </c:pt>
                <c:pt idx="4828">
                  <c:v>13.746081</c:v>
                </c:pt>
                <c:pt idx="4829">
                  <c:v>13.628584999999999</c:v>
                </c:pt>
                <c:pt idx="4830">
                  <c:v>13.487947</c:v>
                </c:pt>
                <c:pt idx="4831">
                  <c:v>13.32912</c:v>
                </c:pt>
                <c:pt idx="4832">
                  <c:v>13.140666</c:v>
                </c:pt>
                <c:pt idx="4833">
                  <c:v>12.937182999999999</c:v>
                </c:pt>
                <c:pt idx="4834">
                  <c:v>12.711562000000001</c:v>
                </c:pt>
                <c:pt idx="4835">
                  <c:v>12.471441</c:v>
                </c:pt>
                <c:pt idx="4836">
                  <c:v>12.214603</c:v>
                </c:pt>
                <c:pt idx="4837">
                  <c:v>11.952543</c:v>
                </c:pt>
                <c:pt idx="4838">
                  <c:v>11.673807</c:v>
                </c:pt>
                <c:pt idx="4839">
                  <c:v>11.381465</c:v>
                </c:pt>
                <c:pt idx="4840">
                  <c:v>11.071664999999999</c:v>
                </c:pt>
                <c:pt idx="4841">
                  <c:v>10.758122</c:v>
                </c:pt>
                <c:pt idx="4842">
                  <c:v>10.432035000000001</c:v>
                </c:pt>
                <c:pt idx="4843">
                  <c:v>10.100894</c:v>
                </c:pt>
                <c:pt idx="4844">
                  <c:v>9.7623169999999995</c:v>
                </c:pt>
                <c:pt idx="4845">
                  <c:v>9.4310209999999994</c:v>
                </c:pt>
                <c:pt idx="4846">
                  <c:v>9.0960929999999998</c:v>
                </c:pt>
                <c:pt idx="4847">
                  <c:v>8.7653850000000002</c:v>
                </c:pt>
                <c:pt idx="4848">
                  <c:v>8.4371670000000005</c:v>
                </c:pt>
                <c:pt idx="4849">
                  <c:v>8.1261089999999996</c:v>
                </c:pt>
                <c:pt idx="4850">
                  <c:v>7.82172</c:v>
                </c:pt>
                <c:pt idx="4851">
                  <c:v>7.5391535999999997</c:v>
                </c:pt>
                <c:pt idx="4852">
                  <c:v>7.2664885999999997</c:v>
                </c:pt>
                <c:pt idx="4853">
                  <c:v>7.0215990000000001</c:v>
                </c:pt>
                <c:pt idx="4854">
                  <c:v>6.7914389999999996</c:v>
                </c:pt>
                <c:pt idx="4855">
                  <c:v>6.5762239999999998</c:v>
                </c:pt>
                <c:pt idx="4856">
                  <c:v>6.3680696000000001</c:v>
                </c:pt>
                <c:pt idx="4857">
                  <c:v>6.1714399999999996</c:v>
                </c:pt>
                <c:pt idx="4858">
                  <c:v>5.9734243999999999</c:v>
                </c:pt>
                <c:pt idx="4859">
                  <c:v>5.7713932999999997</c:v>
                </c:pt>
                <c:pt idx="4860">
                  <c:v>5.5590200000000003</c:v>
                </c:pt>
                <c:pt idx="4861">
                  <c:v>5.3418400000000004</c:v>
                </c:pt>
                <c:pt idx="4862">
                  <c:v>5.112438</c:v>
                </c:pt>
                <c:pt idx="4863">
                  <c:v>4.8801949999999996</c:v>
                </c:pt>
                <c:pt idx="4864">
                  <c:v>4.6468882999999996</c:v>
                </c:pt>
                <c:pt idx="4865">
                  <c:v>4.4310470000000004</c:v>
                </c:pt>
                <c:pt idx="4866">
                  <c:v>4.2350430000000001</c:v>
                </c:pt>
                <c:pt idx="4867">
                  <c:v>4.0668591999999997</c:v>
                </c:pt>
                <c:pt idx="4868">
                  <c:v>3.9239050999999998</c:v>
                </c:pt>
                <c:pt idx="4869">
                  <c:v>3.8081415000000001</c:v>
                </c:pt>
                <c:pt idx="4870">
                  <c:v>3.7103959999999998</c:v>
                </c:pt>
                <c:pt idx="4871">
                  <c:v>3.6295128000000001</c:v>
                </c:pt>
                <c:pt idx="4872">
                  <c:v>3.5563199999999999</c:v>
                </c:pt>
                <c:pt idx="4873">
                  <c:v>3.4910486000000001</c:v>
                </c:pt>
                <c:pt idx="4874">
                  <c:v>3.4253966999999998</c:v>
                </c:pt>
                <c:pt idx="4875">
                  <c:v>3.3560743</c:v>
                </c:pt>
                <c:pt idx="4876">
                  <c:v>3.2787218</c:v>
                </c:pt>
                <c:pt idx="4877">
                  <c:v>3.1928052999999998</c:v>
                </c:pt>
                <c:pt idx="4878">
                  <c:v>3.0934805999999999</c:v>
                </c:pt>
                <c:pt idx="4879">
                  <c:v>2.9832725999999998</c:v>
                </c:pt>
                <c:pt idx="4880">
                  <c:v>2.8590238000000001</c:v>
                </c:pt>
                <c:pt idx="4881">
                  <c:v>2.7334394</c:v>
                </c:pt>
                <c:pt idx="4882">
                  <c:v>2.6077332000000002</c:v>
                </c:pt>
                <c:pt idx="4883">
                  <c:v>2.4878619</c:v>
                </c:pt>
                <c:pt idx="4884">
                  <c:v>2.3746613999999999</c:v>
                </c:pt>
                <c:pt idx="4885">
                  <c:v>2.2750013</c:v>
                </c:pt>
                <c:pt idx="4886">
                  <c:v>2.1869223</c:v>
                </c:pt>
                <c:pt idx="4887">
                  <c:v>2.1124095999999999</c:v>
                </c:pt>
                <c:pt idx="4888">
                  <c:v>2.0495372000000001</c:v>
                </c:pt>
                <c:pt idx="4889">
                  <c:v>1.9990349999999999</c:v>
                </c:pt>
                <c:pt idx="4890">
                  <c:v>1.9577833</c:v>
                </c:pt>
                <c:pt idx="4891">
                  <c:v>1.9267087000000001</c:v>
                </c:pt>
                <c:pt idx="4892">
                  <c:v>1.9051201</c:v>
                </c:pt>
                <c:pt idx="4893">
                  <c:v>1.8925585</c:v>
                </c:pt>
                <c:pt idx="4894">
                  <c:v>1.8876226</c:v>
                </c:pt>
                <c:pt idx="4895">
                  <c:v>1.8890594000000001</c:v>
                </c:pt>
                <c:pt idx="4896">
                  <c:v>1.8950800999999999</c:v>
                </c:pt>
                <c:pt idx="4897">
                  <c:v>1.9047346999999999</c:v>
                </c:pt>
                <c:pt idx="4898">
                  <c:v>1.9185266000000001</c:v>
                </c:pt>
                <c:pt idx="4899">
                  <c:v>1.9367650000000001</c:v>
                </c:pt>
                <c:pt idx="4900">
                  <c:v>1.9593818000000001</c:v>
                </c:pt>
                <c:pt idx="4901">
                  <c:v>1.987163</c:v>
                </c:pt>
                <c:pt idx="4902">
                  <c:v>2.0209383999999999</c:v>
                </c:pt>
                <c:pt idx="4903">
                  <c:v>2.0609112000000001</c:v>
                </c:pt>
                <c:pt idx="4904">
                  <c:v>2.1086999999999998</c:v>
                </c:pt>
                <c:pt idx="4905">
                  <c:v>2.1626406</c:v>
                </c:pt>
                <c:pt idx="4906">
                  <c:v>2.2274980000000002</c:v>
                </c:pt>
                <c:pt idx="4907">
                  <c:v>2.3037477000000002</c:v>
                </c:pt>
                <c:pt idx="4908">
                  <c:v>2.392061</c:v>
                </c:pt>
                <c:pt idx="4909">
                  <c:v>2.4875085000000001</c:v>
                </c:pt>
                <c:pt idx="4910">
                  <c:v>2.5943160000000001</c:v>
                </c:pt>
                <c:pt idx="4911">
                  <c:v>2.7052996</c:v>
                </c:pt>
                <c:pt idx="4912">
                  <c:v>2.821291</c:v>
                </c:pt>
                <c:pt idx="4913">
                  <c:v>2.9324466999999999</c:v>
                </c:pt>
                <c:pt idx="4914">
                  <c:v>3.0397408000000001</c:v>
                </c:pt>
                <c:pt idx="4915">
                  <c:v>3.137972</c:v>
                </c:pt>
                <c:pt idx="4916">
                  <c:v>3.2247906</c:v>
                </c:pt>
                <c:pt idx="4917">
                  <c:v>3.296951</c:v>
                </c:pt>
                <c:pt idx="4918">
                  <c:v>3.3535811999999998</c:v>
                </c:pt>
                <c:pt idx="4919">
                  <c:v>3.3941195</c:v>
                </c:pt>
                <c:pt idx="4920">
                  <c:v>3.4187465000000001</c:v>
                </c:pt>
                <c:pt idx="4921">
                  <c:v>3.4283915</c:v>
                </c:pt>
                <c:pt idx="4922">
                  <c:v>3.4243260000000002</c:v>
                </c:pt>
                <c:pt idx="4923">
                  <c:v>3.4080010000000001</c:v>
                </c:pt>
                <c:pt idx="4924">
                  <c:v>3.3807358999999999</c:v>
                </c:pt>
                <c:pt idx="4925">
                  <c:v>3.3476043</c:v>
                </c:pt>
                <c:pt idx="4926">
                  <c:v>3.3081694000000001</c:v>
                </c:pt>
                <c:pt idx="4927">
                  <c:v>3.2683057999999998</c:v>
                </c:pt>
                <c:pt idx="4928">
                  <c:v>3.2283664000000001</c:v>
                </c:pt>
                <c:pt idx="4929">
                  <c:v>3.1941570000000001</c:v>
                </c:pt>
                <c:pt idx="4930">
                  <c:v>3.162385</c:v>
                </c:pt>
                <c:pt idx="4931">
                  <c:v>3.1338875000000002</c:v>
                </c:pt>
                <c:pt idx="4932">
                  <c:v>3.1055796</c:v>
                </c:pt>
                <c:pt idx="4933">
                  <c:v>3.0783583999999999</c:v>
                </c:pt>
                <c:pt idx="4934">
                  <c:v>3.0487926000000001</c:v>
                </c:pt>
                <c:pt idx="4935">
                  <c:v>3.0182921999999999</c:v>
                </c:pt>
                <c:pt idx="4936">
                  <c:v>2.9871886000000001</c:v>
                </c:pt>
                <c:pt idx="4937">
                  <c:v>2.9579966</c:v>
                </c:pt>
                <c:pt idx="4938">
                  <c:v>2.9296684000000002</c:v>
                </c:pt>
                <c:pt idx="4939">
                  <c:v>2.9055202000000002</c:v>
                </c:pt>
                <c:pt idx="4940">
                  <c:v>2.8874178000000001</c:v>
                </c:pt>
                <c:pt idx="4941">
                  <c:v>2.8767510000000001</c:v>
                </c:pt>
                <c:pt idx="4942">
                  <c:v>2.8722048</c:v>
                </c:pt>
                <c:pt idx="4943">
                  <c:v>2.8719716000000002</c:v>
                </c:pt>
                <c:pt idx="4944">
                  <c:v>2.8740084000000001</c:v>
                </c:pt>
                <c:pt idx="4945">
                  <c:v>2.8770905</c:v>
                </c:pt>
                <c:pt idx="4946">
                  <c:v>2.8794347999999998</c:v>
                </c:pt>
                <c:pt idx="4947">
                  <c:v>2.8811773999999999</c:v>
                </c:pt>
                <c:pt idx="4948">
                  <c:v>2.8814275</c:v>
                </c:pt>
                <c:pt idx="4949">
                  <c:v>2.8801440999999999</c:v>
                </c:pt>
                <c:pt idx="4950">
                  <c:v>2.8754330000000001</c:v>
                </c:pt>
                <c:pt idx="4951">
                  <c:v>2.8664423999999999</c:v>
                </c:pt>
                <c:pt idx="4952">
                  <c:v>2.8498638000000001</c:v>
                </c:pt>
                <c:pt idx="4953">
                  <c:v>2.8274976999999999</c:v>
                </c:pt>
                <c:pt idx="4954">
                  <c:v>2.7979257</c:v>
                </c:pt>
                <c:pt idx="4955">
                  <c:v>2.7658741</c:v>
                </c:pt>
                <c:pt idx="4956">
                  <c:v>2.7337954</c:v>
                </c:pt>
                <c:pt idx="4957">
                  <c:v>2.7066398</c:v>
                </c:pt>
                <c:pt idx="4958">
                  <c:v>2.6824148000000001</c:v>
                </c:pt>
                <c:pt idx="4959">
                  <c:v>2.6625635999999999</c:v>
                </c:pt>
                <c:pt idx="4960">
                  <c:v>2.6470791999999999</c:v>
                </c:pt>
                <c:pt idx="4961">
                  <c:v>2.6366906000000001</c:v>
                </c:pt>
                <c:pt idx="4962">
                  <c:v>2.6321964000000002</c:v>
                </c:pt>
                <c:pt idx="4963">
                  <c:v>2.6329875</c:v>
                </c:pt>
                <c:pt idx="4964">
                  <c:v>2.6393827999999999</c:v>
                </c:pt>
                <c:pt idx="4965">
                  <c:v>2.6498756000000001</c:v>
                </c:pt>
                <c:pt idx="4966">
                  <c:v>2.6633765999999999</c:v>
                </c:pt>
                <c:pt idx="4967">
                  <c:v>2.676768</c:v>
                </c:pt>
                <c:pt idx="4968">
                  <c:v>2.6872334000000002</c:v>
                </c:pt>
                <c:pt idx="4969">
                  <c:v>2.6924516999999999</c:v>
                </c:pt>
                <c:pt idx="4970">
                  <c:v>2.6927327999999999</c:v>
                </c:pt>
                <c:pt idx="4971">
                  <c:v>2.6881810000000002</c:v>
                </c:pt>
                <c:pt idx="4972">
                  <c:v>2.6788599999999998</c:v>
                </c:pt>
                <c:pt idx="4973">
                  <c:v>2.6672413000000001</c:v>
                </c:pt>
                <c:pt idx="4974">
                  <c:v>2.6547952000000001</c:v>
                </c:pt>
                <c:pt idx="4975">
                  <c:v>2.6426501</c:v>
                </c:pt>
                <c:pt idx="4976">
                  <c:v>2.6315119999999999</c:v>
                </c:pt>
                <c:pt idx="4977">
                  <c:v>2.6240190999999999</c:v>
                </c:pt>
                <c:pt idx="4978">
                  <c:v>2.6199732</c:v>
                </c:pt>
                <c:pt idx="4979">
                  <c:v>2.6201607999999998</c:v>
                </c:pt>
                <c:pt idx="4980">
                  <c:v>2.6242549999999998</c:v>
                </c:pt>
                <c:pt idx="4981">
                  <c:v>2.6328657</c:v>
                </c:pt>
                <c:pt idx="4982">
                  <c:v>2.6457098000000001</c:v>
                </c:pt>
                <c:pt idx="4983">
                  <c:v>2.6610844</c:v>
                </c:pt>
                <c:pt idx="4984">
                  <c:v>2.6770532</c:v>
                </c:pt>
                <c:pt idx="4985">
                  <c:v>2.6938276000000001</c:v>
                </c:pt>
                <c:pt idx="4986">
                  <c:v>2.7114744000000002</c:v>
                </c:pt>
                <c:pt idx="4987">
                  <c:v>2.7282798000000001</c:v>
                </c:pt>
                <c:pt idx="4988">
                  <c:v>2.7453601000000001</c:v>
                </c:pt>
                <c:pt idx="4989">
                  <c:v>2.7612176000000002</c:v>
                </c:pt>
                <c:pt idx="4990">
                  <c:v>2.7739514999999999</c:v>
                </c:pt>
                <c:pt idx="4991">
                  <c:v>2.7827829999999998</c:v>
                </c:pt>
                <c:pt idx="4992">
                  <c:v>2.7858554999999998</c:v>
                </c:pt>
                <c:pt idx="4993">
                  <c:v>2.7835926999999998</c:v>
                </c:pt>
                <c:pt idx="4994">
                  <c:v>2.7772817999999999</c:v>
                </c:pt>
                <c:pt idx="4995">
                  <c:v>2.7707963000000002</c:v>
                </c:pt>
                <c:pt idx="4996">
                  <c:v>2.7638354000000001</c:v>
                </c:pt>
                <c:pt idx="4997">
                  <c:v>2.7592458999999998</c:v>
                </c:pt>
                <c:pt idx="4998">
                  <c:v>2.7581353000000002</c:v>
                </c:pt>
                <c:pt idx="4999">
                  <c:v>2.7595491000000001</c:v>
                </c:pt>
                <c:pt idx="5000">
                  <c:v>2.7657134999999999</c:v>
                </c:pt>
                <c:pt idx="5001">
                  <c:v>2.7757993000000001</c:v>
                </c:pt>
                <c:pt idx="5002">
                  <c:v>2.7890055</c:v>
                </c:pt>
                <c:pt idx="5003">
                  <c:v>2.805161</c:v>
                </c:pt>
                <c:pt idx="5004">
                  <c:v>2.8241298000000001</c:v>
                </c:pt>
                <c:pt idx="5005">
                  <c:v>2.8444302000000001</c:v>
                </c:pt>
                <c:pt idx="5006">
                  <c:v>2.8646698000000002</c:v>
                </c:pt>
                <c:pt idx="5007">
                  <c:v>2.8836248000000002</c:v>
                </c:pt>
                <c:pt idx="5008">
                  <c:v>2.900007</c:v>
                </c:pt>
                <c:pt idx="5009">
                  <c:v>2.9124694</c:v>
                </c:pt>
                <c:pt idx="5010">
                  <c:v>2.9188420000000002</c:v>
                </c:pt>
                <c:pt idx="5011">
                  <c:v>2.9197649999999999</c:v>
                </c:pt>
                <c:pt idx="5012">
                  <c:v>2.9147913000000001</c:v>
                </c:pt>
                <c:pt idx="5013">
                  <c:v>2.9068014999999998</c:v>
                </c:pt>
                <c:pt idx="5014">
                  <c:v>2.8958168</c:v>
                </c:pt>
                <c:pt idx="5015">
                  <c:v>2.8835316</c:v>
                </c:pt>
                <c:pt idx="5016">
                  <c:v>2.8696910999999998</c:v>
                </c:pt>
                <c:pt idx="5017">
                  <c:v>2.8562088000000001</c:v>
                </c:pt>
                <c:pt idx="5018">
                  <c:v>2.8424592</c:v>
                </c:pt>
                <c:pt idx="5019">
                  <c:v>2.8293400000000002</c:v>
                </c:pt>
                <c:pt idx="5020">
                  <c:v>2.8169431999999999</c:v>
                </c:pt>
                <c:pt idx="5021">
                  <c:v>2.8064524999999998</c:v>
                </c:pt>
                <c:pt idx="5022">
                  <c:v>2.7960056999999998</c:v>
                </c:pt>
                <c:pt idx="5023">
                  <c:v>2.7855829999999999</c:v>
                </c:pt>
                <c:pt idx="5024">
                  <c:v>2.7765255</c:v>
                </c:pt>
                <c:pt idx="5025">
                  <c:v>2.7699506</c:v>
                </c:pt>
                <c:pt idx="5026">
                  <c:v>2.7656689999999999</c:v>
                </c:pt>
                <c:pt idx="5027">
                  <c:v>2.76424</c:v>
                </c:pt>
                <c:pt idx="5028">
                  <c:v>2.7667820000000001</c:v>
                </c:pt>
                <c:pt idx="5029">
                  <c:v>2.7756685999999999</c:v>
                </c:pt>
                <c:pt idx="5030">
                  <c:v>2.7888066999999999</c:v>
                </c:pt>
                <c:pt idx="5031">
                  <c:v>2.8014557</c:v>
                </c:pt>
                <c:pt idx="5032">
                  <c:v>2.8077418999999999</c:v>
                </c:pt>
                <c:pt idx="5033">
                  <c:v>2.8057724999999998</c:v>
                </c:pt>
                <c:pt idx="5034">
                  <c:v>2.7926364000000001</c:v>
                </c:pt>
                <c:pt idx="5035">
                  <c:v>2.7690383999999999</c:v>
                </c:pt>
                <c:pt idx="5036">
                  <c:v>2.7372312999999999</c:v>
                </c:pt>
                <c:pt idx="5037">
                  <c:v>2.7019962999999998</c:v>
                </c:pt>
                <c:pt idx="5038">
                  <c:v>2.6656067000000001</c:v>
                </c:pt>
                <c:pt idx="5039">
                  <c:v>2.6325702999999998</c:v>
                </c:pt>
                <c:pt idx="5040">
                  <c:v>2.6040535</c:v>
                </c:pt>
                <c:pt idx="5041">
                  <c:v>2.5819847999999999</c:v>
                </c:pt>
                <c:pt idx="5042">
                  <c:v>2.5645910000000001</c:v>
                </c:pt>
                <c:pt idx="5043">
                  <c:v>2.551291</c:v>
                </c:pt>
                <c:pt idx="5044">
                  <c:v>2.5396010000000002</c:v>
                </c:pt>
                <c:pt idx="5045">
                  <c:v>2.5282209999999998</c:v>
                </c:pt>
                <c:pt idx="5046">
                  <c:v>2.5176015</c:v>
                </c:pt>
                <c:pt idx="5047">
                  <c:v>2.5075807999999999</c:v>
                </c:pt>
                <c:pt idx="5048">
                  <c:v>2.4982543000000001</c:v>
                </c:pt>
                <c:pt idx="5049">
                  <c:v>2.490523</c:v>
                </c:pt>
                <c:pt idx="5050">
                  <c:v>2.4822981</c:v>
                </c:pt>
                <c:pt idx="5051">
                  <c:v>2.4719007</c:v>
                </c:pt>
                <c:pt idx="5052">
                  <c:v>2.4584221999999998</c:v>
                </c:pt>
                <c:pt idx="5053">
                  <c:v>2.4416142000000001</c:v>
                </c:pt>
                <c:pt idx="5054">
                  <c:v>2.4204477999999998</c:v>
                </c:pt>
                <c:pt idx="5055">
                  <c:v>2.3965483000000001</c:v>
                </c:pt>
                <c:pt idx="5056">
                  <c:v>2.3732275999999999</c:v>
                </c:pt>
                <c:pt idx="5057">
                  <c:v>2.3523063999999998</c:v>
                </c:pt>
                <c:pt idx="5058">
                  <c:v>2.3333488</c:v>
                </c:pt>
                <c:pt idx="5059">
                  <c:v>2.3183486000000002</c:v>
                </c:pt>
                <c:pt idx="5060">
                  <c:v>2.3063639999999999</c:v>
                </c:pt>
                <c:pt idx="5061">
                  <c:v>2.297345</c:v>
                </c:pt>
                <c:pt idx="5062">
                  <c:v>2.2899965999999998</c:v>
                </c:pt>
                <c:pt idx="5063">
                  <c:v>2.2837538999999998</c:v>
                </c:pt>
                <c:pt idx="5064">
                  <c:v>2.2762530000000001</c:v>
                </c:pt>
                <c:pt idx="5065">
                  <c:v>2.2667823</c:v>
                </c:pt>
                <c:pt idx="5066">
                  <c:v>2.2529007999999999</c:v>
                </c:pt>
                <c:pt idx="5067">
                  <c:v>2.2350957</c:v>
                </c:pt>
                <c:pt idx="5068">
                  <c:v>2.2133470000000002</c:v>
                </c:pt>
                <c:pt idx="5069">
                  <c:v>2.1885430000000001</c:v>
                </c:pt>
                <c:pt idx="5070">
                  <c:v>2.1595979000000001</c:v>
                </c:pt>
                <c:pt idx="5071">
                  <c:v>2.1296827999999999</c:v>
                </c:pt>
                <c:pt idx="5072">
                  <c:v>2.0967836000000002</c:v>
                </c:pt>
                <c:pt idx="5073">
                  <c:v>2.0632185999999999</c:v>
                </c:pt>
                <c:pt idx="5074">
                  <c:v>2.0274589999999999</c:v>
                </c:pt>
                <c:pt idx="5075">
                  <c:v>1.9920821</c:v>
                </c:pt>
                <c:pt idx="5076">
                  <c:v>1.9564043</c:v>
                </c:pt>
                <c:pt idx="5077">
                  <c:v>1.9195644999999999</c:v>
                </c:pt>
                <c:pt idx="5078">
                  <c:v>1.8796679000000001</c:v>
                </c:pt>
                <c:pt idx="5079">
                  <c:v>1.838036</c:v>
                </c:pt>
                <c:pt idx="5080">
                  <c:v>1.7934117000000001</c:v>
                </c:pt>
                <c:pt idx="5081">
                  <c:v>1.7515453000000001</c:v>
                </c:pt>
                <c:pt idx="5082">
                  <c:v>1.7124372000000001</c:v>
                </c:pt>
                <c:pt idx="5083">
                  <c:v>1.6773001000000001</c:v>
                </c:pt>
                <c:pt idx="5084">
                  <c:v>1.6446871999999999</c:v>
                </c:pt>
                <c:pt idx="5085">
                  <c:v>1.6160219</c:v>
                </c:pt>
                <c:pt idx="5086">
                  <c:v>1.5894680000000001</c:v>
                </c:pt>
                <c:pt idx="5087">
                  <c:v>1.5655886000000001</c:v>
                </c:pt>
                <c:pt idx="5088">
                  <c:v>1.5426285</c:v>
                </c:pt>
                <c:pt idx="5089">
                  <c:v>1.5232232000000001</c:v>
                </c:pt>
                <c:pt idx="5090">
                  <c:v>1.5054798</c:v>
                </c:pt>
                <c:pt idx="5091">
                  <c:v>1.4895204</c:v>
                </c:pt>
                <c:pt idx="5092">
                  <c:v>1.4752152000000001</c:v>
                </c:pt>
                <c:pt idx="5093">
                  <c:v>1.4628166</c:v>
                </c:pt>
                <c:pt idx="5094">
                  <c:v>1.4517735000000001</c:v>
                </c:pt>
                <c:pt idx="5095">
                  <c:v>1.4417492999999999</c:v>
                </c:pt>
                <c:pt idx="5096">
                  <c:v>1.4313012000000001</c:v>
                </c:pt>
                <c:pt idx="5097">
                  <c:v>1.4225779000000001</c:v>
                </c:pt>
                <c:pt idx="5098">
                  <c:v>1.4152213</c:v>
                </c:pt>
                <c:pt idx="5099">
                  <c:v>1.4099588000000001</c:v>
                </c:pt>
                <c:pt idx="5100">
                  <c:v>1.4069153000000001</c:v>
                </c:pt>
                <c:pt idx="5101">
                  <c:v>1.4057082000000001</c:v>
                </c:pt>
                <c:pt idx="5102">
                  <c:v>1.4042492</c:v>
                </c:pt>
                <c:pt idx="5103">
                  <c:v>1.4018048999999999</c:v>
                </c:pt>
                <c:pt idx="5104">
                  <c:v>1.3983239999999999</c:v>
                </c:pt>
                <c:pt idx="5105">
                  <c:v>1.3944095000000001</c:v>
                </c:pt>
                <c:pt idx="5106">
                  <c:v>1.3897055</c:v>
                </c:pt>
                <c:pt idx="5107">
                  <c:v>1.3845402</c:v>
                </c:pt>
                <c:pt idx="5108">
                  <c:v>1.3784577</c:v>
                </c:pt>
                <c:pt idx="5109">
                  <c:v>1.372209</c:v>
                </c:pt>
                <c:pt idx="5110">
                  <c:v>1.3645049</c:v>
                </c:pt>
                <c:pt idx="5111">
                  <c:v>1.3564018</c:v>
                </c:pt>
                <c:pt idx="5112">
                  <c:v>1.3478987</c:v>
                </c:pt>
                <c:pt idx="5113">
                  <c:v>1.3403015</c:v>
                </c:pt>
                <c:pt idx="5114">
                  <c:v>1.3324579999999999</c:v>
                </c:pt>
                <c:pt idx="5115">
                  <c:v>1.3250934999999999</c:v>
                </c:pt>
                <c:pt idx="5116">
                  <c:v>1.3186342</c:v>
                </c:pt>
                <c:pt idx="5117">
                  <c:v>1.3134705</c:v>
                </c:pt>
                <c:pt idx="5118">
                  <c:v>1.3088553000000001</c:v>
                </c:pt>
                <c:pt idx="5119">
                  <c:v>1.3062085999999999</c:v>
                </c:pt>
                <c:pt idx="5120">
                  <c:v>1.3052857</c:v>
                </c:pt>
                <c:pt idx="5121">
                  <c:v>1.3062315</c:v>
                </c:pt>
                <c:pt idx="5122">
                  <c:v>1.3089553</c:v>
                </c:pt>
                <c:pt idx="5123">
                  <c:v>1.3117127</c:v>
                </c:pt>
                <c:pt idx="5124">
                  <c:v>1.3142221999999999</c:v>
                </c:pt>
                <c:pt idx="5125">
                  <c:v>1.3176779999999999</c:v>
                </c:pt>
                <c:pt idx="5126">
                  <c:v>1.3214047</c:v>
                </c:pt>
                <c:pt idx="5127">
                  <c:v>1.3243545999999999</c:v>
                </c:pt>
                <c:pt idx="5128">
                  <c:v>1.3259131</c:v>
                </c:pt>
                <c:pt idx="5129">
                  <c:v>1.3279824</c:v>
                </c:pt>
                <c:pt idx="5130">
                  <c:v>1.3302172000000001</c:v>
                </c:pt>
                <c:pt idx="5131">
                  <c:v>1.3332025999999999</c:v>
                </c:pt>
                <c:pt idx="5132">
                  <c:v>1.337275</c:v>
                </c:pt>
                <c:pt idx="5133">
                  <c:v>1.342522</c:v>
                </c:pt>
                <c:pt idx="5134">
                  <c:v>1.3502227</c:v>
                </c:pt>
                <c:pt idx="5135">
                  <c:v>1.3592086000000001</c:v>
                </c:pt>
                <c:pt idx="5136">
                  <c:v>1.370269</c:v>
                </c:pt>
                <c:pt idx="5137">
                  <c:v>1.3831587000000001</c:v>
                </c:pt>
                <c:pt idx="5138">
                  <c:v>1.3969022</c:v>
                </c:pt>
                <c:pt idx="5139">
                  <c:v>1.4106821</c:v>
                </c:pt>
                <c:pt idx="5140">
                  <c:v>1.4256006000000001</c:v>
                </c:pt>
                <c:pt idx="5141">
                  <c:v>1.4402174000000001</c:v>
                </c:pt>
                <c:pt idx="5142">
                  <c:v>1.4557773000000001</c:v>
                </c:pt>
                <c:pt idx="5143">
                  <c:v>1.4720420000000001</c:v>
                </c:pt>
                <c:pt idx="5144">
                  <c:v>1.4900123000000001</c:v>
                </c:pt>
                <c:pt idx="5145">
                  <c:v>1.5083351</c:v>
                </c:pt>
                <c:pt idx="5146">
                  <c:v>1.5283741</c:v>
                </c:pt>
                <c:pt idx="5147">
                  <c:v>1.5479894999999999</c:v>
                </c:pt>
                <c:pt idx="5148">
                  <c:v>1.5667727</c:v>
                </c:pt>
                <c:pt idx="5149">
                  <c:v>1.5825939</c:v>
                </c:pt>
                <c:pt idx="5150">
                  <c:v>1.5966372</c:v>
                </c:pt>
                <c:pt idx="5151">
                  <c:v>1.6090515000000001</c:v>
                </c:pt>
                <c:pt idx="5152">
                  <c:v>1.6211796999999999</c:v>
                </c:pt>
                <c:pt idx="5153">
                  <c:v>1.6329842999999999</c:v>
                </c:pt>
                <c:pt idx="5154">
                  <c:v>1.6451910000000001</c:v>
                </c:pt>
                <c:pt idx="5155">
                  <c:v>1.6575880999999999</c:v>
                </c:pt>
                <c:pt idx="5156">
                  <c:v>1.6711647999999999</c:v>
                </c:pt>
                <c:pt idx="5157">
                  <c:v>1.6842816</c:v>
                </c:pt>
                <c:pt idx="5158">
                  <c:v>1.7004790000000001</c:v>
                </c:pt>
                <c:pt idx="5159">
                  <c:v>1.7195275999999999</c:v>
                </c:pt>
                <c:pt idx="5160">
                  <c:v>1.7404611999999999</c:v>
                </c:pt>
                <c:pt idx="5161">
                  <c:v>1.7631204</c:v>
                </c:pt>
                <c:pt idx="5162">
                  <c:v>1.7866826</c:v>
                </c:pt>
                <c:pt idx="5163">
                  <c:v>1.8101286000000001</c:v>
                </c:pt>
                <c:pt idx="5164">
                  <c:v>1.8330857</c:v>
                </c:pt>
                <c:pt idx="5165">
                  <c:v>1.8547406</c:v>
                </c:pt>
                <c:pt idx="5166">
                  <c:v>1.875526</c:v>
                </c:pt>
                <c:pt idx="5167">
                  <c:v>1.8961547999999999</c:v>
                </c:pt>
                <c:pt idx="5168">
                  <c:v>1.9179254999999999</c:v>
                </c:pt>
                <c:pt idx="5169">
                  <c:v>1.9393735999999999</c:v>
                </c:pt>
                <c:pt idx="5170">
                  <c:v>1.9632590999999999</c:v>
                </c:pt>
                <c:pt idx="5171">
                  <c:v>1.9880613</c:v>
                </c:pt>
                <c:pt idx="5172">
                  <c:v>2.014024</c:v>
                </c:pt>
                <c:pt idx="5173">
                  <c:v>2.0386514999999998</c:v>
                </c:pt>
                <c:pt idx="5174">
                  <c:v>2.0628510000000002</c:v>
                </c:pt>
                <c:pt idx="5175">
                  <c:v>2.0858495000000001</c:v>
                </c:pt>
                <c:pt idx="5176">
                  <c:v>2.1064476999999999</c:v>
                </c:pt>
                <c:pt idx="5177">
                  <c:v>2.1229887000000001</c:v>
                </c:pt>
                <c:pt idx="5178">
                  <c:v>2.1344295</c:v>
                </c:pt>
                <c:pt idx="5179">
                  <c:v>2.1452429999999998</c:v>
                </c:pt>
                <c:pt idx="5180">
                  <c:v>2.1542596999999999</c:v>
                </c:pt>
                <c:pt idx="5181">
                  <c:v>2.1583462</c:v>
                </c:pt>
                <c:pt idx="5182">
                  <c:v>2.1637515999999999</c:v>
                </c:pt>
                <c:pt idx="5183">
                  <c:v>2.1705320000000001</c:v>
                </c:pt>
                <c:pt idx="5184">
                  <c:v>2.1817476999999998</c:v>
                </c:pt>
                <c:pt idx="5185">
                  <c:v>2.1971970000000001</c:v>
                </c:pt>
                <c:pt idx="5186">
                  <c:v>2.2177539999999998</c:v>
                </c:pt>
                <c:pt idx="5187">
                  <c:v>2.2423394000000001</c:v>
                </c:pt>
                <c:pt idx="5188">
                  <c:v>2.2724039999999999</c:v>
                </c:pt>
                <c:pt idx="5189">
                  <c:v>2.3042576000000001</c:v>
                </c:pt>
                <c:pt idx="5190">
                  <c:v>2.3382613999999999</c:v>
                </c:pt>
                <c:pt idx="5191">
                  <c:v>2.372328</c:v>
                </c:pt>
                <c:pt idx="5192">
                  <c:v>2.4055786000000001</c:v>
                </c:pt>
                <c:pt idx="5193">
                  <c:v>2.4362303999999999</c:v>
                </c:pt>
                <c:pt idx="5194">
                  <c:v>2.4650392999999999</c:v>
                </c:pt>
                <c:pt idx="5195">
                  <c:v>2.4914521999999999</c:v>
                </c:pt>
                <c:pt idx="5196">
                  <c:v>2.5155756</c:v>
                </c:pt>
                <c:pt idx="5197">
                  <c:v>2.5373907</c:v>
                </c:pt>
                <c:pt idx="5198">
                  <c:v>2.5570343000000002</c:v>
                </c:pt>
                <c:pt idx="5199">
                  <c:v>2.5717392000000001</c:v>
                </c:pt>
                <c:pt idx="5200">
                  <c:v>2.5814971999999998</c:v>
                </c:pt>
                <c:pt idx="5201">
                  <c:v>2.5853704999999998</c:v>
                </c:pt>
                <c:pt idx="5202">
                  <c:v>2.5832166999999999</c:v>
                </c:pt>
                <c:pt idx="5203">
                  <c:v>2.5768132000000001</c:v>
                </c:pt>
                <c:pt idx="5204">
                  <c:v>2.5682564000000001</c:v>
                </c:pt>
                <c:pt idx="5205">
                  <c:v>2.5589821000000001</c:v>
                </c:pt>
                <c:pt idx="5206">
                  <c:v>2.5481188000000001</c:v>
                </c:pt>
                <c:pt idx="5207">
                  <c:v>2.5357826000000001</c:v>
                </c:pt>
                <c:pt idx="5208">
                  <c:v>2.5207098000000001</c:v>
                </c:pt>
                <c:pt idx="5209">
                  <c:v>2.5014405000000002</c:v>
                </c:pt>
                <c:pt idx="5210">
                  <c:v>2.4763172</c:v>
                </c:pt>
                <c:pt idx="5211">
                  <c:v>2.4430505999999999</c:v>
                </c:pt>
                <c:pt idx="5212">
                  <c:v>2.4025566999999999</c:v>
                </c:pt>
                <c:pt idx="5213">
                  <c:v>2.3610806000000002</c:v>
                </c:pt>
                <c:pt idx="5214">
                  <c:v>2.3220263000000001</c:v>
                </c:pt>
                <c:pt idx="5215">
                  <c:v>2.2910750000000002</c:v>
                </c:pt>
                <c:pt idx="5216">
                  <c:v>2.2712398</c:v>
                </c:pt>
                <c:pt idx="5217">
                  <c:v>2.2631872</c:v>
                </c:pt>
                <c:pt idx="5218">
                  <c:v>2.2595641999999998</c:v>
                </c:pt>
                <c:pt idx="5219">
                  <c:v>2.2556098000000002</c:v>
                </c:pt>
                <c:pt idx="5220">
                  <c:v>2.2504222</c:v>
                </c:pt>
                <c:pt idx="5221">
                  <c:v>2.2459859999999998</c:v>
                </c:pt>
                <c:pt idx="5222">
                  <c:v>2.2437003</c:v>
                </c:pt>
                <c:pt idx="5223">
                  <c:v>2.2452320000000001</c:v>
                </c:pt>
                <c:pt idx="5224">
                  <c:v>2.2512034999999999</c:v>
                </c:pt>
                <c:pt idx="5225">
                  <c:v>2.2605438000000002</c:v>
                </c:pt>
                <c:pt idx="5226">
                  <c:v>2.2718663000000001</c:v>
                </c:pt>
                <c:pt idx="5227">
                  <c:v>2.2813759999999998</c:v>
                </c:pt>
                <c:pt idx="5228">
                  <c:v>2.2848099999999998</c:v>
                </c:pt>
                <c:pt idx="5229">
                  <c:v>2.2835774</c:v>
                </c:pt>
                <c:pt idx="5230">
                  <c:v>2.2816372</c:v>
                </c:pt>
                <c:pt idx="5231">
                  <c:v>2.2830029000000001</c:v>
                </c:pt>
                <c:pt idx="5232">
                  <c:v>2.2886929999999999</c:v>
                </c:pt>
                <c:pt idx="5233">
                  <c:v>2.2944903000000001</c:v>
                </c:pt>
                <c:pt idx="5234">
                  <c:v>2.3123204999999998</c:v>
                </c:pt>
                <c:pt idx="5235">
                  <c:v>2.3345410000000002</c:v>
                </c:pt>
                <c:pt idx="5236">
                  <c:v>2.3525035000000001</c:v>
                </c:pt>
                <c:pt idx="5237">
                  <c:v>2.3622496000000002</c:v>
                </c:pt>
                <c:pt idx="5238">
                  <c:v>2.3640387</c:v>
                </c:pt>
              </c:numCache>
            </c:numRef>
          </c:val>
        </c:ser>
        <c:marker val="1"/>
        <c:axId val="88091264"/>
        <c:axId val="88104960"/>
      </c:lineChart>
      <c:catAx>
        <c:axId val="88091264"/>
        <c:scaling>
          <c:orientation val="minMax"/>
        </c:scaling>
        <c:axPos val="b"/>
        <c:tickLblPos val="nextTo"/>
        <c:crossAx val="88104960"/>
        <c:crosses val="autoZero"/>
        <c:auto val="1"/>
        <c:lblAlgn val="ctr"/>
        <c:lblOffset val="100"/>
      </c:catAx>
      <c:valAx>
        <c:axId val="88104960"/>
        <c:scaling>
          <c:orientation val="minMax"/>
        </c:scaling>
        <c:axPos val="l"/>
        <c:majorGridlines/>
        <c:numFmt formatCode="General" sourceLinked="1"/>
        <c:tickLblPos val="nextTo"/>
        <c:crossAx val="88091264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'2013-06-01_190520_ORIENTATION'!$D$1:$D$2</c:f>
              <c:strCache>
                <c:ptCount val="1"/>
                <c:pt idx="0">
                  <c:v>unit -&gt; angles in degrees Roll, rotation around y-axis (-90 to 90), with positive values when the x-axis moves toward the z-axis</c:v>
                </c:pt>
              </c:strCache>
            </c:strRef>
          </c:tx>
          <c:spPr>
            <a:ln w="28575">
              <a:noFill/>
            </a:ln>
          </c:spPr>
          <c:yVal>
            <c:numRef>
              <c:f>'2013-06-01_190520_ORIENTATION'!$D$3:$D$5241</c:f>
              <c:numCache>
                <c:formatCode>General</c:formatCode>
                <c:ptCount val="5239"/>
                <c:pt idx="0">
                  <c:v>0</c:v>
                </c:pt>
                <c:pt idx="1">
                  <c:v>3.0818064000000001</c:v>
                </c:pt>
                <c:pt idx="2">
                  <c:v>3.0763376</c:v>
                </c:pt>
                <c:pt idx="3">
                  <c:v>3.0705363999999999</c:v>
                </c:pt>
                <c:pt idx="4">
                  <c:v>3.0657329999999998</c:v>
                </c:pt>
                <c:pt idx="5">
                  <c:v>3.0625266999999998</c:v>
                </c:pt>
                <c:pt idx="6">
                  <c:v>3.0594079999999999</c:v>
                </c:pt>
                <c:pt idx="7">
                  <c:v>3.0563528999999998</c:v>
                </c:pt>
                <c:pt idx="8">
                  <c:v>3.0516907999999998</c:v>
                </c:pt>
                <c:pt idx="9">
                  <c:v>3.0448287000000001</c:v>
                </c:pt>
                <c:pt idx="10">
                  <c:v>3.0344636</c:v>
                </c:pt>
                <c:pt idx="11">
                  <c:v>3.0213451</c:v>
                </c:pt>
                <c:pt idx="12">
                  <c:v>3.0059420000000001</c:v>
                </c:pt>
                <c:pt idx="13">
                  <c:v>2.9904959999999998</c:v>
                </c:pt>
                <c:pt idx="14">
                  <c:v>2.9742614999999999</c:v>
                </c:pt>
                <c:pt idx="15">
                  <c:v>2.9581740000000001</c:v>
                </c:pt>
                <c:pt idx="16">
                  <c:v>2.9423615999999999</c:v>
                </c:pt>
                <c:pt idx="17">
                  <c:v>2.928083</c:v>
                </c:pt>
                <c:pt idx="18">
                  <c:v>2.9152420000000001</c:v>
                </c:pt>
                <c:pt idx="19">
                  <c:v>2.9037795000000002</c:v>
                </c:pt>
                <c:pt idx="20">
                  <c:v>2.8938674999999998</c:v>
                </c:pt>
                <c:pt idx="21">
                  <c:v>2.8848658</c:v>
                </c:pt>
                <c:pt idx="22">
                  <c:v>2.8784250999999998</c:v>
                </c:pt>
                <c:pt idx="23">
                  <c:v>2.8735870000000001</c:v>
                </c:pt>
                <c:pt idx="24">
                  <c:v>2.8697051999999998</c:v>
                </c:pt>
                <c:pt idx="25">
                  <c:v>2.8673327</c:v>
                </c:pt>
                <c:pt idx="26">
                  <c:v>2.8654033999999999</c:v>
                </c:pt>
                <c:pt idx="27">
                  <c:v>2.8633937999999999</c:v>
                </c:pt>
                <c:pt idx="28">
                  <c:v>2.8611146999999999</c:v>
                </c:pt>
                <c:pt idx="29">
                  <c:v>2.8588757999999999</c:v>
                </c:pt>
                <c:pt idx="30">
                  <c:v>2.8562346000000001</c:v>
                </c:pt>
                <c:pt idx="31">
                  <c:v>2.8538554</c:v>
                </c:pt>
                <c:pt idx="32">
                  <c:v>2.8502540000000001</c:v>
                </c:pt>
                <c:pt idx="33">
                  <c:v>2.8455892</c:v>
                </c:pt>
                <c:pt idx="34">
                  <c:v>2.8401147999999998</c:v>
                </c:pt>
                <c:pt idx="35">
                  <c:v>2.8340823999999998</c:v>
                </c:pt>
                <c:pt idx="36">
                  <c:v>2.8267250000000002</c:v>
                </c:pt>
                <c:pt idx="37">
                  <c:v>2.8193872</c:v>
                </c:pt>
                <c:pt idx="38">
                  <c:v>2.8116205000000001</c:v>
                </c:pt>
                <c:pt idx="39">
                  <c:v>2.8036368</c:v>
                </c:pt>
                <c:pt idx="40">
                  <c:v>2.7961369</c:v>
                </c:pt>
                <c:pt idx="41">
                  <c:v>2.7899343999999999</c:v>
                </c:pt>
                <c:pt idx="42">
                  <c:v>2.7844372000000002</c:v>
                </c:pt>
                <c:pt idx="43">
                  <c:v>2.7806473</c:v>
                </c:pt>
                <c:pt idx="44">
                  <c:v>2.7773751999999998</c:v>
                </c:pt>
                <c:pt idx="45">
                  <c:v>2.7755833000000001</c:v>
                </c:pt>
                <c:pt idx="46">
                  <c:v>2.7745484999999999</c:v>
                </c:pt>
                <c:pt idx="47">
                  <c:v>2.7739406</c:v>
                </c:pt>
                <c:pt idx="48">
                  <c:v>2.7735259999999999</c:v>
                </c:pt>
                <c:pt idx="49">
                  <c:v>2.7732736999999998</c:v>
                </c:pt>
                <c:pt idx="50">
                  <c:v>2.7721019</c:v>
                </c:pt>
                <c:pt idx="51">
                  <c:v>2.7706447000000001</c:v>
                </c:pt>
                <c:pt idx="52">
                  <c:v>2.7687127999999999</c:v>
                </c:pt>
                <c:pt idx="53">
                  <c:v>2.7680259999999999</c:v>
                </c:pt>
                <c:pt idx="54">
                  <c:v>2.7683008</c:v>
                </c:pt>
                <c:pt idx="55">
                  <c:v>2.7691745999999999</c:v>
                </c:pt>
                <c:pt idx="56">
                  <c:v>2.7708727999999998</c:v>
                </c:pt>
                <c:pt idx="57">
                  <c:v>2.7730005000000002</c:v>
                </c:pt>
                <c:pt idx="58">
                  <c:v>2.7749066</c:v>
                </c:pt>
                <c:pt idx="59">
                  <c:v>2.7764340000000001</c:v>
                </c:pt>
                <c:pt idx="60">
                  <c:v>2.7768058999999998</c:v>
                </c:pt>
                <c:pt idx="61">
                  <c:v>2.7765672000000001</c:v>
                </c:pt>
                <c:pt idx="62">
                  <c:v>2.7764980000000001</c:v>
                </c:pt>
                <c:pt idx="63">
                  <c:v>2.7763561999999999</c:v>
                </c:pt>
                <c:pt idx="64">
                  <c:v>2.7773042000000001</c:v>
                </c:pt>
                <c:pt idx="65">
                  <c:v>2.7778444000000002</c:v>
                </c:pt>
                <c:pt idx="66">
                  <c:v>2.7779376999999998</c:v>
                </c:pt>
                <c:pt idx="67">
                  <c:v>2.7782547000000002</c:v>
                </c:pt>
                <c:pt idx="68">
                  <c:v>2.7771015000000001</c:v>
                </c:pt>
                <c:pt idx="69">
                  <c:v>2.7759485000000002</c:v>
                </c:pt>
                <c:pt idx="70">
                  <c:v>2.7743218000000001</c:v>
                </c:pt>
                <c:pt idx="71">
                  <c:v>2.7721898999999999</c:v>
                </c:pt>
                <c:pt idx="72">
                  <c:v>2.7691631000000001</c:v>
                </c:pt>
                <c:pt idx="73">
                  <c:v>2.7664081999999999</c:v>
                </c:pt>
                <c:pt idx="74">
                  <c:v>2.763315</c:v>
                </c:pt>
                <c:pt idx="75">
                  <c:v>2.7600720000000001</c:v>
                </c:pt>
                <c:pt idx="76">
                  <c:v>2.7563930000000001</c:v>
                </c:pt>
                <c:pt idx="77">
                  <c:v>2.7517893</c:v>
                </c:pt>
                <c:pt idx="78">
                  <c:v>2.7468078</c:v>
                </c:pt>
                <c:pt idx="79">
                  <c:v>2.7426708</c:v>
                </c:pt>
                <c:pt idx="80">
                  <c:v>2.7387003999999999</c:v>
                </c:pt>
                <c:pt idx="81">
                  <c:v>2.7351823</c:v>
                </c:pt>
                <c:pt idx="82">
                  <c:v>2.7320616000000002</c:v>
                </c:pt>
                <c:pt idx="83">
                  <c:v>2.7291940000000001</c:v>
                </c:pt>
                <c:pt idx="84">
                  <c:v>2.7276213</c:v>
                </c:pt>
                <c:pt idx="85">
                  <c:v>2.7273673999999999</c:v>
                </c:pt>
                <c:pt idx="86">
                  <c:v>2.7264786000000001</c:v>
                </c:pt>
                <c:pt idx="87">
                  <c:v>2.7256545999999999</c:v>
                </c:pt>
                <c:pt idx="88">
                  <c:v>2.7242220000000001</c:v>
                </c:pt>
                <c:pt idx="89">
                  <c:v>2.7231176000000001</c:v>
                </c:pt>
                <c:pt idx="90">
                  <c:v>2.7208473999999998</c:v>
                </c:pt>
                <c:pt idx="91">
                  <c:v>2.7182301999999998</c:v>
                </c:pt>
                <c:pt idx="92">
                  <c:v>2.7140488999999999</c:v>
                </c:pt>
                <c:pt idx="93">
                  <c:v>2.7082383999999999</c:v>
                </c:pt>
                <c:pt idx="94">
                  <c:v>2.7009664</c:v>
                </c:pt>
                <c:pt idx="95">
                  <c:v>2.6926986999999998</c:v>
                </c:pt>
                <c:pt idx="96">
                  <c:v>2.6827285000000001</c:v>
                </c:pt>
                <c:pt idx="97">
                  <c:v>2.6727943000000001</c:v>
                </c:pt>
                <c:pt idx="98">
                  <c:v>2.6626189</c:v>
                </c:pt>
                <c:pt idx="99">
                  <c:v>2.6528165000000001</c:v>
                </c:pt>
                <c:pt idx="100">
                  <c:v>2.6435865999999999</c:v>
                </c:pt>
                <c:pt idx="101">
                  <c:v>2.6359526999999998</c:v>
                </c:pt>
                <c:pt idx="102">
                  <c:v>2.6296308000000002</c:v>
                </c:pt>
                <c:pt idx="103">
                  <c:v>2.6246648000000001</c:v>
                </c:pt>
                <c:pt idx="104">
                  <c:v>2.6216461999999998</c:v>
                </c:pt>
                <c:pt idx="105">
                  <c:v>2.6204147</c:v>
                </c:pt>
                <c:pt idx="106">
                  <c:v>2.6208003</c:v>
                </c:pt>
                <c:pt idx="107">
                  <c:v>2.6222840000000001</c:v>
                </c:pt>
                <c:pt idx="108">
                  <c:v>2.6245215000000002</c:v>
                </c:pt>
                <c:pt idx="109">
                  <c:v>2.6270937999999999</c:v>
                </c:pt>
                <c:pt idx="110">
                  <c:v>2.6306527000000002</c:v>
                </c:pt>
                <c:pt idx="111">
                  <c:v>2.6339739999999998</c:v>
                </c:pt>
                <c:pt idx="112">
                  <c:v>2.6374168</c:v>
                </c:pt>
                <c:pt idx="113">
                  <c:v>2.6410217</c:v>
                </c:pt>
                <c:pt idx="114">
                  <c:v>2.6440953999999999</c:v>
                </c:pt>
                <c:pt idx="115">
                  <c:v>2.6470484999999999</c:v>
                </c:pt>
                <c:pt idx="116">
                  <c:v>2.649667</c:v>
                </c:pt>
                <c:pt idx="117">
                  <c:v>2.6507882999999999</c:v>
                </c:pt>
                <c:pt idx="118">
                  <c:v>2.6502140000000001</c:v>
                </c:pt>
                <c:pt idx="119">
                  <c:v>2.6478183</c:v>
                </c:pt>
                <c:pt idx="120">
                  <c:v>2.6422346000000001</c:v>
                </c:pt>
                <c:pt idx="121">
                  <c:v>2.6339622</c:v>
                </c:pt>
                <c:pt idx="122">
                  <c:v>2.6238307999999999</c:v>
                </c:pt>
                <c:pt idx="123">
                  <c:v>2.6120714999999999</c:v>
                </c:pt>
                <c:pt idx="124">
                  <c:v>2.599691</c:v>
                </c:pt>
                <c:pt idx="125">
                  <c:v>2.5883234000000002</c:v>
                </c:pt>
                <c:pt idx="126">
                  <c:v>2.5778924999999999</c:v>
                </c:pt>
                <c:pt idx="127">
                  <c:v>2.5689416</c:v>
                </c:pt>
                <c:pt idx="128">
                  <c:v>2.5620824999999998</c:v>
                </c:pt>
                <c:pt idx="129">
                  <c:v>2.5593442999999998</c:v>
                </c:pt>
                <c:pt idx="130">
                  <c:v>2.5601973999999998</c:v>
                </c:pt>
                <c:pt idx="131">
                  <c:v>2.5657926</c:v>
                </c:pt>
                <c:pt idx="132">
                  <c:v>2.5762233999999999</c:v>
                </c:pt>
                <c:pt idx="133">
                  <c:v>2.5900984</c:v>
                </c:pt>
                <c:pt idx="134">
                  <c:v>2.6067762000000001</c:v>
                </c:pt>
                <c:pt idx="135">
                  <c:v>2.6254838</c:v>
                </c:pt>
                <c:pt idx="136">
                  <c:v>2.6437175000000002</c:v>
                </c:pt>
                <c:pt idx="137">
                  <c:v>2.6595404</c:v>
                </c:pt>
                <c:pt idx="138">
                  <c:v>2.6732711999999998</c:v>
                </c:pt>
                <c:pt idx="139">
                  <c:v>2.6841387999999999</c:v>
                </c:pt>
                <c:pt idx="140">
                  <c:v>2.6913692999999999</c:v>
                </c:pt>
                <c:pt idx="141">
                  <c:v>2.6948449999999999</c:v>
                </c:pt>
                <c:pt idx="142">
                  <c:v>2.6980542999999999</c:v>
                </c:pt>
                <c:pt idx="143">
                  <c:v>2.7005262000000001</c:v>
                </c:pt>
                <c:pt idx="144">
                  <c:v>2.7040175999999998</c:v>
                </c:pt>
                <c:pt idx="145">
                  <c:v>2.709098</c:v>
                </c:pt>
                <c:pt idx="146">
                  <c:v>2.7146916000000001</c:v>
                </c:pt>
                <c:pt idx="147">
                  <c:v>2.721136</c:v>
                </c:pt>
                <c:pt idx="148">
                  <c:v>2.7281759000000001</c:v>
                </c:pt>
                <c:pt idx="149">
                  <c:v>2.7340762999999999</c:v>
                </c:pt>
                <c:pt idx="150">
                  <c:v>2.7404405999999999</c:v>
                </c:pt>
                <c:pt idx="151">
                  <c:v>2.7455213000000001</c:v>
                </c:pt>
                <c:pt idx="152">
                  <c:v>2.7497045999999998</c:v>
                </c:pt>
                <c:pt idx="153">
                  <c:v>2.7526380000000001</c:v>
                </c:pt>
                <c:pt idx="154">
                  <c:v>2.7540357000000002</c:v>
                </c:pt>
                <c:pt idx="155">
                  <c:v>2.7537484000000001</c:v>
                </c:pt>
                <c:pt idx="156">
                  <c:v>2.7516234000000002</c:v>
                </c:pt>
                <c:pt idx="157">
                  <c:v>2.7484055000000001</c:v>
                </c:pt>
                <c:pt idx="158">
                  <c:v>2.7440826999999999</c:v>
                </c:pt>
                <c:pt idx="159">
                  <c:v>2.7379756</c:v>
                </c:pt>
                <c:pt idx="160">
                  <c:v>2.7321624999999998</c:v>
                </c:pt>
                <c:pt idx="161">
                  <c:v>2.7269013000000002</c:v>
                </c:pt>
                <c:pt idx="162">
                  <c:v>2.7216944999999999</c:v>
                </c:pt>
                <c:pt idx="163">
                  <c:v>2.7161898999999998</c:v>
                </c:pt>
                <c:pt idx="164">
                  <c:v>2.7100084</c:v>
                </c:pt>
                <c:pt idx="165">
                  <c:v>2.7037656000000001</c:v>
                </c:pt>
                <c:pt idx="166">
                  <c:v>2.6978347</c:v>
                </c:pt>
                <c:pt idx="167">
                  <c:v>2.6917080000000002</c:v>
                </c:pt>
                <c:pt idx="168">
                  <c:v>2.6858960000000001</c:v>
                </c:pt>
                <c:pt idx="169">
                  <c:v>2.6814806</c:v>
                </c:pt>
                <c:pt idx="170">
                  <c:v>2.6770624999999999</c:v>
                </c:pt>
                <c:pt idx="171">
                  <c:v>2.6738157</c:v>
                </c:pt>
                <c:pt idx="172">
                  <c:v>2.6699839000000001</c:v>
                </c:pt>
                <c:pt idx="173">
                  <c:v>2.6662933999999998</c:v>
                </c:pt>
                <c:pt idx="174">
                  <c:v>2.6627812</c:v>
                </c:pt>
                <c:pt idx="175">
                  <c:v>2.6593285</c:v>
                </c:pt>
                <c:pt idx="176">
                  <c:v>2.655478</c:v>
                </c:pt>
                <c:pt idx="177">
                  <c:v>2.6516942999999999</c:v>
                </c:pt>
                <c:pt idx="178">
                  <c:v>2.6490285</c:v>
                </c:pt>
                <c:pt idx="179">
                  <c:v>2.6466447999999998</c:v>
                </c:pt>
                <c:pt idx="180">
                  <c:v>2.6436047999999999</c:v>
                </c:pt>
                <c:pt idx="181">
                  <c:v>2.6412287000000001</c:v>
                </c:pt>
                <c:pt idx="182">
                  <c:v>2.6399140000000001</c:v>
                </c:pt>
                <c:pt idx="183">
                  <c:v>2.6396031</c:v>
                </c:pt>
                <c:pt idx="184">
                  <c:v>2.6413679999999999</c:v>
                </c:pt>
                <c:pt idx="185">
                  <c:v>2.6451045999999998</c:v>
                </c:pt>
                <c:pt idx="186">
                  <c:v>2.6506088000000001</c:v>
                </c:pt>
                <c:pt idx="187">
                  <c:v>2.6579483000000002</c:v>
                </c:pt>
                <c:pt idx="188">
                  <c:v>2.6663872999999998</c:v>
                </c:pt>
                <c:pt idx="189">
                  <c:v>2.6749079999999998</c:v>
                </c:pt>
                <c:pt idx="190">
                  <c:v>2.6831342999999999</c:v>
                </c:pt>
                <c:pt idx="191">
                  <c:v>2.6901898000000002</c:v>
                </c:pt>
                <c:pt idx="192">
                  <c:v>2.6951670000000001</c:v>
                </c:pt>
                <c:pt idx="193">
                  <c:v>2.6979842000000001</c:v>
                </c:pt>
                <c:pt idx="194">
                  <c:v>2.6996319999999998</c:v>
                </c:pt>
                <c:pt idx="195">
                  <c:v>2.7007395999999999</c:v>
                </c:pt>
                <c:pt idx="196">
                  <c:v>2.7004383000000001</c:v>
                </c:pt>
                <c:pt idx="197">
                  <c:v>2.7009875999999999</c:v>
                </c:pt>
                <c:pt idx="198">
                  <c:v>2.7018184999999999</c:v>
                </c:pt>
                <c:pt idx="199">
                  <c:v>2.7051723000000001</c:v>
                </c:pt>
                <c:pt idx="200">
                  <c:v>2.7123214999999998</c:v>
                </c:pt>
                <c:pt idx="201">
                  <c:v>2.7249490999999999</c:v>
                </c:pt>
                <c:pt idx="202">
                  <c:v>2.7450394999999999</c:v>
                </c:pt>
                <c:pt idx="203">
                  <c:v>2.7737090000000002</c:v>
                </c:pt>
                <c:pt idx="204">
                  <c:v>2.8122864000000001</c:v>
                </c:pt>
                <c:pt idx="205">
                  <c:v>2.8593955000000002</c:v>
                </c:pt>
                <c:pt idx="206">
                  <c:v>2.9146059000000002</c:v>
                </c:pt>
                <c:pt idx="207">
                  <c:v>2.9751154999999998</c:v>
                </c:pt>
                <c:pt idx="208">
                  <c:v>3.0398329999999998</c:v>
                </c:pt>
                <c:pt idx="209">
                  <c:v>3.1040190000000001</c:v>
                </c:pt>
                <c:pt idx="210">
                  <c:v>3.170083</c:v>
                </c:pt>
                <c:pt idx="211">
                  <c:v>3.2332283999999998</c:v>
                </c:pt>
                <c:pt idx="212">
                  <c:v>3.2962264999999999</c:v>
                </c:pt>
                <c:pt idx="213">
                  <c:v>3.3528313999999999</c:v>
                </c:pt>
                <c:pt idx="214">
                  <c:v>3.4063902000000001</c:v>
                </c:pt>
                <c:pt idx="215">
                  <c:v>3.45642</c:v>
                </c:pt>
                <c:pt idx="216">
                  <c:v>3.5027876</c:v>
                </c:pt>
                <c:pt idx="217">
                  <c:v>3.5440635999999999</c:v>
                </c:pt>
                <c:pt idx="218">
                  <c:v>3.5837425999999999</c:v>
                </c:pt>
                <c:pt idx="219">
                  <c:v>3.6217654000000001</c:v>
                </c:pt>
                <c:pt idx="220">
                  <c:v>3.6605964000000002</c:v>
                </c:pt>
                <c:pt idx="221">
                  <c:v>3.6979175</c:v>
                </c:pt>
                <c:pt idx="222">
                  <c:v>3.7369935999999999</c:v>
                </c:pt>
                <c:pt idx="223">
                  <c:v>3.7771501999999999</c:v>
                </c:pt>
                <c:pt idx="224">
                  <c:v>3.8192737000000001</c:v>
                </c:pt>
                <c:pt idx="225">
                  <c:v>3.8611490000000002</c:v>
                </c:pt>
                <c:pt idx="226">
                  <c:v>3.9034702999999999</c:v>
                </c:pt>
                <c:pt idx="227">
                  <c:v>3.9449797000000002</c:v>
                </c:pt>
                <c:pt idx="228">
                  <c:v>3.9861909999999998</c:v>
                </c:pt>
                <c:pt idx="229">
                  <c:v>4.0249040000000003</c:v>
                </c:pt>
                <c:pt idx="230">
                  <c:v>4.0634727000000002</c:v>
                </c:pt>
                <c:pt idx="231">
                  <c:v>4.0999885000000003</c:v>
                </c:pt>
                <c:pt idx="232">
                  <c:v>4.1381379999999996</c:v>
                </c:pt>
                <c:pt idx="233">
                  <c:v>4.1762379999999997</c:v>
                </c:pt>
                <c:pt idx="234">
                  <c:v>4.2183022000000001</c:v>
                </c:pt>
                <c:pt idx="235">
                  <c:v>4.2654259999999997</c:v>
                </c:pt>
                <c:pt idx="236">
                  <c:v>4.3210024999999996</c:v>
                </c:pt>
                <c:pt idx="237">
                  <c:v>4.383483</c:v>
                </c:pt>
                <c:pt idx="238">
                  <c:v>4.458596</c:v>
                </c:pt>
                <c:pt idx="239">
                  <c:v>4.5448829999999996</c:v>
                </c:pt>
                <c:pt idx="240">
                  <c:v>4.6453629999999997</c:v>
                </c:pt>
                <c:pt idx="241">
                  <c:v>4.7553773000000001</c:v>
                </c:pt>
                <c:pt idx="242">
                  <c:v>4.8784757000000001</c:v>
                </c:pt>
                <c:pt idx="243">
                  <c:v>5.0130906</c:v>
                </c:pt>
                <c:pt idx="244">
                  <c:v>5.163608</c:v>
                </c:pt>
                <c:pt idx="245">
                  <c:v>5.3209695999999997</c:v>
                </c:pt>
                <c:pt idx="246">
                  <c:v>5.4931890000000001</c:v>
                </c:pt>
                <c:pt idx="247">
                  <c:v>5.6779966000000002</c:v>
                </c:pt>
                <c:pt idx="248">
                  <c:v>5.8767037000000002</c:v>
                </c:pt>
                <c:pt idx="249">
                  <c:v>6.0809709999999999</c:v>
                </c:pt>
                <c:pt idx="250">
                  <c:v>6.2991614</c:v>
                </c:pt>
                <c:pt idx="251">
                  <c:v>6.5171669999999997</c:v>
                </c:pt>
                <c:pt idx="252">
                  <c:v>6.7455892999999998</c:v>
                </c:pt>
                <c:pt idx="253">
                  <c:v>6.9643920000000001</c:v>
                </c:pt>
                <c:pt idx="254">
                  <c:v>7.1814527999999997</c:v>
                </c:pt>
                <c:pt idx="255">
                  <c:v>7.3935760000000004</c:v>
                </c:pt>
                <c:pt idx="256">
                  <c:v>7.604857</c:v>
                </c:pt>
                <c:pt idx="257">
                  <c:v>7.8089719999999998</c:v>
                </c:pt>
                <c:pt idx="258">
                  <c:v>8.0176499999999997</c:v>
                </c:pt>
                <c:pt idx="259">
                  <c:v>8.2329810000000005</c:v>
                </c:pt>
                <c:pt idx="260">
                  <c:v>8.4633230000000008</c:v>
                </c:pt>
                <c:pt idx="261">
                  <c:v>8.7032059999999998</c:v>
                </c:pt>
                <c:pt idx="262">
                  <c:v>8.9639810000000004</c:v>
                </c:pt>
                <c:pt idx="263">
                  <c:v>9.240558</c:v>
                </c:pt>
                <c:pt idx="264">
                  <c:v>9.5411680000000008</c:v>
                </c:pt>
                <c:pt idx="265">
                  <c:v>9.8469979999999993</c:v>
                </c:pt>
                <c:pt idx="266">
                  <c:v>10.168041000000001</c:v>
                </c:pt>
                <c:pt idx="267">
                  <c:v>10.493088</c:v>
                </c:pt>
                <c:pt idx="268">
                  <c:v>10.827184000000001</c:v>
                </c:pt>
                <c:pt idx="269">
                  <c:v>11.147221999999999</c:v>
                </c:pt>
                <c:pt idx="270">
                  <c:v>11.468741</c:v>
                </c:pt>
                <c:pt idx="271">
                  <c:v>11.781580999999999</c:v>
                </c:pt>
                <c:pt idx="272">
                  <c:v>12.108699</c:v>
                </c:pt>
                <c:pt idx="273">
                  <c:v>12.429012</c:v>
                </c:pt>
                <c:pt idx="274">
                  <c:v>12.756285999999999</c:v>
                </c:pt>
                <c:pt idx="275">
                  <c:v>13.084559</c:v>
                </c:pt>
                <c:pt idx="276">
                  <c:v>13.41681</c:v>
                </c:pt>
                <c:pt idx="277">
                  <c:v>13.740219</c:v>
                </c:pt>
                <c:pt idx="278">
                  <c:v>14.069136</c:v>
                </c:pt>
                <c:pt idx="279">
                  <c:v>14.401453999999999</c:v>
                </c:pt>
                <c:pt idx="280">
                  <c:v>14.753178999999999</c:v>
                </c:pt>
                <c:pt idx="281">
                  <c:v>15.109881</c:v>
                </c:pt>
                <c:pt idx="282">
                  <c:v>15.490421</c:v>
                </c:pt>
                <c:pt idx="283">
                  <c:v>15.886542</c:v>
                </c:pt>
                <c:pt idx="284">
                  <c:v>16.306778000000001</c:v>
                </c:pt>
                <c:pt idx="285">
                  <c:v>16.725193000000001</c:v>
                </c:pt>
                <c:pt idx="286">
                  <c:v>17.157662999999999</c:v>
                </c:pt>
                <c:pt idx="287">
                  <c:v>17.586258000000001</c:v>
                </c:pt>
                <c:pt idx="288">
                  <c:v>18.018851999999999</c:v>
                </c:pt>
                <c:pt idx="289">
                  <c:v>18.433133999999999</c:v>
                </c:pt>
                <c:pt idx="290">
                  <c:v>18.845182000000001</c:v>
                </c:pt>
                <c:pt idx="291">
                  <c:v>19.238372999999999</c:v>
                </c:pt>
                <c:pt idx="292">
                  <c:v>19.625306999999999</c:v>
                </c:pt>
                <c:pt idx="293">
                  <c:v>19.987589</c:v>
                </c:pt>
                <c:pt idx="294">
                  <c:v>20.344711</c:v>
                </c:pt>
                <c:pt idx="295">
                  <c:v>20.700731000000001</c:v>
                </c:pt>
                <c:pt idx="296">
                  <c:v>21.067063999999998</c:v>
                </c:pt>
                <c:pt idx="297">
                  <c:v>21.428882999999999</c:v>
                </c:pt>
                <c:pt idx="298">
                  <c:v>21.795072999999999</c:v>
                </c:pt>
                <c:pt idx="299">
                  <c:v>22.168423000000001</c:v>
                </c:pt>
                <c:pt idx="300">
                  <c:v>22.550280000000001</c:v>
                </c:pt>
                <c:pt idx="301">
                  <c:v>22.927326000000001</c:v>
                </c:pt>
                <c:pt idx="302">
                  <c:v>23.311413000000002</c:v>
                </c:pt>
                <c:pt idx="303">
                  <c:v>23.69735</c:v>
                </c:pt>
                <c:pt idx="304">
                  <c:v>24.08745</c:v>
                </c:pt>
                <c:pt idx="305">
                  <c:v>24.465817999999999</c:v>
                </c:pt>
                <c:pt idx="306">
                  <c:v>24.844470999999999</c:v>
                </c:pt>
                <c:pt idx="307">
                  <c:v>25.217558</c:v>
                </c:pt>
                <c:pt idx="308">
                  <c:v>25.586642999999999</c:v>
                </c:pt>
                <c:pt idx="309">
                  <c:v>25.938472999999998</c:v>
                </c:pt>
                <c:pt idx="310">
                  <c:v>26.288143000000002</c:v>
                </c:pt>
                <c:pt idx="311">
                  <c:v>26.624832000000001</c:v>
                </c:pt>
                <c:pt idx="312">
                  <c:v>26.967393999999999</c:v>
                </c:pt>
                <c:pt idx="313">
                  <c:v>27.299564</c:v>
                </c:pt>
                <c:pt idx="314">
                  <c:v>27.636890000000001</c:v>
                </c:pt>
                <c:pt idx="315">
                  <c:v>27.975045999999999</c:v>
                </c:pt>
                <c:pt idx="316">
                  <c:v>28.319647</c:v>
                </c:pt>
                <c:pt idx="317">
                  <c:v>28.654333000000001</c:v>
                </c:pt>
                <c:pt idx="318">
                  <c:v>28.990582</c:v>
                </c:pt>
                <c:pt idx="319">
                  <c:v>29.316818000000001</c:v>
                </c:pt>
                <c:pt idx="320">
                  <c:v>29.637260000000001</c:v>
                </c:pt>
                <c:pt idx="321">
                  <c:v>29.929881999999999</c:v>
                </c:pt>
                <c:pt idx="322">
                  <c:v>30.213695999999999</c:v>
                </c:pt>
                <c:pt idx="323">
                  <c:v>30.496113000000001</c:v>
                </c:pt>
                <c:pt idx="324">
                  <c:v>30.800194000000001</c:v>
                </c:pt>
                <c:pt idx="325">
                  <c:v>31.110614999999999</c:v>
                </c:pt>
                <c:pt idx="326">
                  <c:v>31.430499999999999</c:v>
                </c:pt>
                <c:pt idx="327">
                  <c:v>31.741875</c:v>
                </c:pt>
                <c:pt idx="328">
                  <c:v>32.029854</c:v>
                </c:pt>
                <c:pt idx="329">
                  <c:v>32.266179999999999</c:v>
                </c:pt>
                <c:pt idx="330">
                  <c:v>32.446117000000001</c:v>
                </c:pt>
                <c:pt idx="331">
                  <c:v>32.550907000000002</c:v>
                </c:pt>
                <c:pt idx="332">
                  <c:v>32.580840000000002</c:v>
                </c:pt>
                <c:pt idx="333">
                  <c:v>32.530574999999999</c:v>
                </c:pt>
                <c:pt idx="334">
                  <c:v>32.407077999999998</c:v>
                </c:pt>
                <c:pt idx="335">
                  <c:v>32.219180000000001</c:v>
                </c:pt>
                <c:pt idx="336">
                  <c:v>31.977385999999999</c:v>
                </c:pt>
                <c:pt idx="337">
                  <c:v>31.703754</c:v>
                </c:pt>
                <c:pt idx="338">
                  <c:v>31.404951000000001</c:v>
                </c:pt>
                <c:pt idx="339">
                  <c:v>31.098274</c:v>
                </c:pt>
                <c:pt idx="340">
                  <c:v>30.788193</c:v>
                </c:pt>
                <c:pt idx="341">
                  <c:v>30.494806000000001</c:v>
                </c:pt>
                <c:pt idx="342">
                  <c:v>30.214670000000002</c:v>
                </c:pt>
                <c:pt idx="343">
                  <c:v>29.958029</c:v>
                </c:pt>
                <c:pt idx="344">
                  <c:v>29.729814999999999</c:v>
                </c:pt>
                <c:pt idx="345">
                  <c:v>29.536142000000002</c:v>
                </c:pt>
                <c:pt idx="346">
                  <c:v>29.366325</c:v>
                </c:pt>
                <c:pt idx="347">
                  <c:v>29.213339000000001</c:v>
                </c:pt>
                <c:pt idx="348">
                  <c:v>29.065066999999999</c:v>
                </c:pt>
                <c:pt idx="349">
                  <c:v>28.920176999999999</c:v>
                </c:pt>
                <c:pt idx="350">
                  <c:v>28.774516999999999</c:v>
                </c:pt>
                <c:pt idx="351">
                  <c:v>28.637789000000001</c:v>
                </c:pt>
                <c:pt idx="352">
                  <c:v>28.509906999999998</c:v>
                </c:pt>
                <c:pt idx="353">
                  <c:v>28.401133999999999</c:v>
                </c:pt>
                <c:pt idx="354">
                  <c:v>28.310362000000001</c:v>
                </c:pt>
                <c:pt idx="355">
                  <c:v>28.240873000000001</c:v>
                </c:pt>
                <c:pt idx="356">
                  <c:v>28.19266</c:v>
                </c:pt>
                <c:pt idx="357">
                  <c:v>28.167660000000001</c:v>
                </c:pt>
                <c:pt idx="358">
                  <c:v>28.165168999999999</c:v>
                </c:pt>
                <c:pt idx="359">
                  <c:v>28.184194999999999</c:v>
                </c:pt>
                <c:pt idx="360">
                  <c:v>28.222951999999999</c:v>
                </c:pt>
                <c:pt idx="361">
                  <c:v>28.275210999999999</c:v>
                </c:pt>
                <c:pt idx="362">
                  <c:v>28.339690000000001</c:v>
                </c:pt>
                <c:pt idx="363">
                  <c:v>28.412146</c:v>
                </c:pt>
                <c:pt idx="364">
                  <c:v>28.486578000000002</c:v>
                </c:pt>
                <c:pt idx="365">
                  <c:v>28.551297999999999</c:v>
                </c:pt>
                <c:pt idx="366">
                  <c:v>28.604582000000001</c:v>
                </c:pt>
                <c:pt idx="367">
                  <c:v>28.639807000000001</c:v>
                </c:pt>
                <c:pt idx="368">
                  <c:v>28.65662</c:v>
                </c:pt>
                <c:pt idx="369">
                  <c:v>28.654668999999998</c:v>
                </c:pt>
                <c:pt idx="370">
                  <c:v>28.641425999999999</c:v>
                </c:pt>
                <c:pt idx="371">
                  <c:v>28.622484</c:v>
                </c:pt>
                <c:pt idx="372">
                  <c:v>28.607054000000002</c:v>
                </c:pt>
                <c:pt idx="373">
                  <c:v>28.604315</c:v>
                </c:pt>
                <c:pt idx="374">
                  <c:v>28.622413999999999</c:v>
                </c:pt>
                <c:pt idx="375">
                  <c:v>28.666609000000001</c:v>
                </c:pt>
                <c:pt idx="376">
                  <c:v>28.743497999999999</c:v>
                </c:pt>
                <c:pt idx="377">
                  <c:v>28.85145</c:v>
                </c:pt>
                <c:pt idx="378">
                  <c:v>28.994848000000001</c:v>
                </c:pt>
                <c:pt idx="379">
                  <c:v>29.170325999999999</c:v>
                </c:pt>
                <c:pt idx="380">
                  <c:v>29.379691999999999</c:v>
                </c:pt>
                <c:pt idx="381">
                  <c:v>29.605447999999999</c:v>
                </c:pt>
                <c:pt idx="382">
                  <c:v>29.851469999999999</c:v>
                </c:pt>
                <c:pt idx="383">
                  <c:v>30.106703</c:v>
                </c:pt>
                <c:pt idx="384">
                  <c:v>30.367215999999999</c:v>
                </c:pt>
                <c:pt idx="385">
                  <c:v>30.617476</c:v>
                </c:pt>
                <c:pt idx="386">
                  <c:v>30.862036</c:v>
                </c:pt>
                <c:pt idx="387">
                  <c:v>31.096112999999999</c:v>
                </c:pt>
                <c:pt idx="388">
                  <c:v>31.321916999999999</c:v>
                </c:pt>
                <c:pt idx="389">
                  <c:v>31.534607000000001</c:v>
                </c:pt>
                <c:pt idx="390">
                  <c:v>31.750813000000001</c:v>
                </c:pt>
                <c:pt idx="391">
                  <c:v>31.967355999999999</c:v>
                </c:pt>
                <c:pt idx="392">
                  <c:v>32.20335</c:v>
                </c:pt>
                <c:pt idx="393">
                  <c:v>32.443429999999999</c:v>
                </c:pt>
                <c:pt idx="394">
                  <c:v>32.695990000000002</c:v>
                </c:pt>
                <c:pt idx="395">
                  <c:v>32.947051999999999</c:v>
                </c:pt>
                <c:pt idx="396">
                  <c:v>33.193040000000003</c:v>
                </c:pt>
                <c:pt idx="397">
                  <c:v>33.400627</c:v>
                </c:pt>
                <c:pt idx="398">
                  <c:v>33.559998</c:v>
                </c:pt>
                <c:pt idx="399">
                  <c:v>33.678314</c:v>
                </c:pt>
                <c:pt idx="400">
                  <c:v>33.782032000000001</c:v>
                </c:pt>
                <c:pt idx="401">
                  <c:v>33.894469999999998</c:v>
                </c:pt>
                <c:pt idx="402">
                  <c:v>34.036124999999998</c:v>
                </c:pt>
                <c:pt idx="403">
                  <c:v>34.196465000000003</c:v>
                </c:pt>
                <c:pt idx="404">
                  <c:v>34.359279999999998</c:v>
                </c:pt>
                <c:pt idx="405">
                  <c:v>34.48292</c:v>
                </c:pt>
                <c:pt idx="406">
                  <c:v>34.545070000000003</c:v>
                </c:pt>
                <c:pt idx="407">
                  <c:v>34.516759999999998</c:v>
                </c:pt>
                <c:pt idx="408">
                  <c:v>34.389769999999999</c:v>
                </c:pt>
                <c:pt idx="409">
                  <c:v>34.180759999999999</c:v>
                </c:pt>
                <c:pt idx="410">
                  <c:v>33.908349999999999</c:v>
                </c:pt>
                <c:pt idx="411">
                  <c:v>33.61121</c:v>
                </c:pt>
                <c:pt idx="412">
                  <c:v>33.308450000000001</c:v>
                </c:pt>
                <c:pt idx="413">
                  <c:v>33.036050000000003</c:v>
                </c:pt>
                <c:pt idx="414">
                  <c:v>32.79654</c:v>
                </c:pt>
                <c:pt idx="415">
                  <c:v>32.594344999999997</c:v>
                </c:pt>
                <c:pt idx="416">
                  <c:v>32.416609999999999</c:v>
                </c:pt>
                <c:pt idx="417">
                  <c:v>32.260952000000003</c:v>
                </c:pt>
                <c:pt idx="418">
                  <c:v>32.108074000000002</c:v>
                </c:pt>
                <c:pt idx="419">
                  <c:v>31.960591999999998</c:v>
                </c:pt>
                <c:pt idx="420">
                  <c:v>31.821000999999999</c:v>
                </c:pt>
                <c:pt idx="421">
                  <c:v>31.699857999999999</c:v>
                </c:pt>
                <c:pt idx="422">
                  <c:v>31.589998000000001</c:v>
                </c:pt>
                <c:pt idx="423">
                  <c:v>31.488802</c:v>
                </c:pt>
                <c:pt idx="424">
                  <c:v>31.391763999999998</c:v>
                </c:pt>
                <c:pt idx="425">
                  <c:v>31.310223000000001</c:v>
                </c:pt>
                <c:pt idx="426">
                  <c:v>31.245629999999998</c:v>
                </c:pt>
                <c:pt idx="427">
                  <c:v>31.202273999999999</c:v>
                </c:pt>
                <c:pt idx="428">
                  <c:v>31.178318000000001</c:v>
                </c:pt>
                <c:pt idx="429">
                  <c:v>31.169138</c:v>
                </c:pt>
                <c:pt idx="430">
                  <c:v>31.162690000000001</c:v>
                </c:pt>
                <c:pt idx="431">
                  <c:v>31.152636999999999</c:v>
                </c:pt>
                <c:pt idx="432">
                  <c:v>31.136990000000001</c:v>
                </c:pt>
                <c:pt idx="433">
                  <c:v>31.121559999999999</c:v>
                </c:pt>
                <c:pt idx="434">
                  <c:v>31.113827000000001</c:v>
                </c:pt>
                <c:pt idx="435">
                  <c:v>31.12246</c:v>
                </c:pt>
                <c:pt idx="436">
                  <c:v>31.154250999999999</c:v>
                </c:pt>
                <c:pt idx="437">
                  <c:v>31.210815</c:v>
                </c:pt>
                <c:pt idx="438">
                  <c:v>31.295501999999999</c:v>
                </c:pt>
                <c:pt idx="439">
                  <c:v>31.415002999999999</c:v>
                </c:pt>
                <c:pt idx="440">
                  <c:v>31.563556999999999</c:v>
                </c:pt>
                <c:pt idx="441">
                  <c:v>31.722109</c:v>
                </c:pt>
                <c:pt idx="442">
                  <c:v>31.890764000000001</c:v>
                </c:pt>
                <c:pt idx="443">
                  <c:v>32.063071999999998</c:v>
                </c:pt>
                <c:pt idx="444">
                  <c:v>32.236620000000002</c:v>
                </c:pt>
                <c:pt idx="445">
                  <c:v>32.404311999999997</c:v>
                </c:pt>
                <c:pt idx="446">
                  <c:v>32.568269999999998</c:v>
                </c:pt>
                <c:pt idx="447">
                  <c:v>32.722575999999997</c:v>
                </c:pt>
                <c:pt idx="448">
                  <c:v>32.86262</c:v>
                </c:pt>
                <c:pt idx="449">
                  <c:v>32.983029999999999</c:v>
                </c:pt>
                <c:pt idx="450">
                  <c:v>33.084755000000001</c:v>
                </c:pt>
                <c:pt idx="451">
                  <c:v>33.165260000000004</c:v>
                </c:pt>
                <c:pt idx="452">
                  <c:v>33.226489999999998</c:v>
                </c:pt>
                <c:pt idx="453">
                  <c:v>33.269469999999998</c:v>
                </c:pt>
                <c:pt idx="454">
                  <c:v>33.295679999999997</c:v>
                </c:pt>
                <c:pt idx="455">
                  <c:v>33.310237999999998</c:v>
                </c:pt>
                <c:pt idx="456">
                  <c:v>33.319434999999999</c:v>
                </c:pt>
                <c:pt idx="457">
                  <c:v>33.333120000000001</c:v>
                </c:pt>
                <c:pt idx="458">
                  <c:v>33.357860000000002</c:v>
                </c:pt>
                <c:pt idx="459">
                  <c:v>33.402897000000003</c:v>
                </c:pt>
                <c:pt idx="460">
                  <c:v>33.476424999999999</c:v>
                </c:pt>
                <c:pt idx="461">
                  <c:v>33.582256000000001</c:v>
                </c:pt>
                <c:pt idx="462">
                  <c:v>33.72569</c:v>
                </c:pt>
                <c:pt idx="463">
                  <c:v>33.907932000000002</c:v>
                </c:pt>
                <c:pt idx="464">
                  <c:v>34.127940000000002</c:v>
                </c:pt>
                <c:pt idx="465">
                  <c:v>34.377952999999998</c:v>
                </c:pt>
                <c:pt idx="466">
                  <c:v>34.661472000000003</c:v>
                </c:pt>
                <c:pt idx="467">
                  <c:v>34.968505999999998</c:v>
                </c:pt>
                <c:pt idx="468">
                  <c:v>35.287439999999997</c:v>
                </c:pt>
                <c:pt idx="469">
                  <c:v>35.590870000000002</c:v>
                </c:pt>
                <c:pt idx="470">
                  <c:v>35.868630000000003</c:v>
                </c:pt>
                <c:pt idx="471">
                  <c:v>36.092616999999997</c:v>
                </c:pt>
                <c:pt idx="472">
                  <c:v>36.261723000000003</c:v>
                </c:pt>
                <c:pt idx="473">
                  <c:v>36.368290000000002</c:v>
                </c:pt>
                <c:pt idx="474">
                  <c:v>36.422375000000002</c:v>
                </c:pt>
                <c:pt idx="475">
                  <c:v>36.424458000000001</c:v>
                </c:pt>
                <c:pt idx="476">
                  <c:v>36.366154000000002</c:v>
                </c:pt>
                <c:pt idx="477">
                  <c:v>36.24062</c:v>
                </c:pt>
                <c:pt idx="478">
                  <c:v>36.028945999999998</c:v>
                </c:pt>
                <c:pt idx="479">
                  <c:v>35.722991999999998</c:v>
                </c:pt>
                <c:pt idx="480">
                  <c:v>35.316319999999997</c:v>
                </c:pt>
                <c:pt idx="481">
                  <c:v>34.834580000000003</c:v>
                </c:pt>
                <c:pt idx="482">
                  <c:v>34.272083000000002</c:v>
                </c:pt>
                <c:pt idx="483">
                  <c:v>33.648829999999997</c:v>
                </c:pt>
                <c:pt idx="484">
                  <c:v>32.970657000000003</c:v>
                </c:pt>
                <c:pt idx="485">
                  <c:v>32.278129999999997</c:v>
                </c:pt>
                <c:pt idx="486">
                  <c:v>31.563853999999999</c:v>
                </c:pt>
                <c:pt idx="487">
                  <c:v>30.843741999999999</c:v>
                </c:pt>
                <c:pt idx="488">
                  <c:v>30.112580000000001</c:v>
                </c:pt>
                <c:pt idx="489">
                  <c:v>29.398890000000002</c:v>
                </c:pt>
                <c:pt idx="490">
                  <c:v>28.682027999999999</c:v>
                </c:pt>
                <c:pt idx="491">
                  <c:v>27.993293999999999</c:v>
                </c:pt>
                <c:pt idx="492">
                  <c:v>27.302537999999998</c:v>
                </c:pt>
                <c:pt idx="493">
                  <c:v>26.651492999999999</c:v>
                </c:pt>
                <c:pt idx="494">
                  <c:v>26.016148000000001</c:v>
                </c:pt>
                <c:pt idx="495">
                  <c:v>25.405933000000001</c:v>
                </c:pt>
                <c:pt idx="496">
                  <c:v>24.816248000000002</c:v>
                </c:pt>
                <c:pt idx="497">
                  <c:v>24.267063</c:v>
                </c:pt>
                <c:pt idx="498">
                  <c:v>23.736757000000001</c:v>
                </c:pt>
                <c:pt idx="499">
                  <c:v>23.233319999999999</c:v>
                </c:pt>
                <c:pt idx="500">
                  <c:v>22.752099999999999</c:v>
                </c:pt>
                <c:pt idx="501">
                  <c:v>22.311720000000001</c:v>
                </c:pt>
                <c:pt idx="502">
                  <c:v>21.897822999999999</c:v>
                </c:pt>
                <c:pt idx="503">
                  <c:v>21.516442999999999</c:v>
                </c:pt>
                <c:pt idx="504">
                  <c:v>21.157067999999999</c:v>
                </c:pt>
                <c:pt idx="505">
                  <c:v>20.834188000000001</c:v>
                </c:pt>
                <c:pt idx="506">
                  <c:v>20.533380000000001</c:v>
                </c:pt>
                <c:pt idx="507">
                  <c:v>20.254026</c:v>
                </c:pt>
                <c:pt idx="508">
                  <c:v>19.989688999999998</c:v>
                </c:pt>
                <c:pt idx="509">
                  <c:v>19.745989000000002</c:v>
                </c:pt>
                <c:pt idx="510">
                  <c:v>19.513850000000001</c:v>
                </c:pt>
                <c:pt idx="511">
                  <c:v>19.302702</c:v>
                </c:pt>
                <c:pt idx="512">
                  <c:v>19.108827999999999</c:v>
                </c:pt>
                <c:pt idx="513">
                  <c:v>18.945817999999999</c:v>
                </c:pt>
                <c:pt idx="514">
                  <c:v>18.810980000000001</c:v>
                </c:pt>
                <c:pt idx="515">
                  <c:v>18.705963000000001</c:v>
                </c:pt>
                <c:pt idx="516">
                  <c:v>18.631208000000001</c:v>
                </c:pt>
                <c:pt idx="517">
                  <c:v>18.588581000000001</c:v>
                </c:pt>
                <c:pt idx="518">
                  <c:v>18.576204000000001</c:v>
                </c:pt>
                <c:pt idx="519">
                  <c:v>18.594460999999999</c:v>
                </c:pt>
                <c:pt idx="520">
                  <c:v>18.642305</c:v>
                </c:pt>
                <c:pt idx="521">
                  <c:v>18.713540999999999</c:v>
                </c:pt>
                <c:pt idx="522">
                  <c:v>18.809076000000001</c:v>
                </c:pt>
                <c:pt idx="523">
                  <c:v>18.921887999999999</c:v>
                </c:pt>
                <c:pt idx="524">
                  <c:v>19.047111999999998</c:v>
                </c:pt>
                <c:pt idx="525">
                  <c:v>19.175604</c:v>
                </c:pt>
                <c:pt idx="526">
                  <c:v>19.308477</c:v>
                </c:pt>
                <c:pt idx="527">
                  <c:v>19.441668</c:v>
                </c:pt>
                <c:pt idx="528">
                  <c:v>19.574034000000001</c:v>
                </c:pt>
                <c:pt idx="529">
                  <c:v>19.698473</c:v>
                </c:pt>
                <c:pt idx="530">
                  <c:v>19.821639999999999</c:v>
                </c:pt>
                <c:pt idx="531">
                  <c:v>19.937674000000001</c:v>
                </c:pt>
                <c:pt idx="532">
                  <c:v>20.052320000000002</c:v>
                </c:pt>
                <c:pt idx="533">
                  <c:v>20.157602000000001</c:v>
                </c:pt>
                <c:pt idx="534">
                  <c:v>20.258955</c:v>
                </c:pt>
                <c:pt idx="535">
                  <c:v>20.356860000000001</c:v>
                </c:pt>
                <c:pt idx="536">
                  <c:v>20.456810000000001</c:v>
                </c:pt>
                <c:pt idx="537">
                  <c:v>20.558886999999999</c:v>
                </c:pt>
                <c:pt idx="538">
                  <c:v>20.673684999999999</c:v>
                </c:pt>
                <c:pt idx="539">
                  <c:v>20.803207</c:v>
                </c:pt>
                <c:pt idx="540">
                  <c:v>20.954139999999999</c:v>
                </c:pt>
                <c:pt idx="541">
                  <c:v>21.114134</c:v>
                </c:pt>
                <c:pt idx="542">
                  <c:v>21.276450000000001</c:v>
                </c:pt>
                <c:pt idx="543">
                  <c:v>21.415569999999999</c:v>
                </c:pt>
                <c:pt idx="544">
                  <c:v>21.507249999999999</c:v>
                </c:pt>
                <c:pt idx="545">
                  <c:v>21.547530999999999</c:v>
                </c:pt>
                <c:pt idx="546">
                  <c:v>21.570184999999999</c:v>
                </c:pt>
                <c:pt idx="547">
                  <c:v>21.614649</c:v>
                </c:pt>
                <c:pt idx="548">
                  <c:v>21.712872000000001</c:v>
                </c:pt>
                <c:pt idx="549">
                  <c:v>21.860724999999999</c:v>
                </c:pt>
                <c:pt idx="550">
                  <c:v>22.041342</c:v>
                </c:pt>
                <c:pt idx="551">
                  <c:v>22.206151999999999</c:v>
                </c:pt>
                <c:pt idx="552">
                  <c:v>22.345278</c:v>
                </c:pt>
                <c:pt idx="553">
                  <c:v>22.435106000000001</c:v>
                </c:pt>
                <c:pt idx="554">
                  <c:v>22.474685999999998</c:v>
                </c:pt>
                <c:pt idx="555">
                  <c:v>22.456747</c:v>
                </c:pt>
                <c:pt idx="556">
                  <c:v>22.375821999999999</c:v>
                </c:pt>
                <c:pt idx="557">
                  <c:v>22.240342999999999</c:v>
                </c:pt>
                <c:pt idx="558">
                  <c:v>22.065197000000001</c:v>
                </c:pt>
                <c:pt idx="559">
                  <c:v>21.879732000000001</c:v>
                </c:pt>
                <c:pt idx="560">
                  <c:v>21.709136999999998</c:v>
                </c:pt>
                <c:pt idx="561">
                  <c:v>21.578071999999999</c:v>
                </c:pt>
                <c:pt idx="562">
                  <c:v>21.49004</c:v>
                </c:pt>
                <c:pt idx="563">
                  <c:v>21.451219999999999</c:v>
                </c:pt>
                <c:pt idx="564">
                  <c:v>21.461704000000001</c:v>
                </c:pt>
                <c:pt idx="565">
                  <c:v>21.518837000000001</c:v>
                </c:pt>
                <c:pt idx="566">
                  <c:v>21.618020000000001</c:v>
                </c:pt>
                <c:pt idx="567">
                  <c:v>21.753419999999998</c:v>
                </c:pt>
                <c:pt idx="568">
                  <c:v>21.919215999999999</c:v>
                </c:pt>
                <c:pt idx="569">
                  <c:v>22.099298000000001</c:v>
                </c:pt>
                <c:pt idx="570">
                  <c:v>22.287495</c:v>
                </c:pt>
                <c:pt idx="571">
                  <c:v>22.471723999999998</c:v>
                </c:pt>
                <c:pt idx="572">
                  <c:v>22.652837999999999</c:v>
                </c:pt>
                <c:pt idx="573">
                  <c:v>22.813406000000001</c:v>
                </c:pt>
                <c:pt idx="574">
                  <c:v>22.949114000000002</c:v>
                </c:pt>
                <c:pt idx="575">
                  <c:v>23.048407000000001</c:v>
                </c:pt>
                <c:pt idx="576">
                  <c:v>23.103598000000002</c:v>
                </c:pt>
                <c:pt idx="577">
                  <c:v>23.114908</c:v>
                </c:pt>
                <c:pt idx="578">
                  <c:v>23.087779999999999</c:v>
                </c:pt>
                <c:pt idx="579">
                  <c:v>23.035457999999998</c:v>
                </c:pt>
                <c:pt idx="580">
                  <c:v>22.973548999999998</c:v>
                </c:pt>
                <c:pt idx="581">
                  <c:v>22.922526999999999</c:v>
                </c:pt>
                <c:pt idx="582">
                  <c:v>22.891352000000001</c:v>
                </c:pt>
                <c:pt idx="583">
                  <c:v>22.889220000000002</c:v>
                </c:pt>
                <c:pt idx="584">
                  <c:v>22.9207</c:v>
                </c:pt>
                <c:pt idx="585">
                  <c:v>22.984767999999999</c:v>
                </c:pt>
                <c:pt idx="586">
                  <c:v>23.080514999999998</c:v>
                </c:pt>
                <c:pt idx="587">
                  <c:v>23.213943</c:v>
                </c:pt>
                <c:pt idx="588">
                  <c:v>23.381164999999999</c:v>
                </c:pt>
                <c:pt idx="589">
                  <c:v>23.562159000000001</c:v>
                </c:pt>
                <c:pt idx="590">
                  <c:v>23.763041999999999</c:v>
                </c:pt>
                <c:pt idx="591">
                  <c:v>23.976303000000001</c:v>
                </c:pt>
                <c:pt idx="592">
                  <c:v>24.208449999999999</c:v>
                </c:pt>
                <c:pt idx="593">
                  <c:v>24.442297</c:v>
                </c:pt>
                <c:pt idx="594">
                  <c:v>24.684536000000001</c:v>
                </c:pt>
                <c:pt idx="595">
                  <c:v>24.929596</c:v>
                </c:pt>
                <c:pt idx="596">
                  <c:v>25.180548000000002</c:v>
                </c:pt>
                <c:pt idx="597">
                  <c:v>25.431265</c:v>
                </c:pt>
                <c:pt idx="598">
                  <c:v>25.692965000000001</c:v>
                </c:pt>
                <c:pt idx="599">
                  <c:v>25.964855</c:v>
                </c:pt>
                <c:pt idx="600">
                  <c:v>26.252839999999999</c:v>
                </c:pt>
                <c:pt idx="601">
                  <c:v>26.547931999999999</c:v>
                </c:pt>
                <c:pt idx="602">
                  <c:v>26.857208</c:v>
                </c:pt>
                <c:pt idx="603">
                  <c:v>27.175305999999999</c:v>
                </c:pt>
                <c:pt idx="604">
                  <c:v>27.501719999999999</c:v>
                </c:pt>
                <c:pt idx="605">
                  <c:v>27.824566000000001</c:v>
                </c:pt>
                <c:pt idx="606">
                  <c:v>28.145859000000002</c:v>
                </c:pt>
                <c:pt idx="607">
                  <c:v>28.456942000000002</c:v>
                </c:pt>
                <c:pt idx="608">
                  <c:v>28.756689999999999</c:v>
                </c:pt>
                <c:pt idx="609">
                  <c:v>29.035114</c:v>
                </c:pt>
                <c:pt idx="610">
                  <c:v>29.300263999999999</c:v>
                </c:pt>
                <c:pt idx="611">
                  <c:v>29.539469</c:v>
                </c:pt>
                <c:pt idx="612">
                  <c:v>29.756122999999999</c:v>
                </c:pt>
                <c:pt idx="613">
                  <c:v>29.935721999999998</c:v>
                </c:pt>
                <c:pt idx="614">
                  <c:v>30.076279</c:v>
                </c:pt>
                <c:pt idx="615">
                  <c:v>30.159952000000001</c:v>
                </c:pt>
                <c:pt idx="616">
                  <c:v>30.172163000000001</c:v>
                </c:pt>
                <c:pt idx="617">
                  <c:v>30.113181999999998</c:v>
                </c:pt>
                <c:pt idx="618">
                  <c:v>29.996780000000001</c:v>
                </c:pt>
                <c:pt idx="619">
                  <c:v>29.849146000000001</c:v>
                </c:pt>
                <c:pt idx="620">
                  <c:v>29.687270000000002</c:v>
                </c:pt>
                <c:pt idx="621">
                  <c:v>29.520254000000001</c:v>
                </c:pt>
                <c:pt idx="622">
                  <c:v>29.327324000000001</c:v>
                </c:pt>
                <c:pt idx="623">
                  <c:v>29.090052</c:v>
                </c:pt>
                <c:pt idx="624">
                  <c:v>28.77506</c:v>
                </c:pt>
                <c:pt idx="625">
                  <c:v>28.382929000000001</c:v>
                </c:pt>
                <c:pt idx="626">
                  <c:v>27.885424</c:v>
                </c:pt>
                <c:pt idx="627">
                  <c:v>27.290901000000002</c:v>
                </c:pt>
                <c:pt idx="628">
                  <c:v>26.612121999999999</c:v>
                </c:pt>
                <c:pt idx="629">
                  <c:v>25.901857</c:v>
                </c:pt>
                <c:pt idx="630">
                  <c:v>25.160713000000001</c:v>
                </c:pt>
                <c:pt idx="631">
                  <c:v>24.434909999999999</c:v>
                </c:pt>
                <c:pt idx="632">
                  <c:v>23.704836</c:v>
                </c:pt>
                <c:pt idx="633">
                  <c:v>23.026088999999999</c:v>
                </c:pt>
                <c:pt idx="634">
                  <c:v>22.380617000000001</c:v>
                </c:pt>
                <c:pt idx="635">
                  <c:v>21.784147000000001</c:v>
                </c:pt>
                <c:pt idx="636">
                  <c:v>21.233011000000001</c:v>
                </c:pt>
                <c:pt idx="637">
                  <c:v>20.742493</c:v>
                </c:pt>
                <c:pt idx="638">
                  <c:v>20.291777</c:v>
                </c:pt>
                <c:pt idx="639">
                  <c:v>19.887813999999999</c:v>
                </c:pt>
                <c:pt idx="640">
                  <c:v>19.518549</c:v>
                </c:pt>
                <c:pt idx="641">
                  <c:v>19.197814999999999</c:v>
                </c:pt>
                <c:pt idx="642">
                  <c:v>18.902609000000002</c:v>
                </c:pt>
                <c:pt idx="643">
                  <c:v>18.625060000000001</c:v>
                </c:pt>
                <c:pt idx="644">
                  <c:v>18.350097999999999</c:v>
                </c:pt>
                <c:pt idx="645">
                  <c:v>18.074957000000001</c:v>
                </c:pt>
                <c:pt idx="646">
                  <c:v>17.788564999999998</c:v>
                </c:pt>
                <c:pt idx="647">
                  <c:v>17.499085999999998</c:v>
                </c:pt>
                <c:pt idx="648">
                  <c:v>17.212864</c:v>
                </c:pt>
                <c:pt idx="649">
                  <c:v>16.946127000000001</c:v>
                </c:pt>
                <c:pt idx="650">
                  <c:v>16.696337</c:v>
                </c:pt>
                <c:pt idx="651">
                  <c:v>16.47625</c:v>
                </c:pt>
                <c:pt idx="652">
                  <c:v>16.278984000000001</c:v>
                </c:pt>
                <c:pt idx="653">
                  <c:v>16.113834000000001</c:v>
                </c:pt>
                <c:pt idx="654">
                  <c:v>15.975130999999999</c:v>
                </c:pt>
                <c:pt idx="655">
                  <c:v>15.865644</c:v>
                </c:pt>
                <c:pt idx="656">
                  <c:v>15.7838125</c:v>
                </c:pt>
                <c:pt idx="657">
                  <c:v>15.731294</c:v>
                </c:pt>
                <c:pt idx="658">
                  <c:v>15.705272000000001</c:v>
                </c:pt>
                <c:pt idx="659">
                  <c:v>15.703094</c:v>
                </c:pt>
                <c:pt idx="660">
                  <c:v>15.722161</c:v>
                </c:pt>
                <c:pt idx="661">
                  <c:v>15.758775</c:v>
                </c:pt>
                <c:pt idx="662">
                  <c:v>15.81185</c:v>
                </c:pt>
                <c:pt idx="663">
                  <c:v>15.875234000000001</c:v>
                </c:pt>
                <c:pt idx="664">
                  <c:v>15.94542</c:v>
                </c:pt>
                <c:pt idx="665">
                  <c:v>16.015885999999998</c:v>
                </c:pt>
                <c:pt idx="666">
                  <c:v>16.088111999999999</c:v>
                </c:pt>
                <c:pt idx="667">
                  <c:v>16.161583</c:v>
                </c:pt>
                <c:pt idx="668">
                  <c:v>16.239332000000001</c:v>
                </c:pt>
                <c:pt idx="669">
                  <c:v>16.320118000000001</c:v>
                </c:pt>
                <c:pt idx="670">
                  <c:v>16.410976000000002</c:v>
                </c:pt>
                <c:pt idx="671">
                  <c:v>16.507228999999999</c:v>
                </c:pt>
                <c:pt idx="672">
                  <c:v>16.616009999999999</c:v>
                </c:pt>
                <c:pt idx="673">
                  <c:v>16.726542999999999</c:v>
                </c:pt>
                <c:pt idx="674">
                  <c:v>16.843133999999999</c:v>
                </c:pt>
                <c:pt idx="675">
                  <c:v>16.9617</c:v>
                </c:pt>
                <c:pt idx="676">
                  <c:v>17.084147999999999</c:v>
                </c:pt>
                <c:pt idx="677">
                  <c:v>17.204104999999998</c:v>
                </c:pt>
                <c:pt idx="678">
                  <c:v>17.325624000000001</c:v>
                </c:pt>
                <c:pt idx="679">
                  <c:v>17.448357000000001</c:v>
                </c:pt>
                <c:pt idx="680">
                  <c:v>17.576933</c:v>
                </c:pt>
                <c:pt idx="681">
                  <c:v>17.705445999999998</c:v>
                </c:pt>
                <c:pt idx="682">
                  <c:v>17.835671999999999</c:v>
                </c:pt>
                <c:pt idx="683">
                  <c:v>17.959129999999998</c:v>
                </c:pt>
                <c:pt idx="684">
                  <c:v>18.067810000000001</c:v>
                </c:pt>
                <c:pt idx="685">
                  <c:v>18.145551999999999</c:v>
                </c:pt>
                <c:pt idx="686">
                  <c:v>18.173452000000001</c:v>
                </c:pt>
                <c:pt idx="687">
                  <c:v>18.144584999999999</c:v>
                </c:pt>
                <c:pt idx="688">
                  <c:v>18.086276999999999</c:v>
                </c:pt>
                <c:pt idx="689">
                  <c:v>18.0532</c:v>
                </c:pt>
                <c:pt idx="690">
                  <c:v>18.089994000000001</c:v>
                </c:pt>
                <c:pt idx="691">
                  <c:v>18.217296999999999</c:v>
                </c:pt>
                <c:pt idx="692">
                  <c:v>18.43018</c:v>
                </c:pt>
                <c:pt idx="693">
                  <c:v>18.676856999999998</c:v>
                </c:pt>
                <c:pt idx="694">
                  <c:v>18.924063</c:v>
                </c:pt>
                <c:pt idx="695">
                  <c:v>19.138459999999998</c:v>
                </c:pt>
                <c:pt idx="696">
                  <c:v>19.310870999999999</c:v>
                </c:pt>
                <c:pt idx="697">
                  <c:v>19.434467000000001</c:v>
                </c:pt>
                <c:pt idx="698">
                  <c:v>19.513480000000001</c:v>
                </c:pt>
                <c:pt idx="699">
                  <c:v>19.545258</c:v>
                </c:pt>
                <c:pt idx="700">
                  <c:v>19.538430000000002</c:v>
                </c:pt>
                <c:pt idx="701">
                  <c:v>19.502721999999999</c:v>
                </c:pt>
                <c:pt idx="702">
                  <c:v>19.443435999999998</c:v>
                </c:pt>
                <c:pt idx="703">
                  <c:v>19.368053</c:v>
                </c:pt>
                <c:pt idx="704">
                  <c:v>19.288694</c:v>
                </c:pt>
                <c:pt idx="705">
                  <c:v>19.227232000000001</c:v>
                </c:pt>
                <c:pt idx="706">
                  <c:v>19.202168</c:v>
                </c:pt>
                <c:pt idx="707">
                  <c:v>19.235234999999999</c:v>
                </c:pt>
                <c:pt idx="708">
                  <c:v>19.340896999999998</c:v>
                </c:pt>
                <c:pt idx="709">
                  <c:v>19.514923</c:v>
                </c:pt>
                <c:pt idx="710">
                  <c:v>19.75581</c:v>
                </c:pt>
                <c:pt idx="711">
                  <c:v>20.040136</c:v>
                </c:pt>
                <c:pt idx="712">
                  <c:v>20.364317</c:v>
                </c:pt>
                <c:pt idx="713">
                  <c:v>20.686153000000001</c:v>
                </c:pt>
                <c:pt idx="714">
                  <c:v>20.997499999999999</c:v>
                </c:pt>
                <c:pt idx="715">
                  <c:v>21.28106</c:v>
                </c:pt>
                <c:pt idx="716">
                  <c:v>21.529222000000001</c:v>
                </c:pt>
                <c:pt idx="717">
                  <c:v>21.725403</c:v>
                </c:pt>
                <c:pt idx="718">
                  <c:v>21.872463</c:v>
                </c:pt>
                <c:pt idx="719">
                  <c:v>21.974807999999999</c:v>
                </c:pt>
                <c:pt idx="720">
                  <c:v>22.049130000000002</c:v>
                </c:pt>
                <c:pt idx="721">
                  <c:v>22.109133</c:v>
                </c:pt>
                <c:pt idx="722">
                  <c:v>22.174299999999999</c:v>
                </c:pt>
                <c:pt idx="723">
                  <c:v>22.25431</c:v>
                </c:pt>
                <c:pt idx="724">
                  <c:v>22.35529</c:v>
                </c:pt>
                <c:pt idx="725">
                  <c:v>22.476027999999999</c:v>
                </c:pt>
                <c:pt idx="726">
                  <c:v>22.622692000000001</c:v>
                </c:pt>
                <c:pt idx="727">
                  <c:v>22.794008000000002</c:v>
                </c:pt>
                <c:pt idx="728">
                  <c:v>22.994074000000001</c:v>
                </c:pt>
                <c:pt idx="729">
                  <c:v>23.210443000000001</c:v>
                </c:pt>
                <c:pt idx="730">
                  <c:v>23.446838</c:v>
                </c:pt>
                <c:pt idx="731">
                  <c:v>23.686360000000001</c:v>
                </c:pt>
                <c:pt idx="732">
                  <c:v>23.931533999999999</c:v>
                </c:pt>
                <c:pt idx="733">
                  <c:v>24.161816000000002</c:v>
                </c:pt>
                <c:pt idx="734">
                  <c:v>24.383065999999999</c:v>
                </c:pt>
                <c:pt idx="735">
                  <c:v>24.585073000000001</c:v>
                </c:pt>
                <c:pt idx="736">
                  <c:v>24.769563999999999</c:v>
                </c:pt>
                <c:pt idx="737">
                  <c:v>24.944196999999999</c:v>
                </c:pt>
                <c:pt idx="738">
                  <c:v>25.120692999999999</c:v>
                </c:pt>
                <c:pt idx="739">
                  <c:v>25.302219999999998</c:v>
                </c:pt>
                <c:pt idx="740">
                  <c:v>25.499153</c:v>
                </c:pt>
                <c:pt idx="741">
                  <c:v>25.714169999999999</c:v>
                </c:pt>
                <c:pt idx="742">
                  <c:v>25.960519999999999</c:v>
                </c:pt>
                <c:pt idx="743">
                  <c:v>26.237670000000001</c:v>
                </c:pt>
                <c:pt idx="744">
                  <c:v>26.549961</c:v>
                </c:pt>
                <c:pt idx="745">
                  <c:v>26.887276</c:v>
                </c:pt>
                <c:pt idx="746">
                  <c:v>27.253567</c:v>
                </c:pt>
                <c:pt idx="747">
                  <c:v>27.633330000000001</c:v>
                </c:pt>
                <c:pt idx="748">
                  <c:v>28.016408999999999</c:v>
                </c:pt>
                <c:pt idx="749">
                  <c:v>28.378927000000001</c:v>
                </c:pt>
                <c:pt idx="750">
                  <c:v>28.724640000000001</c:v>
                </c:pt>
                <c:pt idx="751">
                  <c:v>29.033480000000001</c:v>
                </c:pt>
                <c:pt idx="752">
                  <c:v>29.311651000000001</c:v>
                </c:pt>
                <c:pt idx="753">
                  <c:v>29.545390000000001</c:v>
                </c:pt>
                <c:pt idx="754">
                  <c:v>29.743942000000001</c:v>
                </c:pt>
                <c:pt idx="755">
                  <c:v>29.91685</c:v>
                </c:pt>
                <c:pt idx="756">
                  <c:v>30.085000999999998</c:v>
                </c:pt>
                <c:pt idx="757">
                  <c:v>30.259798</c:v>
                </c:pt>
                <c:pt idx="758">
                  <c:v>30.452984000000001</c:v>
                </c:pt>
                <c:pt idx="759">
                  <c:v>30.653687000000001</c:v>
                </c:pt>
                <c:pt idx="760">
                  <c:v>30.851875</c:v>
                </c:pt>
                <c:pt idx="761">
                  <c:v>30.990099000000001</c:v>
                </c:pt>
                <c:pt idx="762">
                  <c:v>31.034616</c:v>
                </c:pt>
                <c:pt idx="763">
                  <c:v>30.968136000000001</c:v>
                </c:pt>
                <c:pt idx="764">
                  <c:v>30.796904000000001</c:v>
                </c:pt>
                <c:pt idx="765">
                  <c:v>30.55706</c:v>
                </c:pt>
                <c:pt idx="766">
                  <c:v>30.271644999999999</c:v>
                </c:pt>
                <c:pt idx="767">
                  <c:v>29.971167000000001</c:v>
                </c:pt>
                <c:pt idx="768">
                  <c:v>29.669407</c:v>
                </c:pt>
                <c:pt idx="769">
                  <c:v>29.383984000000002</c:v>
                </c:pt>
                <c:pt idx="770">
                  <c:v>29.097003999999998</c:v>
                </c:pt>
                <c:pt idx="771">
                  <c:v>28.807539999999999</c:v>
                </c:pt>
                <c:pt idx="772">
                  <c:v>28.488074999999998</c:v>
                </c:pt>
                <c:pt idx="773">
                  <c:v>28.148551999999999</c:v>
                </c:pt>
                <c:pt idx="774">
                  <c:v>27.773554000000001</c:v>
                </c:pt>
                <c:pt idx="775">
                  <c:v>27.366212999999998</c:v>
                </c:pt>
                <c:pt idx="776">
                  <c:v>26.923196999999998</c:v>
                </c:pt>
                <c:pt idx="777">
                  <c:v>26.46077</c:v>
                </c:pt>
                <c:pt idx="778">
                  <c:v>25.969908</c:v>
                </c:pt>
                <c:pt idx="779">
                  <c:v>25.464617000000001</c:v>
                </c:pt>
                <c:pt idx="780">
                  <c:v>24.944421999999999</c:v>
                </c:pt>
                <c:pt idx="781">
                  <c:v>24.432670000000002</c:v>
                </c:pt>
                <c:pt idx="782">
                  <c:v>23.917006000000001</c:v>
                </c:pt>
                <c:pt idx="783">
                  <c:v>23.411518000000001</c:v>
                </c:pt>
                <c:pt idx="784">
                  <c:v>22.907744999999998</c:v>
                </c:pt>
                <c:pt idx="785">
                  <c:v>22.435338999999999</c:v>
                </c:pt>
                <c:pt idx="786">
                  <c:v>21.981266000000002</c:v>
                </c:pt>
                <c:pt idx="787">
                  <c:v>21.554504000000001</c:v>
                </c:pt>
                <c:pt idx="788">
                  <c:v>21.156265000000001</c:v>
                </c:pt>
                <c:pt idx="789">
                  <c:v>20.801155000000001</c:v>
                </c:pt>
                <c:pt idx="790">
                  <c:v>20.479893000000001</c:v>
                </c:pt>
                <c:pt idx="791">
                  <c:v>20.204115000000002</c:v>
                </c:pt>
                <c:pt idx="792">
                  <c:v>19.963255</c:v>
                </c:pt>
                <c:pt idx="793">
                  <c:v>19.767720000000001</c:v>
                </c:pt>
                <c:pt idx="794">
                  <c:v>19.608280000000001</c:v>
                </c:pt>
                <c:pt idx="795">
                  <c:v>19.483370000000001</c:v>
                </c:pt>
                <c:pt idx="796">
                  <c:v>19.385487000000001</c:v>
                </c:pt>
                <c:pt idx="797">
                  <c:v>19.312200000000001</c:v>
                </c:pt>
                <c:pt idx="798">
                  <c:v>19.255517999999999</c:v>
                </c:pt>
                <c:pt idx="799">
                  <c:v>19.211143</c:v>
                </c:pt>
                <c:pt idx="800">
                  <c:v>19.177937</c:v>
                </c:pt>
                <c:pt idx="801">
                  <c:v>19.155860000000001</c:v>
                </c:pt>
                <c:pt idx="802">
                  <c:v>19.146332000000001</c:v>
                </c:pt>
                <c:pt idx="803">
                  <c:v>19.151979999999998</c:v>
                </c:pt>
                <c:pt idx="804">
                  <c:v>19.177247999999999</c:v>
                </c:pt>
                <c:pt idx="805">
                  <c:v>19.222778000000002</c:v>
                </c:pt>
                <c:pt idx="806">
                  <c:v>19.295069999999999</c:v>
                </c:pt>
                <c:pt idx="807">
                  <c:v>19.39967</c:v>
                </c:pt>
                <c:pt idx="808">
                  <c:v>19.543022000000001</c:v>
                </c:pt>
                <c:pt idx="809">
                  <c:v>19.719802999999999</c:v>
                </c:pt>
                <c:pt idx="810">
                  <c:v>19.937344</c:v>
                </c:pt>
                <c:pt idx="811">
                  <c:v>20.183904999999999</c:v>
                </c:pt>
                <c:pt idx="812">
                  <c:v>20.469470000000001</c:v>
                </c:pt>
                <c:pt idx="813">
                  <c:v>20.769977999999998</c:v>
                </c:pt>
                <c:pt idx="814">
                  <c:v>21.090392999999999</c:v>
                </c:pt>
                <c:pt idx="815">
                  <c:v>21.41573</c:v>
                </c:pt>
                <c:pt idx="816">
                  <c:v>21.740171</c:v>
                </c:pt>
                <c:pt idx="817">
                  <c:v>22.044343999999999</c:v>
                </c:pt>
                <c:pt idx="818">
                  <c:v>22.331879000000001</c:v>
                </c:pt>
                <c:pt idx="819">
                  <c:v>22.593422</c:v>
                </c:pt>
                <c:pt idx="820">
                  <c:v>22.827147</c:v>
                </c:pt>
                <c:pt idx="821">
                  <c:v>23.021877</c:v>
                </c:pt>
                <c:pt idx="822">
                  <c:v>23.185959</c:v>
                </c:pt>
                <c:pt idx="823">
                  <c:v>23.317996999999998</c:v>
                </c:pt>
                <c:pt idx="824">
                  <c:v>23.417180999999999</c:v>
                </c:pt>
                <c:pt idx="825">
                  <c:v>23.462149</c:v>
                </c:pt>
                <c:pt idx="826">
                  <c:v>23.437577999999998</c:v>
                </c:pt>
                <c:pt idx="827">
                  <c:v>23.371548000000001</c:v>
                </c:pt>
                <c:pt idx="828">
                  <c:v>23.336590000000001</c:v>
                </c:pt>
                <c:pt idx="829">
                  <c:v>23.390143999999999</c:v>
                </c:pt>
                <c:pt idx="830">
                  <c:v>23.546475999999998</c:v>
                </c:pt>
                <c:pt idx="831">
                  <c:v>23.762003</c:v>
                </c:pt>
                <c:pt idx="832">
                  <c:v>23.983791</c:v>
                </c:pt>
                <c:pt idx="833">
                  <c:v>24.135750000000002</c:v>
                </c:pt>
                <c:pt idx="834">
                  <c:v>24.178021999999999</c:v>
                </c:pt>
                <c:pt idx="835">
                  <c:v>24.089535000000001</c:v>
                </c:pt>
                <c:pt idx="836">
                  <c:v>23.875505</c:v>
                </c:pt>
                <c:pt idx="837">
                  <c:v>23.565632000000001</c:v>
                </c:pt>
                <c:pt idx="838">
                  <c:v>23.173517</c:v>
                </c:pt>
                <c:pt idx="839">
                  <c:v>22.720117999999999</c:v>
                </c:pt>
                <c:pt idx="840">
                  <c:v>22.214638000000001</c:v>
                </c:pt>
                <c:pt idx="841">
                  <c:v>21.698329999999999</c:v>
                </c:pt>
                <c:pt idx="842">
                  <c:v>21.183499999999999</c:v>
                </c:pt>
                <c:pt idx="843">
                  <c:v>20.713459</c:v>
                </c:pt>
                <c:pt idx="844">
                  <c:v>20.317318</c:v>
                </c:pt>
                <c:pt idx="845">
                  <c:v>20.025839999999999</c:v>
                </c:pt>
                <c:pt idx="846">
                  <c:v>19.828035</c:v>
                </c:pt>
                <c:pt idx="847">
                  <c:v>19.711542000000001</c:v>
                </c:pt>
                <c:pt idx="848">
                  <c:v>19.646650000000001</c:v>
                </c:pt>
                <c:pt idx="849">
                  <c:v>19.607112999999998</c:v>
                </c:pt>
                <c:pt idx="850">
                  <c:v>19.567644000000001</c:v>
                </c:pt>
                <c:pt idx="851">
                  <c:v>19.516058000000001</c:v>
                </c:pt>
                <c:pt idx="852">
                  <c:v>19.439945000000002</c:v>
                </c:pt>
                <c:pt idx="853">
                  <c:v>19.345697000000001</c:v>
                </c:pt>
                <c:pt idx="854">
                  <c:v>19.233643000000001</c:v>
                </c:pt>
                <c:pt idx="855">
                  <c:v>19.116237999999999</c:v>
                </c:pt>
                <c:pt idx="856">
                  <c:v>19.002324999999999</c:v>
                </c:pt>
                <c:pt idx="857">
                  <c:v>18.907278000000002</c:v>
                </c:pt>
                <c:pt idx="858">
                  <c:v>18.833586</c:v>
                </c:pt>
                <c:pt idx="859">
                  <c:v>18.792010999999999</c:v>
                </c:pt>
                <c:pt idx="860">
                  <c:v>18.792235999999999</c:v>
                </c:pt>
                <c:pt idx="861">
                  <c:v>18.845521999999999</c:v>
                </c:pt>
                <c:pt idx="862">
                  <c:v>18.961447</c:v>
                </c:pt>
                <c:pt idx="863">
                  <c:v>19.140733999999998</c:v>
                </c:pt>
                <c:pt idx="864">
                  <c:v>19.385159999999999</c:v>
                </c:pt>
                <c:pt idx="865">
                  <c:v>19.672626000000001</c:v>
                </c:pt>
                <c:pt idx="866">
                  <c:v>19.995830000000002</c:v>
                </c:pt>
                <c:pt idx="867">
                  <c:v>20.329440999999999</c:v>
                </c:pt>
                <c:pt idx="868">
                  <c:v>20.652159999999999</c:v>
                </c:pt>
                <c:pt idx="869">
                  <c:v>20.936333000000001</c:v>
                </c:pt>
                <c:pt idx="870">
                  <c:v>21.182960000000001</c:v>
                </c:pt>
                <c:pt idx="871">
                  <c:v>21.389832999999999</c:v>
                </c:pt>
                <c:pt idx="872">
                  <c:v>21.575538999999999</c:v>
                </c:pt>
                <c:pt idx="873">
                  <c:v>21.74775</c:v>
                </c:pt>
                <c:pt idx="874">
                  <c:v>21.927651999999998</c:v>
                </c:pt>
                <c:pt idx="875">
                  <c:v>22.124544</c:v>
                </c:pt>
                <c:pt idx="876">
                  <c:v>22.346018000000001</c:v>
                </c:pt>
                <c:pt idx="877">
                  <c:v>22.587807000000002</c:v>
                </c:pt>
                <c:pt idx="878">
                  <c:v>22.855515</c:v>
                </c:pt>
                <c:pt idx="879">
                  <c:v>23.146709999999999</c:v>
                </c:pt>
                <c:pt idx="880">
                  <c:v>23.465776000000002</c:v>
                </c:pt>
                <c:pt idx="881">
                  <c:v>23.80376</c:v>
                </c:pt>
                <c:pt idx="882">
                  <c:v>24.172369</c:v>
                </c:pt>
                <c:pt idx="883">
                  <c:v>24.575972</c:v>
                </c:pt>
                <c:pt idx="884">
                  <c:v>25.014493999999999</c:v>
                </c:pt>
                <c:pt idx="885">
                  <c:v>25.459679000000001</c:v>
                </c:pt>
                <c:pt idx="886">
                  <c:v>25.921790000000001</c:v>
                </c:pt>
                <c:pt idx="887">
                  <c:v>26.388362999999998</c:v>
                </c:pt>
                <c:pt idx="888">
                  <c:v>26.863250000000001</c:v>
                </c:pt>
                <c:pt idx="889">
                  <c:v>27.316637</c:v>
                </c:pt>
                <c:pt idx="890">
                  <c:v>27.760307000000001</c:v>
                </c:pt>
                <c:pt idx="891">
                  <c:v>28.176017999999999</c:v>
                </c:pt>
                <c:pt idx="892">
                  <c:v>28.578838000000001</c:v>
                </c:pt>
                <c:pt idx="893">
                  <c:v>28.943417</c:v>
                </c:pt>
                <c:pt idx="894">
                  <c:v>29.274843000000001</c:v>
                </c:pt>
                <c:pt idx="895">
                  <c:v>29.554539999999999</c:v>
                </c:pt>
                <c:pt idx="896">
                  <c:v>29.771809000000001</c:v>
                </c:pt>
                <c:pt idx="897">
                  <c:v>29.921019999999999</c:v>
                </c:pt>
                <c:pt idx="898">
                  <c:v>30.021027</c:v>
                </c:pt>
                <c:pt idx="899">
                  <c:v>30.084506999999999</c:v>
                </c:pt>
                <c:pt idx="900">
                  <c:v>30.120245000000001</c:v>
                </c:pt>
                <c:pt idx="901">
                  <c:v>30.126942</c:v>
                </c:pt>
                <c:pt idx="902">
                  <c:v>30.097667999999999</c:v>
                </c:pt>
                <c:pt idx="903">
                  <c:v>30.024563000000001</c:v>
                </c:pt>
                <c:pt idx="904">
                  <c:v>29.890108000000001</c:v>
                </c:pt>
                <c:pt idx="905">
                  <c:v>29.687381999999999</c:v>
                </c:pt>
                <c:pt idx="906">
                  <c:v>29.400919999999999</c:v>
                </c:pt>
                <c:pt idx="907">
                  <c:v>29.040687999999999</c:v>
                </c:pt>
                <c:pt idx="908">
                  <c:v>28.600376000000001</c:v>
                </c:pt>
                <c:pt idx="909">
                  <c:v>28.149550000000001</c:v>
                </c:pt>
                <c:pt idx="910">
                  <c:v>27.698055</c:v>
                </c:pt>
                <c:pt idx="911">
                  <c:v>27.283280999999999</c:v>
                </c:pt>
                <c:pt idx="912">
                  <c:v>26.899374000000002</c:v>
                </c:pt>
                <c:pt idx="913">
                  <c:v>26.568152999999999</c:v>
                </c:pt>
                <c:pt idx="914">
                  <c:v>26.272172999999999</c:v>
                </c:pt>
                <c:pt idx="915">
                  <c:v>26.009053999999999</c:v>
                </c:pt>
                <c:pt idx="916">
                  <c:v>25.770256</c:v>
                </c:pt>
                <c:pt idx="917">
                  <c:v>25.560079999999999</c:v>
                </c:pt>
                <c:pt idx="918">
                  <c:v>25.362745</c:v>
                </c:pt>
                <c:pt idx="919">
                  <c:v>25.162312</c:v>
                </c:pt>
                <c:pt idx="920">
                  <c:v>24.938904000000001</c:v>
                </c:pt>
                <c:pt idx="921">
                  <c:v>24.687670000000001</c:v>
                </c:pt>
                <c:pt idx="922">
                  <c:v>24.402742</c:v>
                </c:pt>
                <c:pt idx="923">
                  <c:v>24.091709999999999</c:v>
                </c:pt>
                <c:pt idx="924">
                  <c:v>23.762119999999999</c:v>
                </c:pt>
                <c:pt idx="925">
                  <c:v>23.435880000000001</c:v>
                </c:pt>
                <c:pt idx="926">
                  <c:v>23.111709999999999</c:v>
                </c:pt>
                <c:pt idx="927">
                  <c:v>22.804722000000002</c:v>
                </c:pt>
                <c:pt idx="928">
                  <c:v>22.521414</c:v>
                </c:pt>
                <c:pt idx="929">
                  <c:v>22.276810000000001</c:v>
                </c:pt>
                <c:pt idx="930">
                  <c:v>22.066068999999999</c:v>
                </c:pt>
                <c:pt idx="931">
                  <c:v>21.896550000000001</c:v>
                </c:pt>
                <c:pt idx="932">
                  <c:v>21.759627999999999</c:v>
                </c:pt>
                <c:pt idx="933">
                  <c:v>21.65476</c:v>
                </c:pt>
                <c:pt idx="934">
                  <c:v>21.571476000000001</c:v>
                </c:pt>
                <c:pt idx="935">
                  <c:v>21.500042000000001</c:v>
                </c:pt>
                <c:pt idx="936">
                  <c:v>21.428377000000001</c:v>
                </c:pt>
                <c:pt idx="937">
                  <c:v>21.349979999999999</c:v>
                </c:pt>
                <c:pt idx="938">
                  <c:v>21.255413000000001</c:v>
                </c:pt>
                <c:pt idx="939">
                  <c:v>21.143545</c:v>
                </c:pt>
                <c:pt idx="940">
                  <c:v>21.0154</c:v>
                </c:pt>
                <c:pt idx="941">
                  <c:v>20.876852</c:v>
                </c:pt>
                <c:pt idx="942">
                  <c:v>20.728151</c:v>
                </c:pt>
                <c:pt idx="943">
                  <c:v>20.575320999999999</c:v>
                </c:pt>
                <c:pt idx="944">
                  <c:v>20.427147000000001</c:v>
                </c:pt>
                <c:pt idx="945">
                  <c:v>20.298378</c:v>
                </c:pt>
                <c:pt idx="946">
                  <c:v>20.193974000000001</c:v>
                </c:pt>
                <c:pt idx="947">
                  <c:v>20.123709000000002</c:v>
                </c:pt>
                <c:pt idx="948">
                  <c:v>20.096764</c:v>
                </c:pt>
                <c:pt idx="949">
                  <c:v>20.115953000000001</c:v>
                </c:pt>
                <c:pt idx="950">
                  <c:v>20.187259999999998</c:v>
                </c:pt>
                <c:pt idx="951">
                  <c:v>20.306477000000001</c:v>
                </c:pt>
                <c:pt idx="952">
                  <c:v>20.474450000000001</c:v>
                </c:pt>
                <c:pt idx="953">
                  <c:v>20.670587999999999</c:v>
                </c:pt>
                <c:pt idx="954">
                  <c:v>20.88852</c:v>
                </c:pt>
                <c:pt idx="955">
                  <c:v>21.114816999999999</c:v>
                </c:pt>
                <c:pt idx="956">
                  <c:v>21.340499999999999</c:v>
                </c:pt>
                <c:pt idx="957">
                  <c:v>21.546199999999999</c:v>
                </c:pt>
                <c:pt idx="958">
                  <c:v>21.731231999999999</c:v>
                </c:pt>
                <c:pt idx="959">
                  <c:v>21.886942000000001</c:v>
                </c:pt>
                <c:pt idx="960">
                  <c:v>22.015294999999998</c:v>
                </c:pt>
                <c:pt idx="961">
                  <c:v>22.111529999999998</c:v>
                </c:pt>
                <c:pt idx="962">
                  <c:v>22.183890000000002</c:v>
                </c:pt>
                <c:pt idx="963">
                  <c:v>22.233051</c:v>
                </c:pt>
                <c:pt idx="964">
                  <c:v>22.258403999999999</c:v>
                </c:pt>
                <c:pt idx="965">
                  <c:v>22.247876999999999</c:v>
                </c:pt>
                <c:pt idx="966">
                  <c:v>22.185026000000001</c:v>
                </c:pt>
                <c:pt idx="967">
                  <c:v>22.068076999999999</c:v>
                </c:pt>
                <c:pt idx="968">
                  <c:v>21.920207999999999</c:v>
                </c:pt>
                <c:pt idx="969">
                  <c:v>21.779969999999999</c:v>
                </c:pt>
                <c:pt idx="970">
                  <c:v>21.663913999999998</c:v>
                </c:pt>
                <c:pt idx="971">
                  <c:v>21.565785999999999</c:v>
                </c:pt>
                <c:pt idx="972">
                  <c:v>21.451423999999999</c:v>
                </c:pt>
                <c:pt idx="973">
                  <c:v>21.301908000000001</c:v>
                </c:pt>
                <c:pt idx="974">
                  <c:v>21.097999999999999</c:v>
                </c:pt>
                <c:pt idx="975">
                  <c:v>20.839478</c:v>
                </c:pt>
                <c:pt idx="976">
                  <c:v>20.525079999999999</c:v>
                </c:pt>
                <c:pt idx="977">
                  <c:v>20.176127999999999</c:v>
                </c:pt>
                <c:pt idx="978">
                  <c:v>19.794823000000001</c:v>
                </c:pt>
                <c:pt idx="979">
                  <c:v>19.412586000000001</c:v>
                </c:pt>
                <c:pt idx="980">
                  <c:v>19.048604999999998</c:v>
                </c:pt>
                <c:pt idx="981">
                  <c:v>18.732368000000001</c:v>
                </c:pt>
                <c:pt idx="982">
                  <c:v>18.456403999999999</c:v>
                </c:pt>
                <c:pt idx="983">
                  <c:v>18.217316</c:v>
                </c:pt>
                <c:pt idx="984">
                  <c:v>18.003485000000001</c:v>
                </c:pt>
                <c:pt idx="985">
                  <c:v>17.817446</c:v>
                </c:pt>
                <c:pt idx="986">
                  <c:v>17.652349999999998</c:v>
                </c:pt>
                <c:pt idx="987">
                  <c:v>17.517043999999999</c:v>
                </c:pt>
                <c:pt idx="988">
                  <c:v>17.407737999999998</c:v>
                </c:pt>
                <c:pt idx="989">
                  <c:v>17.327448</c:v>
                </c:pt>
                <c:pt idx="990">
                  <c:v>17.263494000000001</c:v>
                </c:pt>
                <c:pt idx="991">
                  <c:v>17.212306999999999</c:v>
                </c:pt>
                <c:pt idx="992">
                  <c:v>17.163118000000001</c:v>
                </c:pt>
                <c:pt idx="993">
                  <c:v>17.112058999999999</c:v>
                </c:pt>
                <c:pt idx="994">
                  <c:v>17.054245000000002</c:v>
                </c:pt>
                <c:pt idx="995">
                  <c:v>16.99164</c:v>
                </c:pt>
                <c:pt idx="996">
                  <c:v>16.927814000000001</c:v>
                </c:pt>
                <c:pt idx="997">
                  <c:v>16.874174</c:v>
                </c:pt>
                <c:pt idx="998">
                  <c:v>16.840515</c:v>
                </c:pt>
                <c:pt idx="999">
                  <c:v>16.842120000000001</c:v>
                </c:pt>
                <c:pt idx="1000">
                  <c:v>16.892299999999999</c:v>
                </c:pt>
                <c:pt idx="1001">
                  <c:v>17.000437000000002</c:v>
                </c:pt>
                <c:pt idx="1002">
                  <c:v>17.178077999999999</c:v>
                </c:pt>
                <c:pt idx="1003">
                  <c:v>17.42107</c:v>
                </c:pt>
                <c:pt idx="1004">
                  <c:v>17.730402000000002</c:v>
                </c:pt>
                <c:pt idx="1005">
                  <c:v>18.075647</c:v>
                </c:pt>
                <c:pt idx="1006">
                  <c:v>18.452328000000001</c:v>
                </c:pt>
                <c:pt idx="1007">
                  <c:v>18.835975999999999</c:v>
                </c:pt>
                <c:pt idx="1008">
                  <c:v>19.208490000000001</c:v>
                </c:pt>
                <c:pt idx="1009">
                  <c:v>19.541452</c:v>
                </c:pt>
                <c:pt idx="1010">
                  <c:v>19.832353999999999</c:v>
                </c:pt>
                <c:pt idx="1011">
                  <c:v>20.070699999999999</c:v>
                </c:pt>
                <c:pt idx="1012">
                  <c:v>20.268314</c:v>
                </c:pt>
                <c:pt idx="1013">
                  <c:v>20.429414999999999</c:v>
                </c:pt>
                <c:pt idx="1014">
                  <c:v>20.571102</c:v>
                </c:pt>
                <c:pt idx="1015">
                  <c:v>20.707577000000001</c:v>
                </c:pt>
                <c:pt idx="1016">
                  <c:v>20.855639</c:v>
                </c:pt>
                <c:pt idx="1017">
                  <c:v>21.027381999999999</c:v>
                </c:pt>
                <c:pt idx="1018">
                  <c:v>21.239570000000001</c:v>
                </c:pt>
                <c:pt idx="1019">
                  <c:v>21.496365000000001</c:v>
                </c:pt>
                <c:pt idx="1020">
                  <c:v>21.804379999999998</c:v>
                </c:pt>
                <c:pt idx="1021">
                  <c:v>22.142876000000001</c:v>
                </c:pt>
                <c:pt idx="1022">
                  <c:v>22.508772</c:v>
                </c:pt>
                <c:pt idx="1023">
                  <c:v>22.884893000000002</c:v>
                </c:pt>
                <c:pt idx="1024">
                  <c:v>23.263259999999999</c:v>
                </c:pt>
                <c:pt idx="1025">
                  <c:v>23.62491</c:v>
                </c:pt>
                <c:pt idx="1026">
                  <c:v>23.97794</c:v>
                </c:pt>
                <c:pt idx="1027">
                  <c:v>24.32086</c:v>
                </c:pt>
                <c:pt idx="1028">
                  <c:v>24.65747</c:v>
                </c:pt>
                <c:pt idx="1029">
                  <c:v>24.980872999999999</c:v>
                </c:pt>
                <c:pt idx="1030">
                  <c:v>25.302769000000001</c:v>
                </c:pt>
                <c:pt idx="1031">
                  <c:v>25.61187</c:v>
                </c:pt>
                <c:pt idx="1032">
                  <c:v>25.923760000000001</c:v>
                </c:pt>
                <c:pt idx="1033">
                  <c:v>26.224754000000001</c:v>
                </c:pt>
                <c:pt idx="1034">
                  <c:v>26.528300999999999</c:v>
                </c:pt>
                <c:pt idx="1035">
                  <c:v>26.834340000000001</c:v>
                </c:pt>
                <c:pt idx="1036">
                  <c:v>27.145401</c:v>
                </c:pt>
                <c:pt idx="1037">
                  <c:v>27.446114999999999</c:v>
                </c:pt>
                <c:pt idx="1038">
                  <c:v>27.751999999999999</c:v>
                </c:pt>
                <c:pt idx="1039">
                  <c:v>28.063493999999999</c:v>
                </c:pt>
                <c:pt idx="1040">
                  <c:v>28.373964000000001</c:v>
                </c:pt>
                <c:pt idx="1041">
                  <c:v>28.645115000000001</c:v>
                </c:pt>
                <c:pt idx="1042">
                  <c:v>28.854407999999999</c:v>
                </c:pt>
                <c:pt idx="1043">
                  <c:v>28.972767000000001</c:v>
                </c:pt>
                <c:pt idx="1044">
                  <c:v>28.993803</c:v>
                </c:pt>
                <c:pt idx="1045">
                  <c:v>28.939657</c:v>
                </c:pt>
                <c:pt idx="1046">
                  <c:v>28.844571999999999</c:v>
                </c:pt>
                <c:pt idx="1047">
                  <c:v>28.755316000000001</c:v>
                </c:pt>
                <c:pt idx="1048">
                  <c:v>28.702829999999999</c:v>
                </c:pt>
                <c:pt idx="1049">
                  <c:v>28.702593</c:v>
                </c:pt>
                <c:pt idx="1050">
                  <c:v>28.747617999999999</c:v>
                </c:pt>
                <c:pt idx="1051">
                  <c:v>28.815664000000002</c:v>
                </c:pt>
                <c:pt idx="1052">
                  <c:v>28.883500000000002</c:v>
                </c:pt>
                <c:pt idx="1053">
                  <c:v>28.926442999999999</c:v>
                </c:pt>
                <c:pt idx="1054">
                  <c:v>28.933996</c:v>
                </c:pt>
                <c:pt idx="1055">
                  <c:v>28.892523000000001</c:v>
                </c:pt>
                <c:pt idx="1056">
                  <c:v>28.804161000000001</c:v>
                </c:pt>
                <c:pt idx="1057">
                  <c:v>28.676212</c:v>
                </c:pt>
                <c:pt idx="1058">
                  <c:v>28.511295</c:v>
                </c:pt>
                <c:pt idx="1059">
                  <c:v>28.31794</c:v>
                </c:pt>
                <c:pt idx="1060">
                  <c:v>28.101866000000001</c:v>
                </c:pt>
                <c:pt idx="1061">
                  <c:v>27.878270000000001</c:v>
                </c:pt>
                <c:pt idx="1062">
                  <c:v>27.649636999999998</c:v>
                </c:pt>
                <c:pt idx="1063">
                  <c:v>27.425996999999999</c:v>
                </c:pt>
                <c:pt idx="1064">
                  <c:v>27.211918000000001</c:v>
                </c:pt>
                <c:pt idx="1065">
                  <c:v>27.020123000000002</c:v>
                </c:pt>
                <c:pt idx="1066">
                  <c:v>26.852740000000001</c:v>
                </c:pt>
                <c:pt idx="1067">
                  <c:v>26.716719999999999</c:v>
                </c:pt>
                <c:pt idx="1068">
                  <c:v>26.614450000000001</c:v>
                </c:pt>
                <c:pt idx="1069">
                  <c:v>26.546044999999999</c:v>
                </c:pt>
                <c:pt idx="1070">
                  <c:v>26.507324000000001</c:v>
                </c:pt>
                <c:pt idx="1071">
                  <c:v>26.49333</c:v>
                </c:pt>
                <c:pt idx="1072">
                  <c:v>26.501000000000001</c:v>
                </c:pt>
                <c:pt idx="1073">
                  <c:v>26.523579999999999</c:v>
                </c:pt>
                <c:pt idx="1074">
                  <c:v>26.556360000000002</c:v>
                </c:pt>
                <c:pt idx="1075">
                  <c:v>26.589763999999999</c:v>
                </c:pt>
                <c:pt idx="1076">
                  <c:v>26.618158000000001</c:v>
                </c:pt>
                <c:pt idx="1077">
                  <c:v>26.633554</c:v>
                </c:pt>
                <c:pt idx="1078">
                  <c:v>26.635918</c:v>
                </c:pt>
                <c:pt idx="1079">
                  <c:v>26.622838999999999</c:v>
                </c:pt>
                <c:pt idx="1080">
                  <c:v>26.593716000000001</c:v>
                </c:pt>
                <c:pt idx="1081">
                  <c:v>26.548234999999998</c:v>
                </c:pt>
                <c:pt idx="1082">
                  <c:v>26.488610000000001</c:v>
                </c:pt>
                <c:pt idx="1083">
                  <c:v>26.418099999999999</c:v>
                </c:pt>
                <c:pt idx="1084">
                  <c:v>26.34066</c:v>
                </c:pt>
                <c:pt idx="1085">
                  <c:v>26.264551000000001</c:v>
                </c:pt>
                <c:pt idx="1086">
                  <c:v>26.197282999999999</c:v>
                </c:pt>
                <c:pt idx="1087">
                  <c:v>26.150547</c:v>
                </c:pt>
                <c:pt idx="1088">
                  <c:v>26.131077000000001</c:v>
                </c:pt>
                <c:pt idx="1089">
                  <c:v>26.143243999999999</c:v>
                </c:pt>
                <c:pt idx="1090">
                  <c:v>26.195540000000001</c:v>
                </c:pt>
                <c:pt idx="1091">
                  <c:v>26.287334000000001</c:v>
                </c:pt>
                <c:pt idx="1092">
                  <c:v>26.424734000000001</c:v>
                </c:pt>
                <c:pt idx="1093">
                  <c:v>26.595732000000002</c:v>
                </c:pt>
                <c:pt idx="1094">
                  <c:v>26.804853000000001</c:v>
                </c:pt>
                <c:pt idx="1095">
                  <c:v>27.044181999999999</c:v>
                </c:pt>
                <c:pt idx="1096">
                  <c:v>27.306388999999999</c:v>
                </c:pt>
                <c:pt idx="1097">
                  <c:v>27.567060000000001</c:v>
                </c:pt>
                <c:pt idx="1098">
                  <c:v>27.823923000000001</c:v>
                </c:pt>
                <c:pt idx="1099">
                  <c:v>28.060521999999999</c:v>
                </c:pt>
                <c:pt idx="1100">
                  <c:v>28.270036999999999</c:v>
                </c:pt>
                <c:pt idx="1101">
                  <c:v>28.43516</c:v>
                </c:pt>
                <c:pt idx="1102">
                  <c:v>28.553799999999999</c:v>
                </c:pt>
                <c:pt idx="1103">
                  <c:v>28.615760000000002</c:v>
                </c:pt>
                <c:pt idx="1104">
                  <c:v>28.611145</c:v>
                </c:pt>
                <c:pt idx="1105">
                  <c:v>28.524329999999999</c:v>
                </c:pt>
                <c:pt idx="1106">
                  <c:v>28.361753</c:v>
                </c:pt>
                <c:pt idx="1107">
                  <c:v>28.157558000000002</c:v>
                </c:pt>
                <c:pt idx="1108">
                  <c:v>27.966750999999999</c:v>
                </c:pt>
                <c:pt idx="1109">
                  <c:v>27.830020000000001</c:v>
                </c:pt>
                <c:pt idx="1110">
                  <c:v>27.740341000000001</c:v>
                </c:pt>
                <c:pt idx="1111">
                  <c:v>27.678535</c:v>
                </c:pt>
                <c:pt idx="1112">
                  <c:v>27.612970000000001</c:v>
                </c:pt>
                <c:pt idx="1113">
                  <c:v>27.531957999999999</c:v>
                </c:pt>
                <c:pt idx="1114">
                  <c:v>27.415123000000001</c:v>
                </c:pt>
                <c:pt idx="1115">
                  <c:v>27.250485999999999</c:v>
                </c:pt>
                <c:pt idx="1116">
                  <c:v>27.031658</c:v>
                </c:pt>
                <c:pt idx="1117">
                  <c:v>26.774339999999999</c:v>
                </c:pt>
                <c:pt idx="1118">
                  <c:v>26.47898</c:v>
                </c:pt>
                <c:pt idx="1119">
                  <c:v>26.159707999999998</c:v>
                </c:pt>
                <c:pt idx="1120">
                  <c:v>25.816341000000001</c:v>
                </c:pt>
                <c:pt idx="1121">
                  <c:v>25.466353999999999</c:v>
                </c:pt>
                <c:pt idx="1122">
                  <c:v>25.109065999999999</c:v>
                </c:pt>
                <c:pt idx="1123">
                  <c:v>24.763038999999999</c:v>
                </c:pt>
                <c:pt idx="1124">
                  <c:v>24.439406999999999</c:v>
                </c:pt>
                <c:pt idx="1125">
                  <c:v>24.163679999999999</c:v>
                </c:pt>
                <c:pt idx="1126">
                  <c:v>23.929532999999999</c:v>
                </c:pt>
                <c:pt idx="1127">
                  <c:v>23.732841000000001</c:v>
                </c:pt>
                <c:pt idx="1128">
                  <c:v>23.554252999999999</c:v>
                </c:pt>
                <c:pt idx="1129">
                  <c:v>23.380053</c:v>
                </c:pt>
                <c:pt idx="1130">
                  <c:v>23.188482</c:v>
                </c:pt>
                <c:pt idx="1131">
                  <c:v>22.980412000000001</c:v>
                </c:pt>
                <c:pt idx="1132">
                  <c:v>22.747399999999999</c:v>
                </c:pt>
                <c:pt idx="1133">
                  <c:v>22.508343</c:v>
                </c:pt>
                <c:pt idx="1134">
                  <c:v>22.260560999999999</c:v>
                </c:pt>
                <c:pt idx="1135">
                  <c:v>22.018533999999999</c:v>
                </c:pt>
                <c:pt idx="1136">
                  <c:v>21.794415999999998</c:v>
                </c:pt>
                <c:pt idx="1137">
                  <c:v>21.611908</c:v>
                </c:pt>
                <c:pt idx="1138">
                  <c:v>21.476664</c:v>
                </c:pt>
                <c:pt idx="1139">
                  <c:v>21.400537</c:v>
                </c:pt>
                <c:pt idx="1140">
                  <c:v>21.390170999999999</c:v>
                </c:pt>
                <c:pt idx="1141">
                  <c:v>21.444979</c:v>
                </c:pt>
                <c:pt idx="1142">
                  <c:v>21.566132</c:v>
                </c:pt>
                <c:pt idx="1143">
                  <c:v>21.749473999999999</c:v>
                </c:pt>
                <c:pt idx="1144">
                  <c:v>21.991530999999998</c:v>
                </c:pt>
                <c:pt idx="1145">
                  <c:v>22.273824999999999</c:v>
                </c:pt>
                <c:pt idx="1146">
                  <c:v>22.591797</c:v>
                </c:pt>
                <c:pt idx="1147">
                  <c:v>22.927779999999998</c:v>
                </c:pt>
                <c:pt idx="1148">
                  <c:v>23.269136</c:v>
                </c:pt>
                <c:pt idx="1149">
                  <c:v>23.591206</c:v>
                </c:pt>
                <c:pt idx="1150">
                  <c:v>23.894165000000001</c:v>
                </c:pt>
                <c:pt idx="1151">
                  <c:v>24.159136</c:v>
                </c:pt>
                <c:pt idx="1152">
                  <c:v>24.394594000000001</c:v>
                </c:pt>
                <c:pt idx="1153">
                  <c:v>24.59066</c:v>
                </c:pt>
                <c:pt idx="1154">
                  <c:v>24.75564</c:v>
                </c:pt>
                <c:pt idx="1155">
                  <c:v>24.892578</c:v>
                </c:pt>
                <c:pt idx="1156">
                  <c:v>25.008555999999999</c:v>
                </c:pt>
                <c:pt idx="1157">
                  <c:v>25.109539999999999</c:v>
                </c:pt>
                <c:pt idx="1158">
                  <c:v>25.203749999999999</c:v>
                </c:pt>
                <c:pt idx="1159">
                  <c:v>25.301501999999999</c:v>
                </c:pt>
                <c:pt idx="1160">
                  <c:v>25.415946999999999</c:v>
                </c:pt>
                <c:pt idx="1161">
                  <c:v>25.558921999999999</c:v>
                </c:pt>
                <c:pt idx="1162">
                  <c:v>25.740272999999998</c:v>
                </c:pt>
                <c:pt idx="1163">
                  <c:v>25.960445</c:v>
                </c:pt>
                <c:pt idx="1164">
                  <c:v>26.212492000000001</c:v>
                </c:pt>
                <c:pt idx="1165">
                  <c:v>26.482482999999998</c:v>
                </c:pt>
                <c:pt idx="1166">
                  <c:v>26.774342000000001</c:v>
                </c:pt>
                <c:pt idx="1167">
                  <c:v>27.08437</c:v>
                </c:pt>
                <c:pt idx="1168">
                  <c:v>27.411432000000001</c:v>
                </c:pt>
                <c:pt idx="1169">
                  <c:v>27.739923000000001</c:v>
                </c:pt>
                <c:pt idx="1170">
                  <c:v>28.075088999999998</c:v>
                </c:pt>
                <c:pt idx="1171">
                  <c:v>28.399152999999998</c:v>
                </c:pt>
                <c:pt idx="1172">
                  <c:v>28.719252000000001</c:v>
                </c:pt>
                <c:pt idx="1173">
                  <c:v>29.013030000000001</c:v>
                </c:pt>
                <c:pt idx="1174">
                  <c:v>29.285446</c:v>
                </c:pt>
                <c:pt idx="1175">
                  <c:v>29.530667999999999</c:v>
                </c:pt>
                <c:pt idx="1176">
                  <c:v>29.753191000000001</c:v>
                </c:pt>
                <c:pt idx="1177">
                  <c:v>29.952909999999999</c:v>
                </c:pt>
                <c:pt idx="1178">
                  <c:v>30.149546000000001</c:v>
                </c:pt>
                <c:pt idx="1179">
                  <c:v>30.398506000000001</c:v>
                </c:pt>
                <c:pt idx="1180">
                  <c:v>30.738354000000001</c:v>
                </c:pt>
                <c:pt idx="1181">
                  <c:v>31.133382999999998</c:v>
                </c:pt>
                <c:pt idx="1182">
                  <c:v>31.569748000000001</c:v>
                </c:pt>
                <c:pt idx="1183">
                  <c:v>31.999844</c:v>
                </c:pt>
                <c:pt idx="1184">
                  <c:v>32.381416000000002</c:v>
                </c:pt>
                <c:pt idx="1185">
                  <c:v>32.662647</c:v>
                </c:pt>
                <c:pt idx="1186">
                  <c:v>32.825719999999997</c:v>
                </c:pt>
                <c:pt idx="1187">
                  <c:v>32.864184999999999</c:v>
                </c:pt>
                <c:pt idx="1188">
                  <c:v>32.795630000000003</c:v>
                </c:pt>
                <c:pt idx="1189">
                  <c:v>32.66234</c:v>
                </c:pt>
                <c:pt idx="1190">
                  <c:v>32.492330000000003</c:v>
                </c:pt>
                <c:pt idx="1191">
                  <c:v>32.318905000000001</c:v>
                </c:pt>
                <c:pt idx="1192">
                  <c:v>32.143129999999999</c:v>
                </c:pt>
                <c:pt idx="1193">
                  <c:v>31.971160000000001</c:v>
                </c:pt>
                <c:pt idx="1194">
                  <c:v>31.78566</c:v>
                </c:pt>
                <c:pt idx="1195">
                  <c:v>31.577926999999999</c:v>
                </c:pt>
                <c:pt idx="1196">
                  <c:v>31.337738000000002</c:v>
                </c:pt>
                <c:pt idx="1197">
                  <c:v>31.071359999999999</c:v>
                </c:pt>
                <c:pt idx="1198">
                  <c:v>30.765429999999999</c:v>
                </c:pt>
                <c:pt idx="1199">
                  <c:v>30.423041999999999</c:v>
                </c:pt>
                <c:pt idx="1200">
                  <c:v>30.041202999999999</c:v>
                </c:pt>
                <c:pt idx="1201">
                  <c:v>29.636631000000001</c:v>
                </c:pt>
                <c:pt idx="1202">
                  <c:v>29.198194999999998</c:v>
                </c:pt>
                <c:pt idx="1203">
                  <c:v>28.720590000000001</c:v>
                </c:pt>
                <c:pt idx="1204">
                  <c:v>28.224474000000001</c:v>
                </c:pt>
                <c:pt idx="1205">
                  <c:v>27.716345</c:v>
                </c:pt>
                <c:pt idx="1206">
                  <c:v>27.199444</c:v>
                </c:pt>
                <c:pt idx="1207">
                  <c:v>26.685397999999999</c:v>
                </c:pt>
                <c:pt idx="1208">
                  <c:v>26.180562999999999</c:v>
                </c:pt>
                <c:pt idx="1209">
                  <c:v>25.710688000000001</c:v>
                </c:pt>
                <c:pt idx="1210">
                  <c:v>25.270980000000002</c:v>
                </c:pt>
                <c:pt idx="1211">
                  <c:v>24.881385999999999</c:v>
                </c:pt>
                <c:pt idx="1212">
                  <c:v>24.539391999999999</c:v>
                </c:pt>
                <c:pt idx="1213">
                  <c:v>24.258068000000002</c:v>
                </c:pt>
                <c:pt idx="1214">
                  <c:v>24.027305999999999</c:v>
                </c:pt>
                <c:pt idx="1215">
                  <c:v>23.84233</c:v>
                </c:pt>
                <c:pt idx="1216">
                  <c:v>23.693698999999999</c:v>
                </c:pt>
                <c:pt idx="1217">
                  <c:v>23.574905000000001</c:v>
                </c:pt>
                <c:pt idx="1218">
                  <c:v>23.466346999999999</c:v>
                </c:pt>
                <c:pt idx="1219">
                  <c:v>23.359452999999998</c:v>
                </c:pt>
                <c:pt idx="1220">
                  <c:v>23.247581</c:v>
                </c:pt>
                <c:pt idx="1221">
                  <c:v>23.131789999999999</c:v>
                </c:pt>
                <c:pt idx="1222">
                  <c:v>23.014797000000002</c:v>
                </c:pt>
                <c:pt idx="1223">
                  <c:v>22.904223999999999</c:v>
                </c:pt>
                <c:pt idx="1224">
                  <c:v>22.807945</c:v>
                </c:pt>
                <c:pt idx="1225">
                  <c:v>22.734052999999999</c:v>
                </c:pt>
                <c:pt idx="1226">
                  <c:v>22.689169</c:v>
                </c:pt>
                <c:pt idx="1227">
                  <c:v>22.680237000000002</c:v>
                </c:pt>
                <c:pt idx="1228">
                  <c:v>22.711736999999999</c:v>
                </c:pt>
                <c:pt idx="1229">
                  <c:v>22.78706</c:v>
                </c:pt>
                <c:pt idx="1230">
                  <c:v>22.913103</c:v>
                </c:pt>
                <c:pt idx="1231">
                  <c:v>23.081606000000001</c:v>
                </c:pt>
                <c:pt idx="1232">
                  <c:v>23.297872999999999</c:v>
                </c:pt>
                <c:pt idx="1233">
                  <c:v>23.542190000000002</c:v>
                </c:pt>
                <c:pt idx="1234">
                  <c:v>23.820765000000002</c:v>
                </c:pt>
                <c:pt idx="1235">
                  <c:v>24.114553000000001</c:v>
                </c:pt>
                <c:pt idx="1236">
                  <c:v>24.428318000000001</c:v>
                </c:pt>
                <c:pt idx="1237">
                  <c:v>24.724428</c:v>
                </c:pt>
                <c:pt idx="1238">
                  <c:v>25.009497</c:v>
                </c:pt>
                <c:pt idx="1239">
                  <c:v>25.271336000000002</c:v>
                </c:pt>
                <c:pt idx="1240">
                  <c:v>25.506653</c:v>
                </c:pt>
                <c:pt idx="1241">
                  <c:v>25.700890999999999</c:v>
                </c:pt>
                <c:pt idx="1242">
                  <c:v>25.851196000000002</c:v>
                </c:pt>
                <c:pt idx="1243">
                  <c:v>25.945450000000001</c:v>
                </c:pt>
                <c:pt idx="1244">
                  <c:v>25.967237000000001</c:v>
                </c:pt>
                <c:pt idx="1245">
                  <c:v>25.892825999999999</c:v>
                </c:pt>
                <c:pt idx="1246">
                  <c:v>25.6889</c:v>
                </c:pt>
                <c:pt idx="1247">
                  <c:v>25.393329999999999</c:v>
                </c:pt>
                <c:pt idx="1248">
                  <c:v>25.094909999999999</c:v>
                </c:pt>
                <c:pt idx="1249">
                  <c:v>24.916912</c:v>
                </c:pt>
                <c:pt idx="1250">
                  <c:v>24.889444000000001</c:v>
                </c:pt>
                <c:pt idx="1251">
                  <c:v>24.946853999999998</c:v>
                </c:pt>
                <c:pt idx="1252">
                  <c:v>24.999189999999999</c:v>
                </c:pt>
                <c:pt idx="1253">
                  <c:v>24.979158000000002</c:v>
                </c:pt>
                <c:pt idx="1254">
                  <c:v>24.855415000000001</c:v>
                </c:pt>
                <c:pt idx="1255">
                  <c:v>24.633731999999998</c:v>
                </c:pt>
                <c:pt idx="1256">
                  <c:v>24.320452</c:v>
                </c:pt>
                <c:pt idx="1257">
                  <c:v>23.955929999999999</c:v>
                </c:pt>
                <c:pt idx="1258">
                  <c:v>23.548566999999998</c:v>
                </c:pt>
                <c:pt idx="1259">
                  <c:v>23.124085999999998</c:v>
                </c:pt>
                <c:pt idx="1260">
                  <c:v>22.688117999999999</c:v>
                </c:pt>
                <c:pt idx="1261">
                  <c:v>22.267234999999999</c:v>
                </c:pt>
                <c:pt idx="1262">
                  <c:v>21.853878000000002</c:v>
                </c:pt>
                <c:pt idx="1263">
                  <c:v>21.464447</c:v>
                </c:pt>
                <c:pt idx="1264">
                  <c:v>21.106301999999999</c:v>
                </c:pt>
                <c:pt idx="1265">
                  <c:v>20.801995999999999</c:v>
                </c:pt>
                <c:pt idx="1266">
                  <c:v>20.541498000000001</c:v>
                </c:pt>
                <c:pt idx="1267">
                  <c:v>20.322409</c:v>
                </c:pt>
                <c:pt idx="1268">
                  <c:v>20.130856000000001</c:v>
                </c:pt>
                <c:pt idx="1269">
                  <c:v>19.959484</c:v>
                </c:pt>
                <c:pt idx="1270">
                  <c:v>19.788716999999998</c:v>
                </c:pt>
                <c:pt idx="1271">
                  <c:v>19.615828</c:v>
                </c:pt>
                <c:pt idx="1272">
                  <c:v>19.426286999999999</c:v>
                </c:pt>
                <c:pt idx="1273">
                  <c:v>19.229279999999999</c:v>
                </c:pt>
                <c:pt idx="1274">
                  <c:v>19.019760000000002</c:v>
                </c:pt>
                <c:pt idx="1275">
                  <c:v>18.808699000000001</c:v>
                </c:pt>
                <c:pt idx="1276">
                  <c:v>18.606995000000001</c:v>
                </c:pt>
                <c:pt idx="1277">
                  <c:v>18.434570000000001</c:v>
                </c:pt>
                <c:pt idx="1278">
                  <c:v>18.297564000000001</c:v>
                </c:pt>
                <c:pt idx="1279">
                  <c:v>18.205981999999999</c:v>
                </c:pt>
                <c:pt idx="1280">
                  <c:v>18.164686</c:v>
                </c:pt>
                <c:pt idx="1281">
                  <c:v>18.178536999999999</c:v>
                </c:pt>
                <c:pt idx="1282">
                  <c:v>18.251685999999999</c:v>
                </c:pt>
                <c:pt idx="1283">
                  <c:v>18.383994999999999</c:v>
                </c:pt>
                <c:pt idx="1284">
                  <c:v>18.58033</c:v>
                </c:pt>
                <c:pt idx="1285">
                  <c:v>18.824902000000002</c:v>
                </c:pt>
                <c:pt idx="1286">
                  <c:v>19.115822000000001</c:v>
                </c:pt>
                <c:pt idx="1287">
                  <c:v>19.435835000000001</c:v>
                </c:pt>
                <c:pt idx="1288">
                  <c:v>19.768324</c:v>
                </c:pt>
                <c:pt idx="1289">
                  <c:v>20.088182</c:v>
                </c:pt>
                <c:pt idx="1290">
                  <c:v>20.395658000000001</c:v>
                </c:pt>
                <c:pt idx="1291">
                  <c:v>20.680955999999998</c:v>
                </c:pt>
                <c:pt idx="1292">
                  <c:v>20.958532000000002</c:v>
                </c:pt>
                <c:pt idx="1293">
                  <c:v>21.224807999999999</c:v>
                </c:pt>
                <c:pt idx="1294">
                  <c:v>21.498442000000001</c:v>
                </c:pt>
                <c:pt idx="1295">
                  <c:v>21.787023999999999</c:v>
                </c:pt>
                <c:pt idx="1296">
                  <c:v>22.097888999999999</c:v>
                </c:pt>
                <c:pt idx="1297">
                  <c:v>22.427637000000001</c:v>
                </c:pt>
                <c:pt idx="1298">
                  <c:v>22.788132000000001</c:v>
                </c:pt>
                <c:pt idx="1299">
                  <c:v>23.178438</c:v>
                </c:pt>
                <c:pt idx="1300">
                  <c:v>23.598862</c:v>
                </c:pt>
                <c:pt idx="1301">
                  <c:v>24.029492999999999</c:v>
                </c:pt>
                <c:pt idx="1302">
                  <c:v>24.473793000000001</c:v>
                </c:pt>
                <c:pt idx="1303">
                  <c:v>24.919509999999999</c:v>
                </c:pt>
                <c:pt idx="1304">
                  <c:v>25.364286</c:v>
                </c:pt>
                <c:pt idx="1305">
                  <c:v>25.793692</c:v>
                </c:pt>
                <c:pt idx="1306">
                  <c:v>26.221163000000001</c:v>
                </c:pt>
                <c:pt idx="1307">
                  <c:v>26.643387000000001</c:v>
                </c:pt>
                <c:pt idx="1308">
                  <c:v>27.064074999999999</c:v>
                </c:pt>
                <c:pt idx="1309">
                  <c:v>27.470438000000001</c:v>
                </c:pt>
                <c:pt idx="1310">
                  <c:v>27.876187999999999</c:v>
                </c:pt>
                <c:pt idx="1311">
                  <c:v>28.266860999999999</c:v>
                </c:pt>
                <c:pt idx="1312">
                  <c:v>28.651441999999999</c:v>
                </c:pt>
                <c:pt idx="1313">
                  <c:v>29.005880000000001</c:v>
                </c:pt>
                <c:pt idx="1314">
                  <c:v>29.334002000000002</c:v>
                </c:pt>
                <c:pt idx="1315">
                  <c:v>29.627725999999999</c:v>
                </c:pt>
                <c:pt idx="1316">
                  <c:v>29.887647999999999</c:v>
                </c:pt>
                <c:pt idx="1317">
                  <c:v>30.10896</c:v>
                </c:pt>
                <c:pt idx="1318">
                  <c:v>30.298285</c:v>
                </c:pt>
                <c:pt idx="1319">
                  <c:v>30.454004000000001</c:v>
                </c:pt>
                <c:pt idx="1320">
                  <c:v>30.591602000000002</c:v>
                </c:pt>
                <c:pt idx="1321">
                  <c:v>30.734563999999999</c:v>
                </c:pt>
                <c:pt idx="1322">
                  <c:v>30.914083000000002</c:v>
                </c:pt>
                <c:pt idx="1323">
                  <c:v>31.13355</c:v>
                </c:pt>
                <c:pt idx="1324">
                  <c:v>31.377389999999998</c:v>
                </c:pt>
                <c:pt idx="1325">
                  <c:v>31.604890000000001</c:v>
                </c:pt>
                <c:pt idx="1326">
                  <c:v>31.778784000000002</c:v>
                </c:pt>
                <c:pt idx="1327">
                  <c:v>31.810397999999999</c:v>
                </c:pt>
                <c:pt idx="1328">
                  <c:v>31.700583999999999</c:v>
                </c:pt>
                <c:pt idx="1329">
                  <c:v>31.536964000000001</c:v>
                </c:pt>
                <c:pt idx="1330">
                  <c:v>31.343219999999999</c:v>
                </c:pt>
                <c:pt idx="1331">
                  <c:v>31.151797999999999</c:v>
                </c:pt>
                <c:pt idx="1332">
                  <c:v>30.966619999999999</c:v>
                </c:pt>
                <c:pt idx="1333">
                  <c:v>30.804575</c:v>
                </c:pt>
                <c:pt idx="1334">
                  <c:v>30.656106999999999</c:v>
                </c:pt>
                <c:pt idx="1335">
                  <c:v>30.516010000000001</c:v>
                </c:pt>
                <c:pt idx="1336">
                  <c:v>30.371544</c:v>
                </c:pt>
                <c:pt idx="1337">
                  <c:v>30.212707999999999</c:v>
                </c:pt>
                <c:pt idx="1338">
                  <c:v>30.020835999999999</c:v>
                </c:pt>
                <c:pt idx="1339">
                  <c:v>29.789095</c:v>
                </c:pt>
                <c:pt idx="1340">
                  <c:v>29.508697999999999</c:v>
                </c:pt>
                <c:pt idx="1341">
                  <c:v>29.188932000000001</c:v>
                </c:pt>
                <c:pt idx="1342">
                  <c:v>28.818145999999999</c:v>
                </c:pt>
                <c:pt idx="1343">
                  <c:v>28.401133999999999</c:v>
                </c:pt>
                <c:pt idx="1344">
                  <c:v>27.936806000000001</c:v>
                </c:pt>
                <c:pt idx="1345">
                  <c:v>27.451309999999999</c:v>
                </c:pt>
                <c:pt idx="1346">
                  <c:v>26.943971999999999</c:v>
                </c:pt>
                <c:pt idx="1347">
                  <c:v>26.438213000000001</c:v>
                </c:pt>
                <c:pt idx="1348">
                  <c:v>25.937521</c:v>
                </c:pt>
                <c:pt idx="1349">
                  <c:v>25.479120000000002</c:v>
                </c:pt>
                <c:pt idx="1350">
                  <c:v>25.051324999999999</c:v>
                </c:pt>
                <c:pt idx="1351">
                  <c:v>24.67728</c:v>
                </c:pt>
                <c:pt idx="1352">
                  <c:v>24.343672000000002</c:v>
                </c:pt>
                <c:pt idx="1353">
                  <c:v>24.063627</c:v>
                </c:pt>
                <c:pt idx="1354">
                  <c:v>23.827214999999999</c:v>
                </c:pt>
                <c:pt idx="1355">
                  <c:v>23.632943999999998</c:v>
                </c:pt>
                <c:pt idx="1356">
                  <c:v>23.472159999999999</c:v>
                </c:pt>
                <c:pt idx="1357">
                  <c:v>23.339853000000002</c:v>
                </c:pt>
                <c:pt idx="1358">
                  <c:v>23.225411999999999</c:v>
                </c:pt>
                <c:pt idx="1359">
                  <c:v>23.122710999999999</c:v>
                </c:pt>
                <c:pt idx="1360">
                  <c:v>23.026875</c:v>
                </c:pt>
                <c:pt idx="1361">
                  <c:v>22.936045</c:v>
                </c:pt>
                <c:pt idx="1362">
                  <c:v>22.848759000000001</c:v>
                </c:pt>
                <c:pt idx="1363">
                  <c:v>22.767242</c:v>
                </c:pt>
                <c:pt idx="1364">
                  <c:v>22.693989999999999</c:v>
                </c:pt>
                <c:pt idx="1365">
                  <c:v>22.632998000000001</c:v>
                </c:pt>
                <c:pt idx="1366">
                  <c:v>22.593779999999999</c:v>
                </c:pt>
                <c:pt idx="1367">
                  <c:v>22.585186</c:v>
                </c:pt>
                <c:pt idx="1368">
                  <c:v>22.620429999999999</c:v>
                </c:pt>
                <c:pt idx="1369">
                  <c:v>22.700565000000001</c:v>
                </c:pt>
                <c:pt idx="1370">
                  <c:v>22.838984</c:v>
                </c:pt>
                <c:pt idx="1371">
                  <c:v>23.028313000000001</c:v>
                </c:pt>
                <c:pt idx="1372">
                  <c:v>23.277512000000002</c:v>
                </c:pt>
                <c:pt idx="1373">
                  <c:v>23.560585</c:v>
                </c:pt>
                <c:pt idx="1374">
                  <c:v>23.880555999999999</c:v>
                </c:pt>
                <c:pt idx="1375">
                  <c:v>24.223444000000001</c:v>
                </c:pt>
                <c:pt idx="1376">
                  <c:v>24.582788000000001</c:v>
                </c:pt>
                <c:pt idx="1377">
                  <c:v>24.932516</c:v>
                </c:pt>
                <c:pt idx="1378">
                  <c:v>25.273168999999999</c:v>
                </c:pt>
                <c:pt idx="1379">
                  <c:v>25.588545</c:v>
                </c:pt>
                <c:pt idx="1380">
                  <c:v>25.870068</c:v>
                </c:pt>
                <c:pt idx="1381">
                  <c:v>26.100491999999999</c:v>
                </c:pt>
                <c:pt idx="1382">
                  <c:v>26.285713000000001</c:v>
                </c:pt>
                <c:pt idx="1383">
                  <c:v>26.423829999999999</c:v>
                </c:pt>
                <c:pt idx="1384">
                  <c:v>26.520084000000001</c:v>
                </c:pt>
                <c:pt idx="1385">
                  <c:v>26.575834</c:v>
                </c:pt>
                <c:pt idx="1386">
                  <c:v>26.591311999999999</c:v>
                </c:pt>
                <c:pt idx="1387">
                  <c:v>26.5563</c:v>
                </c:pt>
                <c:pt idx="1388">
                  <c:v>26.461276999999999</c:v>
                </c:pt>
                <c:pt idx="1389">
                  <c:v>26.297373</c:v>
                </c:pt>
                <c:pt idx="1390">
                  <c:v>26.058644999999999</c:v>
                </c:pt>
                <c:pt idx="1391">
                  <c:v>25.798542000000001</c:v>
                </c:pt>
                <c:pt idx="1392">
                  <c:v>25.587161999999999</c:v>
                </c:pt>
                <c:pt idx="1393">
                  <c:v>25.461348000000001</c:v>
                </c:pt>
                <c:pt idx="1394">
                  <c:v>25.395813</c:v>
                </c:pt>
                <c:pt idx="1395">
                  <c:v>25.331661</c:v>
                </c:pt>
                <c:pt idx="1396">
                  <c:v>25.211542000000001</c:v>
                </c:pt>
                <c:pt idx="1397">
                  <c:v>25.007387000000001</c:v>
                </c:pt>
                <c:pt idx="1398">
                  <c:v>24.696287000000002</c:v>
                </c:pt>
                <c:pt idx="1399">
                  <c:v>24.294778999999998</c:v>
                </c:pt>
                <c:pt idx="1400">
                  <c:v>23.842065999999999</c:v>
                </c:pt>
                <c:pt idx="1401">
                  <c:v>23.414522000000002</c:v>
                </c:pt>
                <c:pt idx="1402">
                  <c:v>23.038264999999999</c:v>
                </c:pt>
                <c:pt idx="1403">
                  <c:v>22.734221999999999</c:v>
                </c:pt>
                <c:pt idx="1404">
                  <c:v>22.490917</c:v>
                </c:pt>
                <c:pt idx="1405">
                  <c:v>22.299029999999998</c:v>
                </c:pt>
                <c:pt idx="1406">
                  <c:v>22.133044999999999</c:v>
                </c:pt>
                <c:pt idx="1407">
                  <c:v>21.984971999999999</c:v>
                </c:pt>
                <c:pt idx="1408">
                  <c:v>21.848793000000001</c:v>
                </c:pt>
                <c:pt idx="1409">
                  <c:v>21.740448000000001</c:v>
                </c:pt>
                <c:pt idx="1410">
                  <c:v>21.662780000000001</c:v>
                </c:pt>
                <c:pt idx="1411">
                  <c:v>21.618319</c:v>
                </c:pt>
                <c:pt idx="1412">
                  <c:v>21.596412999999998</c:v>
                </c:pt>
                <c:pt idx="1413">
                  <c:v>21.581827000000001</c:v>
                </c:pt>
                <c:pt idx="1414">
                  <c:v>21.554438000000001</c:v>
                </c:pt>
                <c:pt idx="1415">
                  <c:v>21.499426</c:v>
                </c:pt>
                <c:pt idx="1416">
                  <c:v>21.410912</c:v>
                </c:pt>
                <c:pt idx="1417">
                  <c:v>21.299022999999998</c:v>
                </c:pt>
                <c:pt idx="1418">
                  <c:v>21.176373999999999</c:v>
                </c:pt>
                <c:pt idx="1419">
                  <c:v>21.067791</c:v>
                </c:pt>
                <c:pt idx="1420">
                  <c:v>20.993538000000001</c:v>
                </c:pt>
                <c:pt idx="1421">
                  <c:v>20.973139</c:v>
                </c:pt>
                <c:pt idx="1422">
                  <c:v>21.019638</c:v>
                </c:pt>
                <c:pt idx="1423">
                  <c:v>21.137824999999999</c:v>
                </c:pt>
                <c:pt idx="1424">
                  <c:v>21.321625000000001</c:v>
                </c:pt>
                <c:pt idx="1425">
                  <c:v>21.550066000000001</c:v>
                </c:pt>
                <c:pt idx="1426">
                  <c:v>21.816122</c:v>
                </c:pt>
                <c:pt idx="1427">
                  <c:v>22.100059999999999</c:v>
                </c:pt>
                <c:pt idx="1428">
                  <c:v>22.394136</c:v>
                </c:pt>
                <c:pt idx="1429">
                  <c:v>22.684090000000001</c:v>
                </c:pt>
                <c:pt idx="1430">
                  <c:v>22.972598999999999</c:v>
                </c:pt>
                <c:pt idx="1431">
                  <c:v>23.243385</c:v>
                </c:pt>
                <c:pt idx="1432">
                  <c:v>23.501767999999998</c:v>
                </c:pt>
                <c:pt idx="1433">
                  <c:v>23.737214999999999</c:v>
                </c:pt>
                <c:pt idx="1434">
                  <c:v>23.959654</c:v>
                </c:pt>
                <c:pt idx="1435">
                  <c:v>24.172224</c:v>
                </c:pt>
                <c:pt idx="1436">
                  <c:v>24.379662</c:v>
                </c:pt>
                <c:pt idx="1437">
                  <c:v>24.577981999999999</c:v>
                </c:pt>
                <c:pt idx="1438">
                  <c:v>24.776039999999998</c:v>
                </c:pt>
                <c:pt idx="1439">
                  <c:v>24.977786999999999</c:v>
                </c:pt>
                <c:pt idx="1440">
                  <c:v>25.190864999999999</c:v>
                </c:pt>
                <c:pt idx="1441">
                  <c:v>25.416627999999999</c:v>
                </c:pt>
                <c:pt idx="1442">
                  <c:v>25.668453</c:v>
                </c:pt>
                <c:pt idx="1443">
                  <c:v>25.952095</c:v>
                </c:pt>
                <c:pt idx="1444">
                  <c:v>26.267634999999999</c:v>
                </c:pt>
                <c:pt idx="1445">
                  <c:v>26.600508000000001</c:v>
                </c:pt>
                <c:pt idx="1446">
                  <c:v>26.94472</c:v>
                </c:pt>
                <c:pt idx="1447">
                  <c:v>27.286594000000001</c:v>
                </c:pt>
                <c:pt idx="1448">
                  <c:v>27.619451999999999</c:v>
                </c:pt>
                <c:pt idx="1449">
                  <c:v>27.929819999999999</c:v>
                </c:pt>
                <c:pt idx="1450">
                  <c:v>28.219034000000001</c:v>
                </c:pt>
                <c:pt idx="1451">
                  <c:v>28.468988</c:v>
                </c:pt>
                <c:pt idx="1452">
                  <c:v>28.675621</c:v>
                </c:pt>
                <c:pt idx="1453">
                  <c:v>28.820851999999999</c:v>
                </c:pt>
                <c:pt idx="1454">
                  <c:v>28.897955</c:v>
                </c:pt>
                <c:pt idx="1455">
                  <c:v>28.9008</c:v>
                </c:pt>
                <c:pt idx="1456">
                  <c:v>28.822899</c:v>
                </c:pt>
                <c:pt idx="1457">
                  <c:v>28.667883</c:v>
                </c:pt>
                <c:pt idx="1458">
                  <c:v>28.439965999999998</c:v>
                </c:pt>
                <c:pt idx="1459">
                  <c:v>28.173086000000001</c:v>
                </c:pt>
                <c:pt idx="1460">
                  <c:v>27.917256999999999</c:v>
                </c:pt>
                <c:pt idx="1461">
                  <c:v>27.737138999999999</c:v>
                </c:pt>
                <c:pt idx="1462">
                  <c:v>27.660530000000001</c:v>
                </c:pt>
                <c:pt idx="1463">
                  <c:v>27.684937999999999</c:v>
                </c:pt>
                <c:pt idx="1464">
                  <c:v>27.780806999999999</c:v>
                </c:pt>
                <c:pt idx="1465">
                  <c:v>27.900988000000002</c:v>
                </c:pt>
                <c:pt idx="1466">
                  <c:v>27.998322999999999</c:v>
                </c:pt>
                <c:pt idx="1467">
                  <c:v>28.019524000000001</c:v>
                </c:pt>
                <c:pt idx="1468">
                  <c:v>27.927206000000002</c:v>
                </c:pt>
                <c:pt idx="1469">
                  <c:v>27.722504000000001</c:v>
                </c:pt>
                <c:pt idx="1470">
                  <c:v>27.411916999999999</c:v>
                </c:pt>
                <c:pt idx="1471">
                  <c:v>27.042985999999999</c:v>
                </c:pt>
                <c:pt idx="1472">
                  <c:v>26.635107000000001</c:v>
                </c:pt>
                <c:pt idx="1473">
                  <c:v>26.245236999999999</c:v>
                </c:pt>
                <c:pt idx="1474">
                  <c:v>25.882615999999999</c:v>
                </c:pt>
                <c:pt idx="1475">
                  <c:v>25.569514999999999</c:v>
                </c:pt>
                <c:pt idx="1476">
                  <c:v>25.316721000000001</c:v>
                </c:pt>
                <c:pt idx="1477">
                  <c:v>25.122368000000002</c:v>
                </c:pt>
                <c:pt idx="1478">
                  <c:v>24.937214000000001</c:v>
                </c:pt>
                <c:pt idx="1479">
                  <c:v>24.746397000000002</c:v>
                </c:pt>
                <c:pt idx="1480">
                  <c:v>24.531364</c:v>
                </c:pt>
                <c:pt idx="1481">
                  <c:v>24.288650000000001</c:v>
                </c:pt>
                <c:pt idx="1482">
                  <c:v>24.003931000000001</c:v>
                </c:pt>
                <c:pt idx="1483">
                  <c:v>23.677928999999999</c:v>
                </c:pt>
                <c:pt idx="1484">
                  <c:v>23.305637000000001</c:v>
                </c:pt>
                <c:pt idx="1485">
                  <c:v>22.903027000000002</c:v>
                </c:pt>
                <c:pt idx="1486">
                  <c:v>22.46133</c:v>
                </c:pt>
                <c:pt idx="1487">
                  <c:v>21.994097</c:v>
                </c:pt>
                <c:pt idx="1488">
                  <c:v>21.506578000000001</c:v>
                </c:pt>
                <c:pt idx="1489">
                  <c:v>21.026838000000001</c:v>
                </c:pt>
                <c:pt idx="1490">
                  <c:v>20.545290000000001</c:v>
                </c:pt>
                <c:pt idx="1491">
                  <c:v>20.090216000000002</c:v>
                </c:pt>
                <c:pt idx="1492">
                  <c:v>19.652263999999999</c:v>
                </c:pt>
                <c:pt idx="1493">
                  <c:v>19.261486000000001</c:v>
                </c:pt>
                <c:pt idx="1494">
                  <c:v>18.906213999999999</c:v>
                </c:pt>
                <c:pt idx="1495">
                  <c:v>18.592089000000001</c:v>
                </c:pt>
                <c:pt idx="1496">
                  <c:v>18.312891</c:v>
                </c:pt>
                <c:pt idx="1497">
                  <c:v>18.072005999999998</c:v>
                </c:pt>
                <c:pt idx="1498">
                  <c:v>17.853655</c:v>
                </c:pt>
                <c:pt idx="1499">
                  <c:v>17.652754000000002</c:v>
                </c:pt>
                <c:pt idx="1500">
                  <c:v>17.464645000000001</c:v>
                </c:pt>
                <c:pt idx="1501">
                  <c:v>17.295007999999999</c:v>
                </c:pt>
                <c:pt idx="1502">
                  <c:v>17.140260000000001</c:v>
                </c:pt>
                <c:pt idx="1503">
                  <c:v>17.005524000000001</c:v>
                </c:pt>
                <c:pt idx="1504">
                  <c:v>16.887877</c:v>
                </c:pt>
                <c:pt idx="1505">
                  <c:v>16.794129999999999</c:v>
                </c:pt>
                <c:pt idx="1506">
                  <c:v>16.725574000000002</c:v>
                </c:pt>
                <c:pt idx="1507">
                  <c:v>16.685874999999999</c:v>
                </c:pt>
                <c:pt idx="1508">
                  <c:v>16.678546999999998</c:v>
                </c:pt>
                <c:pt idx="1509">
                  <c:v>16.703074999999998</c:v>
                </c:pt>
                <c:pt idx="1510">
                  <c:v>16.761213000000001</c:v>
                </c:pt>
                <c:pt idx="1511">
                  <c:v>16.84769</c:v>
                </c:pt>
                <c:pt idx="1512">
                  <c:v>16.966362</c:v>
                </c:pt>
                <c:pt idx="1513">
                  <c:v>17.103714</c:v>
                </c:pt>
                <c:pt idx="1514">
                  <c:v>17.265409999999999</c:v>
                </c:pt>
                <c:pt idx="1515">
                  <c:v>17.443335999999999</c:v>
                </c:pt>
                <c:pt idx="1516">
                  <c:v>17.637692999999999</c:v>
                </c:pt>
                <c:pt idx="1517">
                  <c:v>17.829982999999999</c:v>
                </c:pt>
                <c:pt idx="1518">
                  <c:v>18.024249999999999</c:v>
                </c:pt>
                <c:pt idx="1519">
                  <c:v>18.216673</c:v>
                </c:pt>
                <c:pt idx="1520">
                  <c:v>18.411781000000001</c:v>
                </c:pt>
                <c:pt idx="1521">
                  <c:v>18.605360000000001</c:v>
                </c:pt>
                <c:pt idx="1522">
                  <c:v>18.810752999999998</c:v>
                </c:pt>
                <c:pt idx="1523">
                  <c:v>19.029202000000002</c:v>
                </c:pt>
                <c:pt idx="1524">
                  <c:v>19.266864999999999</c:v>
                </c:pt>
                <c:pt idx="1525">
                  <c:v>19.51446</c:v>
                </c:pt>
                <c:pt idx="1526">
                  <c:v>19.777868000000002</c:v>
                </c:pt>
                <c:pt idx="1527">
                  <c:v>20.034742000000001</c:v>
                </c:pt>
                <c:pt idx="1528">
                  <c:v>20.236073000000001</c:v>
                </c:pt>
                <c:pt idx="1529">
                  <c:v>20.351687999999999</c:v>
                </c:pt>
                <c:pt idx="1530">
                  <c:v>20.410374000000001</c:v>
                </c:pt>
                <c:pt idx="1531">
                  <c:v>20.484857999999999</c:v>
                </c:pt>
                <c:pt idx="1532">
                  <c:v>20.651610000000002</c:v>
                </c:pt>
                <c:pt idx="1533">
                  <c:v>20.891231999999999</c:v>
                </c:pt>
                <c:pt idx="1534">
                  <c:v>21.169761999999999</c:v>
                </c:pt>
                <c:pt idx="1535">
                  <c:v>21.433047999999999</c:v>
                </c:pt>
                <c:pt idx="1536">
                  <c:v>21.645572999999999</c:v>
                </c:pt>
                <c:pt idx="1537">
                  <c:v>21.796312</c:v>
                </c:pt>
                <c:pt idx="1538">
                  <c:v>21.918150000000001</c:v>
                </c:pt>
                <c:pt idx="1539">
                  <c:v>22.046188000000001</c:v>
                </c:pt>
                <c:pt idx="1540">
                  <c:v>22.207083000000001</c:v>
                </c:pt>
                <c:pt idx="1541">
                  <c:v>22.405842</c:v>
                </c:pt>
                <c:pt idx="1542">
                  <c:v>22.644600000000001</c:v>
                </c:pt>
                <c:pt idx="1543">
                  <c:v>22.908901</c:v>
                </c:pt>
                <c:pt idx="1544">
                  <c:v>23.179327000000001</c:v>
                </c:pt>
                <c:pt idx="1545">
                  <c:v>23.417871000000002</c:v>
                </c:pt>
                <c:pt idx="1546">
                  <c:v>23.595324999999999</c:v>
                </c:pt>
                <c:pt idx="1547">
                  <c:v>23.681643999999999</c:v>
                </c:pt>
                <c:pt idx="1548">
                  <c:v>23.683834000000001</c:v>
                </c:pt>
                <c:pt idx="1549">
                  <c:v>23.644005</c:v>
                </c:pt>
                <c:pt idx="1550">
                  <c:v>23.605143000000002</c:v>
                </c:pt>
                <c:pt idx="1551">
                  <c:v>23.586834</c:v>
                </c:pt>
                <c:pt idx="1552">
                  <c:v>23.576280000000001</c:v>
                </c:pt>
                <c:pt idx="1553">
                  <c:v>23.552567</c:v>
                </c:pt>
                <c:pt idx="1554">
                  <c:v>23.499389999999998</c:v>
                </c:pt>
                <c:pt idx="1555">
                  <c:v>23.406760999999999</c:v>
                </c:pt>
                <c:pt idx="1556">
                  <c:v>23.273844</c:v>
                </c:pt>
                <c:pt idx="1557">
                  <c:v>23.110638000000002</c:v>
                </c:pt>
                <c:pt idx="1558">
                  <c:v>22.922626000000001</c:v>
                </c:pt>
                <c:pt idx="1559">
                  <c:v>22.725828</c:v>
                </c:pt>
                <c:pt idx="1560">
                  <c:v>22.536997</c:v>
                </c:pt>
                <c:pt idx="1561">
                  <c:v>22.385024999999999</c:v>
                </c:pt>
                <c:pt idx="1562">
                  <c:v>22.284700000000001</c:v>
                </c:pt>
                <c:pt idx="1563">
                  <c:v>22.253329999999998</c:v>
                </c:pt>
                <c:pt idx="1564">
                  <c:v>22.296952999999998</c:v>
                </c:pt>
                <c:pt idx="1565">
                  <c:v>22.405975000000002</c:v>
                </c:pt>
                <c:pt idx="1566">
                  <c:v>22.564897999999999</c:v>
                </c:pt>
                <c:pt idx="1567">
                  <c:v>22.747935999999999</c:v>
                </c:pt>
                <c:pt idx="1568">
                  <c:v>22.931657999999999</c:v>
                </c:pt>
                <c:pt idx="1569">
                  <c:v>23.087872000000001</c:v>
                </c:pt>
                <c:pt idx="1570">
                  <c:v>23.206935999999999</c:v>
                </c:pt>
                <c:pt idx="1571">
                  <c:v>23.287507999999999</c:v>
                </c:pt>
                <c:pt idx="1572">
                  <c:v>23.346003</c:v>
                </c:pt>
                <c:pt idx="1573">
                  <c:v>23.400124000000002</c:v>
                </c:pt>
                <c:pt idx="1574">
                  <c:v>23.465786000000001</c:v>
                </c:pt>
                <c:pt idx="1575">
                  <c:v>23.556771999999999</c:v>
                </c:pt>
                <c:pt idx="1576">
                  <c:v>23.685728000000001</c:v>
                </c:pt>
                <c:pt idx="1577">
                  <c:v>23.856438000000001</c:v>
                </c:pt>
                <c:pt idx="1578">
                  <c:v>24.080214999999999</c:v>
                </c:pt>
                <c:pt idx="1579">
                  <c:v>24.359895999999999</c:v>
                </c:pt>
                <c:pt idx="1580">
                  <c:v>24.697313000000001</c:v>
                </c:pt>
                <c:pt idx="1581">
                  <c:v>25.078886000000001</c:v>
                </c:pt>
                <c:pt idx="1582">
                  <c:v>25.507942</c:v>
                </c:pt>
                <c:pt idx="1583">
                  <c:v>25.969860000000001</c:v>
                </c:pt>
                <c:pt idx="1584">
                  <c:v>26.457602999999999</c:v>
                </c:pt>
                <c:pt idx="1585">
                  <c:v>26.943102</c:v>
                </c:pt>
                <c:pt idx="1586">
                  <c:v>27.430963999999999</c:v>
                </c:pt>
                <c:pt idx="1587">
                  <c:v>27.908669</c:v>
                </c:pt>
                <c:pt idx="1588">
                  <c:v>28.376086999999998</c:v>
                </c:pt>
                <c:pt idx="1589">
                  <c:v>28.814713999999999</c:v>
                </c:pt>
                <c:pt idx="1590">
                  <c:v>29.238571</c:v>
                </c:pt>
                <c:pt idx="1591">
                  <c:v>29.633735999999999</c:v>
                </c:pt>
                <c:pt idx="1592">
                  <c:v>30.014101</c:v>
                </c:pt>
                <c:pt idx="1593">
                  <c:v>30.357130000000002</c:v>
                </c:pt>
                <c:pt idx="1594">
                  <c:v>30.668735999999999</c:v>
                </c:pt>
                <c:pt idx="1595">
                  <c:v>30.939008999999999</c:v>
                </c:pt>
                <c:pt idx="1596">
                  <c:v>31.166512999999998</c:v>
                </c:pt>
                <c:pt idx="1597">
                  <c:v>31.340199999999999</c:v>
                </c:pt>
                <c:pt idx="1598">
                  <c:v>31.465412000000001</c:v>
                </c:pt>
                <c:pt idx="1599">
                  <c:v>31.546274</c:v>
                </c:pt>
                <c:pt idx="1600">
                  <c:v>31.603697</c:v>
                </c:pt>
                <c:pt idx="1601">
                  <c:v>31.666198999999999</c:v>
                </c:pt>
                <c:pt idx="1602">
                  <c:v>31.762619999999998</c:v>
                </c:pt>
                <c:pt idx="1603">
                  <c:v>31.891763999999998</c:v>
                </c:pt>
                <c:pt idx="1604">
                  <c:v>32.03266</c:v>
                </c:pt>
                <c:pt idx="1605">
                  <c:v>32.150849999999998</c:v>
                </c:pt>
                <c:pt idx="1606">
                  <c:v>32.219410000000003</c:v>
                </c:pt>
                <c:pt idx="1607">
                  <c:v>32.216540000000002</c:v>
                </c:pt>
                <c:pt idx="1608">
                  <c:v>32.133366000000002</c:v>
                </c:pt>
                <c:pt idx="1609">
                  <c:v>31.986027</c:v>
                </c:pt>
                <c:pt idx="1610">
                  <c:v>31.790683999999999</c:v>
                </c:pt>
                <c:pt idx="1611">
                  <c:v>31.58324</c:v>
                </c:pt>
                <c:pt idx="1612">
                  <c:v>31.371438999999999</c:v>
                </c:pt>
                <c:pt idx="1613">
                  <c:v>31.176409</c:v>
                </c:pt>
                <c:pt idx="1614">
                  <c:v>30.985706</c:v>
                </c:pt>
                <c:pt idx="1615">
                  <c:v>30.789425000000001</c:v>
                </c:pt>
                <c:pt idx="1616">
                  <c:v>30.569769000000001</c:v>
                </c:pt>
                <c:pt idx="1617">
                  <c:v>30.321009</c:v>
                </c:pt>
                <c:pt idx="1618">
                  <c:v>30.024478999999999</c:v>
                </c:pt>
                <c:pt idx="1619">
                  <c:v>29.681221000000001</c:v>
                </c:pt>
                <c:pt idx="1620">
                  <c:v>29.290709</c:v>
                </c:pt>
                <c:pt idx="1621">
                  <c:v>28.875406000000002</c:v>
                </c:pt>
                <c:pt idx="1622">
                  <c:v>28.428598000000001</c:v>
                </c:pt>
                <c:pt idx="1623">
                  <c:v>27.964178</c:v>
                </c:pt>
                <c:pt idx="1624">
                  <c:v>27.483754999999999</c:v>
                </c:pt>
                <c:pt idx="1625">
                  <c:v>27.010649000000001</c:v>
                </c:pt>
                <c:pt idx="1626">
                  <c:v>26.534369999999999</c:v>
                </c:pt>
                <c:pt idx="1627">
                  <c:v>26.064820000000001</c:v>
                </c:pt>
                <c:pt idx="1628">
                  <c:v>25.601246</c:v>
                </c:pt>
                <c:pt idx="1629">
                  <c:v>25.160906000000001</c:v>
                </c:pt>
                <c:pt idx="1630">
                  <c:v>24.730412999999999</c:v>
                </c:pt>
                <c:pt idx="1631">
                  <c:v>24.322554</c:v>
                </c:pt>
                <c:pt idx="1632">
                  <c:v>23.924804999999999</c:v>
                </c:pt>
                <c:pt idx="1633">
                  <c:v>23.559242000000001</c:v>
                </c:pt>
                <c:pt idx="1634">
                  <c:v>23.215416000000001</c:v>
                </c:pt>
                <c:pt idx="1635">
                  <c:v>22.902794</c:v>
                </c:pt>
                <c:pt idx="1636">
                  <c:v>22.624749999999999</c:v>
                </c:pt>
                <c:pt idx="1637">
                  <c:v>22.391548</c:v>
                </c:pt>
                <c:pt idx="1638">
                  <c:v>22.199059999999999</c:v>
                </c:pt>
                <c:pt idx="1639">
                  <c:v>22.051152999999999</c:v>
                </c:pt>
                <c:pt idx="1640">
                  <c:v>21.94783</c:v>
                </c:pt>
                <c:pt idx="1641">
                  <c:v>21.888646999999999</c:v>
                </c:pt>
                <c:pt idx="1642">
                  <c:v>21.871714000000001</c:v>
                </c:pt>
                <c:pt idx="1643">
                  <c:v>21.894570000000002</c:v>
                </c:pt>
                <c:pt idx="1644">
                  <c:v>21.956776000000001</c:v>
                </c:pt>
                <c:pt idx="1645">
                  <c:v>22.052937</c:v>
                </c:pt>
                <c:pt idx="1646">
                  <c:v>22.189109999999999</c:v>
                </c:pt>
                <c:pt idx="1647">
                  <c:v>22.365223</c:v>
                </c:pt>
                <c:pt idx="1648">
                  <c:v>22.581244000000002</c:v>
                </c:pt>
                <c:pt idx="1649">
                  <c:v>22.823730000000001</c:v>
                </c:pt>
                <c:pt idx="1650">
                  <c:v>23.101595</c:v>
                </c:pt>
                <c:pt idx="1651">
                  <c:v>23.397686</c:v>
                </c:pt>
                <c:pt idx="1652">
                  <c:v>23.723120000000002</c:v>
                </c:pt>
                <c:pt idx="1653">
                  <c:v>24.048947999999999</c:v>
                </c:pt>
                <c:pt idx="1654">
                  <c:v>24.379574000000002</c:v>
                </c:pt>
                <c:pt idx="1655">
                  <c:v>24.701160000000002</c:v>
                </c:pt>
                <c:pt idx="1656">
                  <c:v>25.011783999999999</c:v>
                </c:pt>
                <c:pt idx="1657">
                  <c:v>25.295999999999999</c:v>
                </c:pt>
                <c:pt idx="1658">
                  <c:v>25.559076000000001</c:v>
                </c:pt>
                <c:pt idx="1659">
                  <c:v>25.79448</c:v>
                </c:pt>
                <c:pt idx="1660">
                  <c:v>26.006489999999999</c:v>
                </c:pt>
                <c:pt idx="1661">
                  <c:v>26.18272</c:v>
                </c:pt>
                <c:pt idx="1662">
                  <c:v>26.329151</c:v>
                </c:pt>
                <c:pt idx="1663">
                  <c:v>26.442902</c:v>
                </c:pt>
                <c:pt idx="1664">
                  <c:v>26.525969</c:v>
                </c:pt>
                <c:pt idx="1665">
                  <c:v>26.57602</c:v>
                </c:pt>
                <c:pt idx="1666">
                  <c:v>26.595915000000002</c:v>
                </c:pt>
                <c:pt idx="1667">
                  <c:v>26.566493999999999</c:v>
                </c:pt>
                <c:pt idx="1668">
                  <c:v>26.453676000000002</c:v>
                </c:pt>
                <c:pt idx="1669">
                  <c:v>26.285160000000001</c:v>
                </c:pt>
                <c:pt idx="1670">
                  <c:v>26.101787999999999</c:v>
                </c:pt>
                <c:pt idx="1671">
                  <c:v>25.975847000000002</c:v>
                </c:pt>
                <c:pt idx="1672">
                  <c:v>25.94239</c:v>
                </c:pt>
                <c:pt idx="1673">
                  <c:v>25.983129999999999</c:v>
                </c:pt>
                <c:pt idx="1674">
                  <c:v>26.057278</c:v>
                </c:pt>
                <c:pt idx="1675">
                  <c:v>26.122328</c:v>
                </c:pt>
                <c:pt idx="1676">
                  <c:v>26.146705999999998</c:v>
                </c:pt>
                <c:pt idx="1677">
                  <c:v>26.113441000000002</c:v>
                </c:pt>
                <c:pt idx="1678">
                  <c:v>26.017143000000001</c:v>
                </c:pt>
                <c:pt idx="1679">
                  <c:v>25.863866999999999</c:v>
                </c:pt>
                <c:pt idx="1680">
                  <c:v>25.658854999999999</c:v>
                </c:pt>
                <c:pt idx="1681">
                  <c:v>25.414766</c:v>
                </c:pt>
                <c:pt idx="1682">
                  <c:v>25.123743000000001</c:v>
                </c:pt>
                <c:pt idx="1683">
                  <c:v>24.791702000000001</c:v>
                </c:pt>
                <c:pt idx="1684">
                  <c:v>24.425203</c:v>
                </c:pt>
                <c:pt idx="1685">
                  <c:v>24.062474999999999</c:v>
                </c:pt>
                <c:pt idx="1686">
                  <c:v>23.725048000000001</c:v>
                </c:pt>
                <c:pt idx="1687">
                  <c:v>23.448485999999999</c:v>
                </c:pt>
                <c:pt idx="1688">
                  <c:v>23.254605999999999</c:v>
                </c:pt>
                <c:pt idx="1689">
                  <c:v>23.156143</c:v>
                </c:pt>
                <c:pt idx="1690">
                  <c:v>23.135983</c:v>
                </c:pt>
                <c:pt idx="1691">
                  <c:v>23.164964999999999</c:v>
                </c:pt>
                <c:pt idx="1692">
                  <c:v>23.206900000000001</c:v>
                </c:pt>
                <c:pt idx="1693">
                  <c:v>23.229610000000001</c:v>
                </c:pt>
                <c:pt idx="1694">
                  <c:v>23.215033999999999</c:v>
                </c:pt>
                <c:pt idx="1695">
                  <c:v>23.161428000000001</c:v>
                </c:pt>
                <c:pt idx="1696">
                  <c:v>23.074311999999999</c:v>
                </c:pt>
                <c:pt idx="1697">
                  <c:v>22.970258999999999</c:v>
                </c:pt>
                <c:pt idx="1698">
                  <c:v>22.860340000000001</c:v>
                </c:pt>
                <c:pt idx="1699">
                  <c:v>22.759504</c:v>
                </c:pt>
                <c:pt idx="1700">
                  <c:v>22.6769</c:v>
                </c:pt>
                <c:pt idx="1701">
                  <c:v>22.621058000000001</c:v>
                </c:pt>
                <c:pt idx="1702">
                  <c:v>22.594238000000001</c:v>
                </c:pt>
                <c:pt idx="1703">
                  <c:v>22.601559000000002</c:v>
                </c:pt>
                <c:pt idx="1704">
                  <c:v>22.64874</c:v>
                </c:pt>
                <c:pt idx="1705">
                  <c:v>22.735009999999999</c:v>
                </c:pt>
                <c:pt idx="1706">
                  <c:v>22.863545999999999</c:v>
                </c:pt>
                <c:pt idx="1707">
                  <c:v>23.028513</c:v>
                </c:pt>
                <c:pt idx="1708">
                  <c:v>23.225709999999999</c:v>
                </c:pt>
                <c:pt idx="1709">
                  <c:v>23.438215</c:v>
                </c:pt>
                <c:pt idx="1710">
                  <c:v>23.660778000000001</c:v>
                </c:pt>
                <c:pt idx="1711">
                  <c:v>23.876515999999999</c:v>
                </c:pt>
                <c:pt idx="1712">
                  <c:v>24.089123000000001</c:v>
                </c:pt>
                <c:pt idx="1713">
                  <c:v>24.287572999999998</c:v>
                </c:pt>
                <c:pt idx="1714">
                  <c:v>24.486025000000001</c:v>
                </c:pt>
                <c:pt idx="1715">
                  <c:v>24.692024</c:v>
                </c:pt>
                <c:pt idx="1716">
                  <c:v>24.922930000000001</c:v>
                </c:pt>
                <c:pt idx="1717">
                  <c:v>25.176642999999999</c:v>
                </c:pt>
                <c:pt idx="1718">
                  <c:v>25.467103999999999</c:v>
                </c:pt>
                <c:pt idx="1719">
                  <c:v>25.791176</c:v>
                </c:pt>
                <c:pt idx="1720">
                  <c:v>26.148336</c:v>
                </c:pt>
                <c:pt idx="1721">
                  <c:v>26.525096999999999</c:v>
                </c:pt>
                <c:pt idx="1722">
                  <c:v>26.921994999999999</c:v>
                </c:pt>
                <c:pt idx="1723">
                  <c:v>27.324853999999998</c:v>
                </c:pt>
                <c:pt idx="1724">
                  <c:v>27.729572000000001</c:v>
                </c:pt>
                <c:pt idx="1725">
                  <c:v>28.119140000000002</c:v>
                </c:pt>
                <c:pt idx="1726">
                  <c:v>28.499962</c:v>
                </c:pt>
                <c:pt idx="1727">
                  <c:v>28.868095</c:v>
                </c:pt>
                <c:pt idx="1728">
                  <c:v>29.231349999999999</c:v>
                </c:pt>
                <c:pt idx="1729">
                  <c:v>29.586433</c:v>
                </c:pt>
                <c:pt idx="1730">
                  <c:v>29.946238000000001</c:v>
                </c:pt>
                <c:pt idx="1731">
                  <c:v>30.297032999999999</c:v>
                </c:pt>
                <c:pt idx="1732">
                  <c:v>30.640315999999999</c:v>
                </c:pt>
                <c:pt idx="1733">
                  <c:v>30.947496000000001</c:v>
                </c:pt>
                <c:pt idx="1734">
                  <c:v>31.21087</c:v>
                </c:pt>
                <c:pt idx="1735">
                  <c:v>31.416077000000001</c:v>
                </c:pt>
                <c:pt idx="1736">
                  <c:v>31.556107999999998</c:v>
                </c:pt>
                <c:pt idx="1737">
                  <c:v>31.622807000000002</c:v>
                </c:pt>
                <c:pt idx="1738">
                  <c:v>31.618507000000001</c:v>
                </c:pt>
                <c:pt idx="1739">
                  <c:v>31.546645999999999</c:v>
                </c:pt>
                <c:pt idx="1740">
                  <c:v>31.418614999999999</c:v>
                </c:pt>
                <c:pt idx="1741">
                  <c:v>31.275333</c:v>
                </c:pt>
                <c:pt idx="1742">
                  <c:v>31.172998</c:v>
                </c:pt>
                <c:pt idx="1743">
                  <c:v>31.167494000000001</c:v>
                </c:pt>
                <c:pt idx="1744">
                  <c:v>31.272946999999998</c:v>
                </c:pt>
                <c:pt idx="1745">
                  <c:v>31.453828999999999</c:v>
                </c:pt>
                <c:pt idx="1746">
                  <c:v>31.65823</c:v>
                </c:pt>
                <c:pt idx="1747">
                  <c:v>31.821842</c:v>
                </c:pt>
                <c:pt idx="1748">
                  <c:v>31.898712</c:v>
                </c:pt>
                <c:pt idx="1749">
                  <c:v>31.877571</c:v>
                </c:pt>
                <c:pt idx="1750">
                  <c:v>31.775939999999999</c:v>
                </c:pt>
                <c:pt idx="1751">
                  <c:v>31.637878000000001</c:v>
                </c:pt>
                <c:pt idx="1752">
                  <c:v>31.492062000000001</c:v>
                </c:pt>
                <c:pt idx="1753">
                  <c:v>31.369907000000001</c:v>
                </c:pt>
                <c:pt idx="1754">
                  <c:v>31.274882999999999</c:v>
                </c:pt>
                <c:pt idx="1755">
                  <c:v>31.205252000000002</c:v>
                </c:pt>
                <c:pt idx="1756">
                  <c:v>31.147981999999999</c:v>
                </c:pt>
                <c:pt idx="1757">
                  <c:v>31.086753999999999</c:v>
                </c:pt>
                <c:pt idx="1758">
                  <c:v>30.999420000000001</c:v>
                </c:pt>
                <c:pt idx="1759">
                  <c:v>30.874604999999999</c:v>
                </c:pt>
                <c:pt idx="1760">
                  <c:v>30.702023000000001</c:v>
                </c:pt>
                <c:pt idx="1761">
                  <c:v>30.485949000000002</c:v>
                </c:pt>
                <c:pt idx="1762">
                  <c:v>30.219753000000001</c:v>
                </c:pt>
                <c:pt idx="1763">
                  <c:v>29.911218999999999</c:v>
                </c:pt>
                <c:pt idx="1764">
                  <c:v>29.563455999999999</c:v>
                </c:pt>
                <c:pt idx="1765">
                  <c:v>29.195318</c:v>
                </c:pt>
                <c:pt idx="1766">
                  <c:v>28.802382999999999</c:v>
                </c:pt>
                <c:pt idx="1767">
                  <c:v>28.393678999999999</c:v>
                </c:pt>
                <c:pt idx="1768">
                  <c:v>27.966010000000001</c:v>
                </c:pt>
                <c:pt idx="1769">
                  <c:v>27.532536</c:v>
                </c:pt>
                <c:pt idx="1770">
                  <c:v>27.088581000000001</c:v>
                </c:pt>
                <c:pt idx="1771">
                  <c:v>26.648602</c:v>
                </c:pt>
                <c:pt idx="1772">
                  <c:v>26.209589999999999</c:v>
                </c:pt>
                <c:pt idx="1773">
                  <c:v>25.81241</c:v>
                </c:pt>
                <c:pt idx="1774">
                  <c:v>25.440297999999999</c:v>
                </c:pt>
                <c:pt idx="1775">
                  <c:v>25.102854000000001</c:v>
                </c:pt>
                <c:pt idx="1776">
                  <c:v>24.799500999999999</c:v>
                </c:pt>
                <c:pt idx="1777">
                  <c:v>24.538961</c:v>
                </c:pt>
                <c:pt idx="1778">
                  <c:v>24.311171999999999</c:v>
                </c:pt>
                <c:pt idx="1779">
                  <c:v>24.114037</c:v>
                </c:pt>
                <c:pt idx="1780">
                  <c:v>23.939453</c:v>
                </c:pt>
                <c:pt idx="1781">
                  <c:v>23.787286999999999</c:v>
                </c:pt>
                <c:pt idx="1782">
                  <c:v>23.648202999999999</c:v>
                </c:pt>
                <c:pt idx="1783">
                  <c:v>23.517133999999999</c:v>
                </c:pt>
                <c:pt idx="1784">
                  <c:v>23.389700000000001</c:v>
                </c:pt>
                <c:pt idx="1785">
                  <c:v>23.265986999999999</c:v>
                </c:pt>
                <c:pt idx="1786">
                  <c:v>23.139697999999999</c:v>
                </c:pt>
                <c:pt idx="1787">
                  <c:v>23.012459</c:v>
                </c:pt>
                <c:pt idx="1788">
                  <c:v>22.886842999999999</c:v>
                </c:pt>
                <c:pt idx="1789">
                  <c:v>22.767016999999999</c:v>
                </c:pt>
                <c:pt idx="1790">
                  <c:v>22.652842</c:v>
                </c:pt>
                <c:pt idx="1791">
                  <c:v>22.552261000000001</c:v>
                </c:pt>
                <c:pt idx="1792">
                  <c:v>22.471080000000001</c:v>
                </c:pt>
                <c:pt idx="1793">
                  <c:v>22.41855</c:v>
                </c:pt>
                <c:pt idx="1794">
                  <c:v>22.402422000000001</c:v>
                </c:pt>
                <c:pt idx="1795">
                  <c:v>22.428888000000001</c:v>
                </c:pt>
                <c:pt idx="1796">
                  <c:v>22.508821000000001</c:v>
                </c:pt>
                <c:pt idx="1797">
                  <c:v>22.623823000000002</c:v>
                </c:pt>
                <c:pt idx="1798">
                  <c:v>22.770374</c:v>
                </c:pt>
                <c:pt idx="1799">
                  <c:v>22.935421000000002</c:v>
                </c:pt>
                <c:pt idx="1800">
                  <c:v>23.107991999999999</c:v>
                </c:pt>
                <c:pt idx="1801">
                  <c:v>23.269583000000001</c:v>
                </c:pt>
                <c:pt idx="1802">
                  <c:v>23.415427999999999</c:v>
                </c:pt>
                <c:pt idx="1803">
                  <c:v>23.536982999999999</c:v>
                </c:pt>
                <c:pt idx="1804">
                  <c:v>23.62876</c:v>
                </c:pt>
                <c:pt idx="1805">
                  <c:v>23.685676999999998</c:v>
                </c:pt>
                <c:pt idx="1806">
                  <c:v>23.708646999999999</c:v>
                </c:pt>
                <c:pt idx="1807">
                  <c:v>23.70102</c:v>
                </c:pt>
                <c:pt idx="1808">
                  <c:v>23.670639999999999</c:v>
                </c:pt>
                <c:pt idx="1809">
                  <c:v>23.626497000000001</c:v>
                </c:pt>
                <c:pt idx="1810">
                  <c:v>23.571529999999999</c:v>
                </c:pt>
                <c:pt idx="1811">
                  <c:v>23.494330000000001</c:v>
                </c:pt>
                <c:pt idx="1812">
                  <c:v>23.375205999999999</c:v>
                </c:pt>
                <c:pt idx="1813">
                  <c:v>23.221630000000001</c:v>
                </c:pt>
                <c:pt idx="1814">
                  <c:v>23.080404000000001</c:v>
                </c:pt>
                <c:pt idx="1815">
                  <c:v>23.002302</c:v>
                </c:pt>
                <c:pt idx="1816">
                  <c:v>23.011534000000001</c:v>
                </c:pt>
                <c:pt idx="1817">
                  <c:v>23.080203999999998</c:v>
                </c:pt>
                <c:pt idx="1818">
                  <c:v>23.165690000000001</c:v>
                </c:pt>
                <c:pt idx="1819">
                  <c:v>23.216837000000002</c:v>
                </c:pt>
                <c:pt idx="1820">
                  <c:v>23.197008</c:v>
                </c:pt>
                <c:pt idx="1821">
                  <c:v>23.094571999999999</c:v>
                </c:pt>
                <c:pt idx="1822">
                  <c:v>22.91132</c:v>
                </c:pt>
                <c:pt idx="1823">
                  <c:v>22.666288000000002</c:v>
                </c:pt>
                <c:pt idx="1824">
                  <c:v>22.371020000000001</c:v>
                </c:pt>
                <c:pt idx="1825">
                  <c:v>22.061066</c:v>
                </c:pt>
                <c:pt idx="1826">
                  <c:v>21.742139999999999</c:v>
                </c:pt>
                <c:pt idx="1827">
                  <c:v>21.433712</c:v>
                </c:pt>
                <c:pt idx="1828">
                  <c:v>21.13532</c:v>
                </c:pt>
                <c:pt idx="1829">
                  <c:v>20.854666000000002</c:v>
                </c:pt>
                <c:pt idx="1830">
                  <c:v>20.578064000000001</c:v>
                </c:pt>
                <c:pt idx="1831">
                  <c:v>20.321204999999999</c:v>
                </c:pt>
                <c:pt idx="1832">
                  <c:v>20.086931</c:v>
                </c:pt>
                <c:pt idx="1833">
                  <c:v>19.901598</c:v>
                </c:pt>
                <c:pt idx="1834">
                  <c:v>19.753917999999999</c:v>
                </c:pt>
                <c:pt idx="1835">
                  <c:v>19.640035999999998</c:v>
                </c:pt>
                <c:pt idx="1836">
                  <c:v>19.550037</c:v>
                </c:pt>
                <c:pt idx="1837">
                  <c:v>19.478173999999999</c:v>
                </c:pt>
                <c:pt idx="1838">
                  <c:v>19.412634000000001</c:v>
                </c:pt>
                <c:pt idx="1839">
                  <c:v>19.346792000000001</c:v>
                </c:pt>
                <c:pt idx="1840">
                  <c:v>19.273527000000001</c:v>
                </c:pt>
                <c:pt idx="1841">
                  <c:v>19.194517000000001</c:v>
                </c:pt>
                <c:pt idx="1842">
                  <c:v>19.112521999999998</c:v>
                </c:pt>
                <c:pt idx="1843">
                  <c:v>19.038181000000002</c:v>
                </c:pt>
                <c:pt idx="1844">
                  <c:v>18.98237</c:v>
                </c:pt>
                <c:pt idx="1845">
                  <c:v>18.958535999999999</c:v>
                </c:pt>
                <c:pt idx="1846">
                  <c:v>18.97119</c:v>
                </c:pt>
                <c:pt idx="1847">
                  <c:v>19.027647000000002</c:v>
                </c:pt>
                <c:pt idx="1848">
                  <c:v>19.136156</c:v>
                </c:pt>
                <c:pt idx="1849">
                  <c:v>19.296375000000001</c:v>
                </c:pt>
                <c:pt idx="1850">
                  <c:v>19.514402</c:v>
                </c:pt>
                <c:pt idx="1851">
                  <c:v>19.778051000000001</c:v>
                </c:pt>
                <c:pt idx="1852">
                  <c:v>20.083538000000001</c:v>
                </c:pt>
                <c:pt idx="1853">
                  <c:v>20.396979999999999</c:v>
                </c:pt>
                <c:pt idx="1854">
                  <c:v>20.712534000000002</c:v>
                </c:pt>
                <c:pt idx="1855">
                  <c:v>21.014671</c:v>
                </c:pt>
                <c:pt idx="1856">
                  <c:v>21.30189</c:v>
                </c:pt>
                <c:pt idx="1857">
                  <c:v>21.564848000000001</c:v>
                </c:pt>
                <c:pt idx="1858">
                  <c:v>21.815159999999999</c:v>
                </c:pt>
                <c:pt idx="1859">
                  <c:v>22.052032000000001</c:v>
                </c:pt>
                <c:pt idx="1860">
                  <c:v>22.284552000000001</c:v>
                </c:pt>
                <c:pt idx="1861">
                  <c:v>22.510292</c:v>
                </c:pt>
                <c:pt idx="1862">
                  <c:v>22.741257000000001</c:v>
                </c:pt>
                <c:pt idx="1863">
                  <c:v>22.985783000000001</c:v>
                </c:pt>
                <c:pt idx="1864">
                  <c:v>23.254615999999999</c:v>
                </c:pt>
                <c:pt idx="1865">
                  <c:v>23.545746000000001</c:v>
                </c:pt>
                <c:pt idx="1866">
                  <c:v>23.868884999999999</c:v>
                </c:pt>
                <c:pt idx="1867">
                  <c:v>24.217677999999999</c:v>
                </c:pt>
                <c:pt idx="1868">
                  <c:v>24.586690000000001</c:v>
                </c:pt>
                <c:pt idx="1869">
                  <c:v>24.958849000000001</c:v>
                </c:pt>
                <c:pt idx="1870">
                  <c:v>25.339739999999999</c:v>
                </c:pt>
                <c:pt idx="1871">
                  <c:v>25.716757000000001</c:v>
                </c:pt>
                <c:pt idx="1872">
                  <c:v>26.106746999999999</c:v>
                </c:pt>
                <c:pt idx="1873">
                  <c:v>26.494382999999999</c:v>
                </c:pt>
                <c:pt idx="1874">
                  <c:v>26.892880000000002</c:v>
                </c:pt>
                <c:pt idx="1875">
                  <c:v>27.292835</c:v>
                </c:pt>
                <c:pt idx="1876">
                  <c:v>27.687819000000001</c:v>
                </c:pt>
                <c:pt idx="1877">
                  <c:v>28.054344</c:v>
                </c:pt>
                <c:pt idx="1878">
                  <c:v>28.392068999999999</c:v>
                </c:pt>
                <c:pt idx="1879">
                  <c:v>28.687172</c:v>
                </c:pt>
                <c:pt idx="1880">
                  <c:v>28.937097999999999</c:v>
                </c:pt>
                <c:pt idx="1881">
                  <c:v>29.121383999999999</c:v>
                </c:pt>
                <c:pt idx="1882">
                  <c:v>29.216201999999999</c:v>
                </c:pt>
                <c:pt idx="1883">
                  <c:v>29.202165999999998</c:v>
                </c:pt>
                <c:pt idx="1884">
                  <c:v>29.118069999999999</c:v>
                </c:pt>
                <c:pt idx="1885">
                  <c:v>29.056864000000001</c:v>
                </c:pt>
                <c:pt idx="1886">
                  <c:v>29.099416999999999</c:v>
                </c:pt>
                <c:pt idx="1887">
                  <c:v>29.264389999999999</c:v>
                </c:pt>
                <c:pt idx="1888">
                  <c:v>29.522203000000001</c:v>
                </c:pt>
                <c:pt idx="1889">
                  <c:v>29.811969999999999</c:v>
                </c:pt>
                <c:pt idx="1890">
                  <c:v>30.09301</c:v>
                </c:pt>
                <c:pt idx="1891">
                  <c:v>30.311786999999999</c:v>
                </c:pt>
                <c:pt idx="1892">
                  <c:v>30.445744999999999</c:v>
                </c:pt>
                <c:pt idx="1893">
                  <c:v>30.483329999999999</c:v>
                </c:pt>
                <c:pt idx="1894">
                  <c:v>30.444935000000001</c:v>
                </c:pt>
                <c:pt idx="1895">
                  <c:v>30.367775000000002</c:v>
                </c:pt>
                <c:pt idx="1896">
                  <c:v>30.287936999999999</c:v>
                </c:pt>
                <c:pt idx="1897">
                  <c:v>30.235512</c:v>
                </c:pt>
                <c:pt idx="1898">
                  <c:v>30.219757000000001</c:v>
                </c:pt>
                <c:pt idx="1899">
                  <c:v>30.235555999999999</c:v>
                </c:pt>
                <c:pt idx="1900">
                  <c:v>30.268954999999998</c:v>
                </c:pt>
                <c:pt idx="1901">
                  <c:v>30.302424999999999</c:v>
                </c:pt>
                <c:pt idx="1902">
                  <c:v>30.321898000000001</c:v>
                </c:pt>
                <c:pt idx="1903">
                  <c:v>30.315771000000002</c:v>
                </c:pt>
                <c:pt idx="1904">
                  <c:v>30.277750000000001</c:v>
                </c:pt>
                <c:pt idx="1905">
                  <c:v>30.209205999999998</c:v>
                </c:pt>
                <c:pt idx="1906">
                  <c:v>30.115293999999999</c:v>
                </c:pt>
                <c:pt idx="1907">
                  <c:v>30.003478999999999</c:v>
                </c:pt>
                <c:pt idx="1908">
                  <c:v>29.876000999999999</c:v>
                </c:pt>
                <c:pt idx="1909">
                  <c:v>29.73659</c:v>
                </c:pt>
                <c:pt idx="1910">
                  <c:v>29.575026999999999</c:v>
                </c:pt>
                <c:pt idx="1911">
                  <c:v>29.391638</c:v>
                </c:pt>
                <c:pt idx="1912">
                  <c:v>29.178013</c:v>
                </c:pt>
                <c:pt idx="1913">
                  <c:v>28.945684</c:v>
                </c:pt>
                <c:pt idx="1914">
                  <c:v>28.691117999999999</c:v>
                </c:pt>
                <c:pt idx="1915">
                  <c:v>28.420307000000001</c:v>
                </c:pt>
                <c:pt idx="1916">
                  <c:v>28.136368000000001</c:v>
                </c:pt>
                <c:pt idx="1917">
                  <c:v>27.854984000000002</c:v>
                </c:pt>
                <c:pt idx="1918">
                  <c:v>27.573509999999999</c:v>
                </c:pt>
                <c:pt idx="1919">
                  <c:v>27.307226</c:v>
                </c:pt>
                <c:pt idx="1920">
                  <c:v>27.058589999999999</c:v>
                </c:pt>
                <c:pt idx="1921">
                  <c:v>26.83014</c:v>
                </c:pt>
                <c:pt idx="1922">
                  <c:v>26.613320000000002</c:v>
                </c:pt>
                <c:pt idx="1923">
                  <c:v>26.408028000000002</c:v>
                </c:pt>
                <c:pt idx="1924">
                  <c:v>26.209493999999999</c:v>
                </c:pt>
                <c:pt idx="1925">
                  <c:v>26.018812</c:v>
                </c:pt>
                <c:pt idx="1926">
                  <c:v>25.828302000000001</c:v>
                </c:pt>
                <c:pt idx="1927">
                  <c:v>25.637712000000001</c:v>
                </c:pt>
                <c:pt idx="1928">
                  <c:v>25.443966</c:v>
                </c:pt>
                <c:pt idx="1929">
                  <c:v>25.253122000000001</c:v>
                </c:pt>
                <c:pt idx="1930">
                  <c:v>25.062519999999999</c:v>
                </c:pt>
                <c:pt idx="1931">
                  <c:v>24.883355999999999</c:v>
                </c:pt>
                <c:pt idx="1932">
                  <c:v>24.720182000000001</c:v>
                </c:pt>
                <c:pt idx="1933">
                  <c:v>24.588432000000001</c:v>
                </c:pt>
                <c:pt idx="1934">
                  <c:v>24.49521</c:v>
                </c:pt>
                <c:pt idx="1935">
                  <c:v>24.451543999999998</c:v>
                </c:pt>
                <c:pt idx="1936">
                  <c:v>24.465412000000001</c:v>
                </c:pt>
                <c:pt idx="1937">
                  <c:v>24.536066000000002</c:v>
                </c:pt>
                <c:pt idx="1938">
                  <c:v>24.666643000000001</c:v>
                </c:pt>
                <c:pt idx="1939">
                  <c:v>24.848475000000001</c:v>
                </c:pt>
                <c:pt idx="1940">
                  <c:v>25.073827999999999</c:v>
                </c:pt>
                <c:pt idx="1941">
                  <c:v>25.321978000000001</c:v>
                </c:pt>
                <c:pt idx="1942">
                  <c:v>25.591125000000002</c:v>
                </c:pt>
                <c:pt idx="1943">
                  <c:v>25.866921999999999</c:v>
                </c:pt>
                <c:pt idx="1944">
                  <c:v>26.140647999999999</c:v>
                </c:pt>
                <c:pt idx="1945">
                  <c:v>26.394344</c:v>
                </c:pt>
                <c:pt idx="1946">
                  <c:v>26.629169999999998</c:v>
                </c:pt>
                <c:pt idx="1947">
                  <c:v>26.837723</c:v>
                </c:pt>
                <c:pt idx="1948">
                  <c:v>27.021542</c:v>
                </c:pt>
                <c:pt idx="1949">
                  <c:v>27.172577</c:v>
                </c:pt>
                <c:pt idx="1950">
                  <c:v>27.296565999999999</c:v>
                </c:pt>
                <c:pt idx="1951">
                  <c:v>27.372972000000001</c:v>
                </c:pt>
                <c:pt idx="1952">
                  <c:v>27.391714</c:v>
                </c:pt>
                <c:pt idx="1953">
                  <c:v>27.322127999999999</c:v>
                </c:pt>
                <c:pt idx="1954">
                  <c:v>27.158628</c:v>
                </c:pt>
                <c:pt idx="1955">
                  <c:v>26.958594999999999</c:v>
                </c:pt>
                <c:pt idx="1956">
                  <c:v>26.819137999999999</c:v>
                </c:pt>
                <c:pt idx="1957">
                  <c:v>26.800416999999999</c:v>
                </c:pt>
                <c:pt idx="1958">
                  <c:v>26.891048000000001</c:v>
                </c:pt>
                <c:pt idx="1959">
                  <c:v>27.039739999999998</c:v>
                </c:pt>
                <c:pt idx="1960">
                  <c:v>27.187581999999999</c:v>
                </c:pt>
                <c:pt idx="1961">
                  <c:v>27.283242999999999</c:v>
                </c:pt>
                <c:pt idx="1962">
                  <c:v>27.298687000000001</c:v>
                </c:pt>
                <c:pt idx="1963">
                  <c:v>27.223143</c:v>
                </c:pt>
                <c:pt idx="1964">
                  <c:v>27.056080000000001</c:v>
                </c:pt>
                <c:pt idx="1965">
                  <c:v>26.821380000000001</c:v>
                </c:pt>
                <c:pt idx="1966">
                  <c:v>26.530570000000001</c:v>
                </c:pt>
                <c:pt idx="1967">
                  <c:v>26.205438999999998</c:v>
                </c:pt>
                <c:pt idx="1968">
                  <c:v>25.855046999999999</c:v>
                </c:pt>
                <c:pt idx="1969">
                  <c:v>25.504460000000002</c:v>
                </c:pt>
                <c:pt idx="1970">
                  <c:v>25.153137000000001</c:v>
                </c:pt>
                <c:pt idx="1971">
                  <c:v>24.833466999999999</c:v>
                </c:pt>
                <c:pt idx="1972">
                  <c:v>24.548449000000002</c:v>
                </c:pt>
                <c:pt idx="1973">
                  <c:v>24.322548000000001</c:v>
                </c:pt>
                <c:pt idx="1974">
                  <c:v>24.144069999999999</c:v>
                </c:pt>
                <c:pt idx="1975">
                  <c:v>24.006215999999998</c:v>
                </c:pt>
                <c:pt idx="1976">
                  <c:v>23.88965</c:v>
                </c:pt>
                <c:pt idx="1977">
                  <c:v>23.777654999999999</c:v>
                </c:pt>
                <c:pt idx="1978">
                  <c:v>23.64451</c:v>
                </c:pt>
                <c:pt idx="1979">
                  <c:v>23.478874000000001</c:v>
                </c:pt>
                <c:pt idx="1980">
                  <c:v>23.279387</c:v>
                </c:pt>
                <c:pt idx="1981">
                  <c:v>23.060486000000001</c:v>
                </c:pt>
                <c:pt idx="1982">
                  <c:v>22.824247</c:v>
                </c:pt>
                <c:pt idx="1983">
                  <c:v>22.583732999999999</c:v>
                </c:pt>
                <c:pt idx="1984">
                  <c:v>22.347045999999999</c:v>
                </c:pt>
                <c:pt idx="1985">
                  <c:v>22.135539999999999</c:v>
                </c:pt>
                <c:pt idx="1986">
                  <c:v>21.956403999999999</c:v>
                </c:pt>
                <c:pt idx="1987">
                  <c:v>21.821660999999999</c:v>
                </c:pt>
                <c:pt idx="1988">
                  <c:v>21.736525</c:v>
                </c:pt>
                <c:pt idx="1989">
                  <c:v>21.709105999999998</c:v>
                </c:pt>
                <c:pt idx="1990">
                  <c:v>21.742958000000002</c:v>
                </c:pt>
                <c:pt idx="1991">
                  <c:v>21.840353</c:v>
                </c:pt>
                <c:pt idx="1992">
                  <c:v>22.005692</c:v>
                </c:pt>
                <c:pt idx="1993">
                  <c:v>22.224506000000002</c:v>
                </c:pt>
                <c:pt idx="1994">
                  <c:v>22.492908</c:v>
                </c:pt>
                <c:pt idx="1995">
                  <c:v>22.794134</c:v>
                </c:pt>
                <c:pt idx="1996">
                  <c:v>23.117048</c:v>
                </c:pt>
                <c:pt idx="1997">
                  <c:v>23.43863</c:v>
                </c:pt>
                <c:pt idx="1998">
                  <c:v>23.756862999999999</c:v>
                </c:pt>
                <c:pt idx="1999">
                  <c:v>24.060500000000001</c:v>
                </c:pt>
                <c:pt idx="2000">
                  <c:v>24.346119000000002</c:v>
                </c:pt>
                <c:pt idx="2001">
                  <c:v>24.606058000000001</c:v>
                </c:pt>
                <c:pt idx="2002">
                  <c:v>24.851251999999999</c:v>
                </c:pt>
                <c:pt idx="2003">
                  <c:v>25.08746</c:v>
                </c:pt>
                <c:pt idx="2004">
                  <c:v>25.327397999999999</c:v>
                </c:pt>
                <c:pt idx="2005">
                  <c:v>25.578379999999999</c:v>
                </c:pt>
                <c:pt idx="2006">
                  <c:v>25.855726000000001</c:v>
                </c:pt>
                <c:pt idx="2007">
                  <c:v>26.160074000000002</c:v>
                </c:pt>
                <c:pt idx="2008">
                  <c:v>26.492525000000001</c:v>
                </c:pt>
                <c:pt idx="2009">
                  <c:v>26.841078</c:v>
                </c:pt>
                <c:pt idx="2010">
                  <c:v>27.210920000000002</c:v>
                </c:pt>
                <c:pt idx="2011">
                  <c:v>27.586279999999999</c:v>
                </c:pt>
                <c:pt idx="2012">
                  <c:v>27.973652000000001</c:v>
                </c:pt>
                <c:pt idx="2013">
                  <c:v>28.345435999999999</c:v>
                </c:pt>
                <c:pt idx="2014">
                  <c:v>28.705593</c:v>
                </c:pt>
                <c:pt idx="2015">
                  <c:v>29.042148999999998</c:v>
                </c:pt>
                <c:pt idx="2016">
                  <c:v>29.357838000000001</c:v>
                </c:pt>
                <c:pt idx="2017">
                  <c:v>29.634948999999999</c:v>
                </c:pt>
                <c:pt idx="2018">
                  <c:v>29.879235999999999</c:v>
                </c:pt>
                <c:pt idx="2019">
                  <c:v>30.085615000000001</c:v>
                </c:pt>
                <c:pt idx="2020">
                  <c:v>30.254807</c:v>
                </c:pt>
                <c:pt idx="2021">
                  <c:v>30.384920000000001</c:v>
                </c:pt>
                <c:pt idx="2022">
                  <c:v>30.482958</c:v>
                </c:pt>
                <c:pt idx="2023">
                  <c:v>30.54139</c:v>
                </c:pt>
                <c:pt idx="2024">
                  <c:v>30.559868000000002</c:v>
                </c:pt>
                <c:pt idx="2025">
                  <c:v>30.562667999999999</c:v>
                </c:pt>
                <c:pt idx="2026">
                  <c:v>30.607512</c:v>
                </c:pt>
                <c:pt idx="2027">
                  <c:v>30.738333000000001</c:v>
                </c:pt>
                <c:pt idx="2028">
                  <c:v>30.965544000000001</c:v>
                </c:pt>
                <c:pt idx="2029">
                  <c:v>31.2501</c:v>
                </c:pt>
                <c:pt idx="2030">
                  <c:v>31.554022</c:v>
                </c:pt>
                <c:pt idx="2031">
                  <c:v>31.811253000000001</c:v>
                </c:pt>
                <c:pt idx="2032">
                  <c:v>31.980139999999999</c:v>
                </c:pt>
                <c:pt idx="2033">
                  <c:v>32.029483999999997</c:v>
                </c:pt>
                <c:pt idx="2034">
                  <c:v>31.965761000000001</c:v>
                </c:pt>
                <c:pt idx="2035">
                  <c:v>31.816769000000001</c:v>
                </c:pt>
                <c:pt idx="2036">
                  <c:v>31.613302000000001</c:v>
                </c:pt>
                <c:pt idx="2037">
                  <c:v>31.389821999999999</c:v>
                </c:pt>
                <c:pt idx="2038">
                  <c:v>31.157489999999999</c:v>
                </c:pt>
                <c:pt idx="2039">
                  <c:v>30.936646</c:v>
                </c:pt>
                <c:pt idx="2040">
                  <c:v>30.738990000000001</c:v>
                </c:pt>
                <c:pt idx="2041">
                  <c:v>30.577639000000001</c:v>
                </c:pt>
                <c:pt idx="2042">
                  <c:v>30.442312000000001</c:v>
                </c:pt>
                <c:pt idx="2043">
                  <c:v>30.324863000000001</c:v>
                </c:pt>
                <c:pt idx="2044">
                  <c:v>30.21255</c:v>
                </c:pt>
                <c:pt idx="2045">
                  <c:v>30.098058999999999</c:v>
                </c:pt>
                <c:pt idx="2046">
                  <c:v>29.962607999999999</c:v>
                </c:pt>
                <c:pt idx="2047">
                  <c:v>29.795877000000001</c:v>
                </c:pt>
                <c:pt idx="2048">
                  <c:v>29.585391999999999</c:v>
                </c:pt>
                <c:pt idx="2049">
                  <c:v>29.332470000000001</c:v>
                </c:pt>
                <c:pt idx="2050">
                  <c:v>29.026876000000001</c:v>
                </c:pt>
                <c:pt idx="2051">
                  <c:v>28.682974000000002</c:v>
                </c:pt>
                <c:pt idx="2052">
                  <c:v>28.294654999999999</c:v>
                </c:pt>
                <c:pt idx="2053">
                  <c:v>27.901854</c:v>
                </c:pt>
                <c:pt idx="2054">
                  <c:v>27.511306999999999</c:v>
                </c:pt>
                <c:pt idx="2055">
                  <c:v>27.135846999999998</c:v>
                </c:pt>
                <c:pt idx="2056">
                  <c:v>26.775276000000002</c:v>
                </c:pt>
                <c:pt idx="2057">
                  <c:v>26.445162</c:v>
                </c:pt>
                <c:pt idx="2058">
                  <c:v>26.137385999999999</c:v>
                </c:pt>
                <c:pt idx="2059">
                  <c:v>25.850791999999998</c:v>
                </c:pt>
                <c:pt idx="2060">
                  <c:v>25.576183</c:v>
                </c:pt>
                <c:pt idx="2061">
                  <c:v>25.315819000000001</c:v>
                </c:pt>
                <c:pt idx="2062">
                  <c:v>25.060009999999998</c:v>
                </c:pt>
                <c:pt idx="2063">
                  <c:v>24.810976</c:v>
                </c:pt>
                <c:pt idx="2064">
                  <c:v>24.567796999999999</c:v>
                </c:pt>
                <c:pt idx="2065">
                  <c:v>24.338508999999998</c:v>
                </c:pt>
                <c:pt idx="2066">
                  <c:v>24.120148</c:v>
                </c:pt>
                <c:pt idx="2067">
                  <c:v>23.929348000000001</c:v>
                </c:pt>
                <c:pt idx="2068">
                  <c:v>23.767237000000002</c:v>
                </c:pt>
                <c:pt idx="2069">
                  <c:v>23.626213</c:v>
                </c:pt>
                <c:pt idx="2070">
                  <c:v>23.503809</c:v>
                </c:pt>
                <c:pt idx="2071">
                  <c:v>23.404098999999999</c:v>
                </c:pt>
                <c:pt idx="2072">
                  <c:v>23.328323000000001</c:v>
                </c:pt>
                <c:pt idx="2073">
                  <c:v>23.278386999999999</c:v>
                </c:pt>
                <c:pt idx="2074">
                  <c:v>23.257480000000001</c:v>
                </c:pt>
                <c:pt idx="2075">
                  <c:v>23.267824000000001</c:v>
                </c:pt>
                <c:pt idx="2076">
                  <c:v>23.311610999999999</c:v>
                </c:pt>
                <c:pt idx="2077">
                  <c:v>23.382809999999999</c:v>
                </c:pt>
                <c:pt idx="2078">
                  <c:v>23.480049999999999</c:v>
                </c:pt>
                <c:pt idx="2079">
                  <c:v>23.597003999999998</c:v>
                </c:pt>
                <c:pt idx="2080">
                  <c:v>23.725203</c:v>
                </c:pt>
                <c:pt idx="2081">
                  <c:v>23.849603999999999</c:v>
                </c:pt>
                <c:pt idx="2082">
                  <c:v>23.963474000000001</c:v>
                </c:pt>
                <c:pt idx="2083">
                  <c:v>24.055720999999998</c:v>
                </c:pt>
                <c:pt idx="2084">
                  <c:v>24.116941000000001</c:v>
                </c:pt>
                <c:pt idx="2085">
                  <c:v>24.138929999999998</c:v>
                </c:pt>
                <c:pt idx="2086">
                  <c:v>24.120010000000001</c:v>
                </c:pt>
                <c:pt idx="2087">
                  <c:v>24.062080000000002</c:v>
                </c:pt>
                <c:pt idx="2088">
                  <c:v>23.966597</c:v>
                </c:pt>
                <c:pt idx="2089">
                  <c:v>23.841722000000001</c:v>
                </c:pt>
                <c:pt idx="2090">
                  <c:v>23.685334999999998</c:v>
                </c:pt>
                <c:pt idx="2091">
                  <c:v>23.504003999999998</c:v>
                </c:pt>
                <c:pt idx="2092">
                  <c:v>23.269200000000001</c:v>
                </c:pt>
                <c:pt idx="2093">
                  <c:v>22.966082</c:v>
                </c:pt>
                <c:pt idx="2094">
                  <c:v>22.591011000000002</c:v>
                </c:pt>
                <c:pt idx="2095">
                  <c:v>22.200308</c:v>
                </c:pt>
                <c:pt idx="2096">
                  <c:v>21.881018000000001</c:v>
                </c:pt>
                <c:pt idx="2097">
                  <c:v>21.689356</c:v>
                </c:pt>
                <c:pt idx="2098">
                  <c:v>21.587831000000001</c:v>
                </c:pt>
                <c:pt idx="2099">
                  <c:v>21.520983000000001</c:v>
                </c:pt>
                <c:pt idx="2100">
                  <c:v>21.430101000000001</c:v>
                </c:pt>
                <c:pt idx="2101">
                  <c:v>21.279181999999999</c:v>
                </c:pt>
                <c:pt idx="2102">
                  <c:v>21.051317000000001</c:v>
                </c:pt>
                <c:pt idx="2103">
                  <c:v>20.764925000000002</c:v>
                </c:pt>
                <c:pt idx="2104">
                  <c:v>20.446840000000002</c:v>
                </c:pt>
                <c:pt idx="2105">
                  <c:v>20.135542000000001</c:v>
                </c:pt>
                <c:pt idx="2106">
                  <c:v>19.828773000000002</c:v>
                </c:pt>
                <c:pt idx="2107">
                  <c:v>19.525784000000002</c:v>
                </c:pt>
                <c:pt idx="2108">
                  <c:v>19.21358</c:v>
                </c:pt>
                <c:pt idx="2109">
                  <c:v>18.899301999999999</c:v>
                </c:pt>
                <c:pt idx="2110">
                  <c:v>18.568401000000001</c:v>
                </c:pt>
                <c:pt idx="2111">
                  <c:v>18.235668</c:v>
                </c:pt>
                <c:pt idx="2112">
                  <c:v>17.898312000000001</c:v>
                </c:pt>
                <c:pt idx="2113">
                  <c:v>17.595580000000002</c:v>
                </c:pt>
                <c:pt idx="2114">
                  <c:v>17.342852000000001</c:v>
                </c:pt>
                <c:pt idx="2115">
                  <c:v>17.170202</c:v>
                </c:pt>
                <c:pt idx="2116">
                  <c:v>17.085519999999999</c:v>
                </c:pt>
                <c:pt idx="2117">
                  <c:v>17.076965000000001</c:v>
                </c:pt>
                <c:pt idx="2118">
                  <c:v>17.10595</c:v>
                </c:pt>
                <c:pt idx="2119">
                  <c:v>17.131170000000001</c:v>
                </c:pt>
                <c:pt idx="2120">
                  <c:v>17.121115</c:v>
                </c:pt>
                <c:pt idx="2121">
                  <c:v>17.064018000000001</c:v>
                </c:pt>
                <c:pt idx="2122">
                  <c:v>16.961967000000001</c:v>
                </c:pt>
                <c:pt idx="2123">
                  <c:v>16.832207</c:v>
                </c:pt>
                <c:pt idx="2124">
                  <c:v>16.692017</c:v>
                </c:pt>
                <c:pt idx="2125">
                  <c:v>16.565458</c:v>
                </c:pt>
                <c:pt idx="2126">
                  <c:v>16.462149</c:v>
                </c:pt>
                <c:pt idx="2127">
                  <c:v>16.394669</c:v>
                </c:pt>
                <c:pt idx="2128">
                  <c:v>16.370018000000002</c:v>
                </c:pt>
                <c:pt idx="2129">
                  <c:v>16.394659999999998</c:v>
                </c:pt>
                <c:pt idx="2130">
                  <c:v>16.470047000000001</c:v>
                </c:pt>
                <c:pt idx="2131">
                  <c:v>16.591412999999999</c:v>
                </c:pt>
                <c:pt idx="2132">
                  <c:v>16.760303</c:v>
                </c:pt>
                <c:pt idx="2133">
                  <c:v>16.960743000000001</c:v>
                </c:pt>
                <c:pt idx="2134">
                  <c:v>17.198929</c:v>
                </c:pt>
                <c:pt idx="2135">
                  <c:v>17.469840000000001</c:v>
                </c:pt>
                <c:pt idx="2136">
                  <c:v>17.772663000000001</c:v>
                </c:pt>
                <c:pt idx="2137">
                  <c:v>18.088851999999999</c:v>
                </c:pt>
                <c:pt idx="2138">
                  <c:v>18.416073000000001</c:v>
                </c:pt>
                <c:pt idx="2139">
                  <c:v>18.733995</c:v>
                </c:pt>
                <c:pt idx="2140">
                  <c:v>19.034056</c:v>
                </c:pt>
                <c:pt idx="2141">
                  <c:v>19.299977999999999</c:v>
                </c:pt>
                <c:pt idx="2142">
                  <c:v>19.537856999999999</c:v>
                </c:pt>
                <c:pt idx="2143">
                  <c:v>19.751685999999999</c:v>
                </c:pt>
                <c:pt idx="2144">
                  <c:v>19.949722000000001</c:v>
                </c:pt>
                <c:pt idx="2145">
                  <c:v>20.133700999999999</c:v>
                </c:pt>
                <c:pt idx="2146">
                  <c:v>20.316016999999999</c:v>
                </c:pt>
                <c:pt idx="2147">
                  <c:v>20.502400999999999</c:v>
                </c:pt>
                <c:pt idx="2148">
                  <c:v>20.700856999999999</c:v>
                </c:pt>
                <c:pt idx="2149">
                  <c:v>20.912814999999998</c:v>
                </c:pt>
                <c:pt idx="2150">
                  <c:v>21.149920999999999</c:v>
                </c:pt>
                <c:pt idx="2151">
                  <c:v>21.404419000000001</c:v>
                </c:pt>
                <c:pt idx="2152">
                  <c:v>21.687453999999999</c:v>
                </c:pt>
                <c:pt idx="2153">
                  <c:v>21.985455999999999</c:v>
                </c:pt>
                <c:pt idx="2154">
                  <c:v>22.304417000000001</c:v>
                </c:pt>
                <c:pt idx="2155">
                  <c:v>22.639531999999999</c:v>
                </c:pt>
                <c:pt idx="2156">
                  <c:v>22.992751999999999</c:v>
                </c:pt>
                <c:pt idx="2157">
                  <c:v>23.351272999999999</c:v>
                </c:pt>
                <c:pt idx="2158">
                  <c:v>23.721572999999999</c:v>
                </c:pt>
                <c:pt idx="2159">
                  <c:v>24.096765999999999</c:v>
                </c:pt>
                <c:pt idx="2160">
                  <c:v>24.477792999999998</c:v>
                </c:pt>
                <c:pt idx="2161">
                  <c:v>24.844930000000002</c:v>
                </c:pt>
                <c:pt idx="2162">
                  <c:v>25.203209000000001</c:v>
                </c:pt>
                <c:pt idx="2163">
                  <c:v>25.539417</c:v>
                </c:pt>
                <c:pt idx="2164">
                  <c:v>25.844325999999999</c:v>
                </c:pt>
                <c:pt idx="2165">
                  <c:v>26.098217000000002</c:v>
                </c:pt>
                <c:pt idx="2166">
                  <c:v>26.302893000000001</c:v>
                </c:pt>
                <c:pt idx="2167">
                  <c:v>26.449048999999999</c:v>
                </c:pt>
                <c:pt idx="2168">
                  <c:v>26.522819999999999</c:v>
                </c:pt>
                <c:pt idx="2169">
                  <c:v>26.512585000000001</c:v>
                </c:pt>
                <c:pt idx="2170">
                  <c:v>26.441047999999999</c:v>
                </c:pt>
                <c:pt idx="2171">
                  <c:v>26.368341000000001</c:v>
                </c:pt>
                <c:pt idx="2172">
                  <c:v>26.3584</c:v>
                </c:pt>
                <c:pt idx="2173">
                  <c:v>26.426227999999998</c:v>
                </c:pt>
                <c:pt idx="2174">
                  <c:v>26.551393999999998</c:v>
                </c:pt>
                <c:pt idx="2175">
                  <c:v>26.695854000000001</c:v>
                </c:pt>
                <c:pt idx="2176">
                  <c:v>26.824024000000001</c:v>
                </c:pt>
                <c:pt idx="2177">
                  <c:v>26.901751999999998</c:v>
                </c:pt>
                <c:pt idx="2178">
                  <c:v>26.914213</c:v>
                </c:pt>
                <c:pt idx="2179">
                  <c:v>26.859026</c:v>
                </c:pt>
                <c:pt idx="2180">
                  <c:v>26.752762000000001</c:v>
                </c:pt>
                <c:pt idx="2181">
                  <c:v>26.630922000000002</c:v>
                </c:pt>
                <c:pt idx="2182">
                  <c:v>26.515148</c:v>
                </c:pt>
                <c:pt idx="2183">
                  <c:v>26.424358000000002</c:v>
                </c:pt>
                <c:pt idx="2184">
                  <c:v>26.36326</c:v>
                </c:pt>
                <c:pt idx="2185">
                  <c:v>26.332241</c:v>
                </c:pt>
                <c:pt idx="2186">
                  <c:v>26.321804</c:v>
                </c:pt>
                <c:pt idx="2187">
                  <c:v>26.32216</c:v>
                </c:pt>
                <c:pt idx="2188">
                  <c:v>26.327864000000002</c:v>
                </c:pt>
                <c:pt idx="2189">
                  <c:v>26.334931999999998</c:v>
                </c:pt>
                <c:pt idx="2190">
                  <c:v>26.341056999999999</c:v>
                </c:pt>
                <c:pt idx="2191">
                  <c:v>26.342737</c:v>
                </c:pt>
                <c:pt idx="2192">
                  <c:v>26.336504000000001</c:v>
                </c:pt>
                <c:pt idx="2193">
                  <c:v>26.319171999999998</c:v>
                </c:pt>
                <c:pt idx="2194">
                  <c:v>26.283539999999999</c:v>
                </c:pt>
                <c:pt idx="2195">
                  <c:v>26.224181999999999</c:v>
                </c:pt>
                <c:pt idx="2196">
                  <c:v>26.134917999999999</c:v>
                </c:pt>
                <c:pt idx="2197">
                  <c:v>26.025594999999999</c:v>
                </c:pt>
                <c:pt idx="2198">
                  <c:v>25.901420000000002</c:v>
                </c:pt>
                <c:pt idx="2199">
                  <c:v>25.763012</c:v>
                </c:pt>
                <c:pt idx="2200">
                  <c:v>25.60915</c:v>
                </c:pt>
                <c:pt idx="2201">
                  <c:v>25.447111</c:v>
                </c:pt>
                <c:pt idx="2202">
                  <c:v>25.274857000000001</c:v>
                </c:pt>
                <c:pt idx="2203">
                  <c:v>25.092752000000001</c:v>
                </c:pt>
                <c:pt idx="2204">
                  <c:v>24.897231999999999</c:v>
                </c:pt>
                <c:pt idx="2205">
                  <c:v>24.690650000000002</c:v>
                </c:pt>
                <c:pt idx="2206">
                  <c:v>24.464410000000001</c:v>
                </c:pt>
                <c:pt idx="2207">
                  <c:v>24.218758000000001</c:v>
                </c:pt>
                <c:pt idx="2208">
                  <c:v>23.950706</c:v>
                </c:pt>
                <c:pt idx="2209">
                  <c:v>23.666965000000001</c:v>
                </c:pt>
                <c:pt idx="2210">
                  <c:v>23.357530000000001</c:v>
                </c:pt>
                <c:pt idx="2211">
                  <c:v>23.035862000000002</c:v>
                </c:pt>
                <c:pt idx="2212">
                  <c:v>22.691036</c:v>
                </c:pt>
                <c:pt idx="2213">
                  <c:v>22.345427000000001</c:v>
                </c:pt>
                <c:pt idx="2214">
                  <c:v>21.990583000000001</c:v>
                </c:pt>
                <c:pt idx="2215">
                  <c:v>21.638096000000001</c:v>
                </c:pt>
                <c:pt idx="2216">
                  <c:v>21.289394000000001</c:v>
                </c:pt>
                <c:pt idx="2217">
                  <c:v>20.957004999999999</c:v>
                </c:pt>
                <c:pt idx="2218">
                  <c:v>20.636230000000001</c:v>
                </c:pt>
                <c:pt idx="2219">
                  <c:v>20.338083000000001</c:v>
                </c:pt>
                <c:pt idx="2220">
                  <c:v>20.067993000000001</c:v>
                </c:pt>
                <c:pt idx="2221">
                  <c:v>19.841636999999999</c:v>
                </c:pt>
                <c:pt idx="2222">
                  <c:v>19.660353000000001</c:v>
                </c:pt>
                <c:pt idx="2223">
                  <c:v>19.531721000000001</c:v>
                </c:pt>
                <c:pt idx="2224">
                  <c:v>19.456292999999999</c:v>
                </c:pt>
                <c:pt idx="2225">
                  <c:v>19.430008000000001</c:v>
                </c:pt>
                <c:pt idx="2226">
                  <c:v>19.446484000000002</c:v>
                </c:pt>
                <c:pt idx="2227">
                  <c:v>19.497133000000002</c:v>
                </c:pt>
                <c:pt idx="2228">
                  <c:v>19.575773000000002</c:v>
                </c:pt>
                <c:pt idx="2229">
                  <c:v>19.671970000000002</c:v>
                </c:pt>
                <c:pt idx="2230">
                  <c:v>19.783867000000001</c:v>
                </c:pt>
                <c:pt idx="2231">
                  <c:v>19.896367999999999</c:v>
                </c:pt>
                <c:pt idx="2232">
                  <c:v>20.005697000000001</c:v>
                </c:pt>
                <c:pt idx="2233">
                  <c:v>20.098125</c:v>
                </c:pt>
                <c:pt idx="2234">
                  <c:v>20.173817</c:v>
                </c:pt>
                <c:pt idx="2235">
                  <c:v>20.225774999999999</c:v>
                </c:pt>
                <c:pt idx="2236">
                  <c:v>20.244607999999999</c:v>
                </c:pt>
                <c:pt idx="2237">
                  <c:v>20.21077</c:v>
                </c:pt>
                <c:pt idx="2238">
                  <c:v>20.089893</c:v>
                </c:pt>
                <c:pt idx="2239">
                  <c:v>19.847411999999998</c:v>
                </c:pt>
                <c:pt idx="2240">
                  <c:v>19.504805000000001</c:v>
                </c:pt>
                <c:pt idx="2241">
                  <c:v>19.134508</c:v>
                </c:pt>
                <c:pt idx="2242">
                  <c:v>18.795867999999999</c:v>
                </c:pt>
                <c:pt idx="2243">
                  <c:v>18.524076000000001</c:v>
                </c:pt>
                <c:pt idx="2244">
                  <c:v>18.296690000000002</c:v>
                </c:pt>
                <c:pt idx="2245">
                  <c:v>18.083331999999999</c:v>
                </c:pt>
                <c:pt idx="2246">
                  <c:v>17.833017000000002</c:v>
                </c:pt>
                <c:pt idx="2247">
                  <c:v>17.519331000000001</c:v>
                </c:pt>
                <c:pt idx="2248">
                  <c:v>17.133163</c:v>
                </c:pt>
                <c:pt idx="2249">
                  <c:v>16.708449999999999</c:v>
                </c:pt>
                <c:pt idx="2250">
                  <c:v>16.255852000000001</c:v>
                </c:pt>
                <c:pt idx="2251">
                  <c:v>15.819219</c:v>
                </c:pt>
                <c:pt idx="2252">
                  <c:v>15.376678999999999</c:v>
                </c:pt>
                <c:pt idx="2253">
                  <c:v>14.952127000000001</c:v>
                </c:pt>
                <c:pt idx="2254">
                  <c:v>14.521656999999999</c:v>
                </c:pt>
                <c:pt idx="2255">
                  <c:v>14.091232</c:v>
                </c:pt>
                <c:pt idx="2256">
                  <c:v>13.658836000000001</c:v>
                </c:pt>
                <c:pt idx="2257">
                  <c:v>13.246138</c:v>
                </c:pt>
                <c:pt idx="2258">
                  <c:v>12.84698</c:v>
                </c:pt>
                <c:pt idx="2259">
                  <c:v>12.476042</c:v>
                </c:pt>
                <c:pt idx="2260">
                  <c:v>12.130027</c:v>
                </c:pt>
                <c:pt idx="2261">
                  <c:v>11.815787</c:v>
                </c:pt>
                <c:pt idx="2262">
                  <c:v>11.520740999999999</c:v>
                </c:pt>
                <c:pt idx="2263">
                  <c:v>11.253413</c:v>
                </c:pt>
                <c:pt idx="2264">
                  <c:v>11.016859</c:v>
                </c:pt>
                <c:pt idx="2265">
                  <c:v>10.807396000000001</c:v>
                </c:pt>
                <c:pt idx="2266">
                  <c:v>10.594944</c:v>
                </c:pt>
                <c:pt idx="2267">
                  <c:v>10.357851</c:v>
                </c:pt>
                <c:pt idx="2268">
                  <c:v>10.082686000000001</c:v>
                </c:pt>
                <c:pt idx="2269">
                  <c:v>9.7878489999999996</c:v>
                </c:pt>
                <c:pt idx="2270">
                  <c:v>9.4820550000000008</c:v>
                </c:pt>
                <c:pt idx="2271">
                  <c:v>9.2019420000000007</c:v>
                </c:pt>
                <c:pt idx="2272">
                  <c:v>8.9597435000000001</c:v>
                </c:pt>
                <c:pt idx="2273">
                  <c:v>8.7845580000000005</c:v>
                </c:pt>
                <c:pt idx="2274">
                  <c:v>8.6733879999999992</c:v>
                </c:pt>
                <c:pt idx="2275">
                  <c:v>8.6271339999999999</c:v>
                </c:pt>
                <c:pt idx="2276">
                  <c:v>8.6426569999999998</c:v>
                </c:pt>
                <c:pt idx="2277">
                  <c:v>8.7129720000000006</c:v>
                </c:pt>
                <c:pt idx="2278">
                  <c:v>8.835134</c:v>
                </c:pt>
                <c:pt idx="2279">
                  <c:v>9.0009979999999992</c:v>
                </c:pt>
                <c:pt idx="2280">
                  <c:v>9.2055570000000007</c:v>
                </c:pt>
                <c:pt idx="2281">
                  <c:v>9.4289939999999994</c:v>
                </c:pt>
                <c:pt idx="2282">
                  <c:v>9.6724169999999994</c:v>
                </c:pt>
                <c:pt idx="2283">
                  <c:v>9.9182620000000004</c:v>
                </c:pt>
                <c:pt idx="2284">
                  <c:v>10.158678999999999</c:v>
                </c:pt>
                <c:pt idx="2285">
                  <c:v>10.376466000000001</c:v>
                </c:pt>
                <c:pt idx="2286">
                  <c:v>10.57254</c:v>
                </c:pt>
                <c:pt idx="2287">
                  <c:v>10.746187000000001</c:v>
                </c:pt>
                <c:pt idx="2288">
                  <c:v>10.903656</c:v>
                </c:pt>
                <c:pt idx="2289">
                  <c:v>11.048406</c:v>
                </c:pt>
                <c:pt idx="2290">
                  <c:v>11.189821999999999</c:v>
                </c:pt>
                <c:pt idx="2291">
                  <c:v>11.331808000000001</c:v>
                </c:pt>
                <c:pt idx="2292">
                  <c:v>11.480808</c:v>
                </c:pt>
                <c:pt idx="2293">
                  <c:v>11.637858</c:v>
                </c:pt>
                <c:pt idx="2294">
                  <c:v>11.812331</c:v>
                </c:pt>
                <c:pt idx="2295">
                  <c:v>12.011346</c:v>
                </c:pt>
                <c:pt idx="2296">
                  <c:v>12.245888000000001</c:v>
                </c:pt>
                <c:pt idx="2297">
                  <c:v>12.51885</c:v>
                </c:pt>
                <c:pt idx="2298">
                  <c:v>12.838842</c:v>
                </c:pt>
                <c:pt idx="2299">
                  <c:v>13.199415999999999</c:v>
                </c:pt>
                <c:pt idx="2300">
                  <c:v>13.594697999999999</c:v>
                </c:pt>
                <c:pt idx="2301">
                  <c:v>14.000264</c:v>
                </c:pt>
                <c:pt idx="2302">
                  <c:v>14.411689000000001</c:v>
                </c:pt>
                <c:pt idx="2303">
                  <c:v>14.809322999999999</c:v>
                </c:pt>
                <c:pt idx="2304">
                  <c:v>15.182385</c:v>
                </c:pt>
                <c:pt idx="2305">
                  <c:v>15.508234</c:v>
                </c:pt>
                <c:pt idx="2306">
                  <c:v>15.786205000000001</c:v>
                </c:pt>
                <c:pt idx="2307">
                  <c:v>16.00498</c:v>
                </c:pt>
                <c:pt idx="2308">
                  <c:v>16.150145999999999</c:v>
                </c:pt>
                <c:pt idx="2309">
                  <c:v>16.17418</c:v>
                </c:pt>
                <c:pt idx="2310">
                  <c:v>16.025686</c:v>
                </c:pt>
                <c:pt idx="2311">
                  <c:v>15.774145000000001</c:v>
                </c:pt>
                <c:pt idx="2312">
                  <c:v>15.652469999999999</c:v>
                </c:pt>
                <c:pt idx="2313">
                  <c:v>15.791985499999999</c:v>
                </c:pt>
                <c:pt idx="2314">
                  <c:v>16.176106999999998</c:v>
                </c:pt>
                <c:pt idx="2315">
                  <c:v>16.71902</c:v>
                </c:pt>
                <c:pt idx="2316">
                  <c:v>17.33342</c:v>
                </c:pt>
                <c:pt idx="2317">
                  <c:v>17.903155999999999</c:v>
                </c:pt>
                <c:pt idx="2318">
                  <c:v>18.364450000000001</c:v>
                </c:pt>
                <c:pt idx="2319">
                  <c:v>18.679590000000001</c:v>
                </c:pt>
                <c:pt idx="2320">
                  <c:v>18.870024000000001</c:v>
                </c:pt>
                <c:pt idx="2321">
                  <c:v>18.985234999999999</c:v>
                </c:pt>
                <c:pt idx="2322">
                  <c:v>19.081527999999999</c:v>
                </c:pt>
                <c:pt idx="2323">
                  <c:v>19.193231999999998</c:v>
                </c:pt>
                <c:pt idx="2324">
                  <c:v>19.338118000000001</c:v>
                </c:pt>
                <c:pt idx="2325">
                  <c:v>19.526168999999999</c:v>
                </c:pt>
                <c:pt idx="2326">
                  <c:v>19.764337999999999</c:v>
                </c:pt>
                <c:pt idx="2327">
                  <c:v>20.040375000000001</c:v>
                </c:pt>
                <c:pt idx="2328">
                  <c:v>20.353280000000002</c:v>
                </c:pt>
                <c:pt idx="2329">
                  <c:v>20.676939999999998</c:v>
                </c:pt>
                <c:pt idx="2330">
                  <c:v>21.013863000000001</c:v>
                </c:pt>
                <c:pt idx="2331">
                  <c:v>21.336758</c:v>
                </c:pt>
                <c:pt idx="2332">
                  <c:v>21.647915000000001</c:v>
                </c:pt>
                <c:pt idx="2333">
                  <c:v>21.915694999999999</c:v>
                </c:pt>
                <c:pt idx="2334">
                  <c:v>22.141110000000001</c:v>
                </c:pt>
                <c:pt idx="2335">
                  <c:v>22.311869999999999</c:v>
                </c:pt>
                <c:pt idx="2336">
                  <c:v>22.423497999999999</c:v>
                </c:pt>
                <c:pt idx="2337">
                  <c:v>22.467583000000001</c:v>
                </c:pt>
                <c:pt idx="2338">
                  <c:v>22.449477999999999</c:v>
                </c:pt>
                <c:pt idx="2339">
                  <c:v>22.370038999999998</c:v>
                </c:pt>
                <c:pt idx="2340">
                  <c:v>22.233340999999999</c:v>
                </c:pt>
                <c:pt idx="2341">
                  <c:v>22.049595</c:v>
                </c:pt>
                <c:pt idx="2342">
                  <c:v>21.821542999999998</c:v>
                </c:pt>
                <c:pt idx="2343">
                  <c:v>21.559591000000001</c:v>
                </c:pt>
                <c:pt idx="2344">
                  <c:v>21.268307</c:v>
                </c:pt>
                <c:pt idx="2345">
                  <c:v>20.963608000000001</c:v>
                </c:pt>
                <c:pt idx="2346">
                  <c:v>20.643093</c:v>
                </c:pt>
                <c:pt idx="2347">
                  <c:v>20.317440000000001</c:v>
                </c:pt>
                <c:pt idx="2348">
                  <c:v>19.990210999999999</c:v>
                </c:pt>
                <c:pt idx="2349">
                  <c:v>19.675522000000001</c:v>
                </c:pt>
                <c:pt idx="2350">
                  <c:v>19.366244999999999</c:v>
                </c:pt>
                <c:pt idx="2351">
                  <c:v>19.080914</c:v>
                </c:pt>
                <c:pt idx="2352">
                  <c:v>18.810510000000001</c:v>
                </c:pt>
                <c:pt idx="2353">
                  <c:v>18.574249999999999</c:v>
                </c:pt>
                <c:pt idx="2354">
                  <c:v>18.367456000000001</c:v>
                </c:pt>
                <c:pt idx="2355">
                  <c:v>18.194672000000001</c:v>
                </c:pt>
                <c:pt idx="2356">
                  <c:v>18.054413</c:v>
                </c:pt>
                <c:pt idx="2357">
                  <c:v>17.945902</c:v>
                </c:pt>
                <c:pt idx="2358">
                  <c:v>17.861443000000001</c:v>
                </c:pt>
                <c:pt idx="2359">
                  <c:v>17.794682999999999</c:v>
                </c:pt>
                <c:pt idx="2360">
                  <c:v>17.737465</c:v>
                </c:pt>
                <c:pt idx="2361">
                  <c:v>17.682355999999999</c:v>
                </c:pt>
                <c:pt idx="2362">
                  <c:v>17.62031</c:v>
                </c:pt>
                <c:pt idx="2363">
                  <c:v>17.541747999999998</c:v>
                </c:pt>
                <c:pt idx="2364">
                  <c:v>17.444959999999998</c:v>
                </c:pt>
                <c:pt idx="2365">
                  <c:v>17.339127999999999</c:v>
                </c:pt>
                <c:pt idx="2366">
                  <c:v>17.224497</c:v>
                </c:pt>
                <c:pt idx="2367">
                  <c:v>17.102661000000001</c:v>
                </c:pt>
                <c:pt idx="2368">
                  <c:v>16.974288999999999</c:v>
                </c:pt>
                <c:pt idx="2369">
                  <c:v>16.847384999999999</c:v>
                </c:pt>
                <c:pt idx="2370">
                  <c:v>16.721879999999999</c:v>
                </c:pt>
                <c:pt idx="2371">
                  <c:v>16.603301999999999</c:v>
                </c:pt>
                <c:pt idx="2372">
                  <c:v>16.484821</c:v>
                </c:pt>
                <c:pt idx="2373">
                  <c:v>16.362074</c:v>
                </c:pt>
                <c:pt idx="2374">
                  <c:v>16.215032999999998</c:v>
                </c:pt>
                <c:pt idx="2375">
                  <c:v>16.020800000000001</c:v>
                </c:pt>
                <c:pt idx="2376">
                  <c:v>15.736181999999999</c:v>
                </c:pt>
                <c:pt idx="2377">
                  <c:v>15.336589999999999</c:v>
                </c:pt>
                <c:pt idx="2378">
                  <c:v>14.855285</c:v>
                </c:pt>
                <c:pt idx="2379">
                  <c:v>14.403485</c:v>
                </c:pt>
                <c:pt idx="2380">
                  <c:v>14.055061</c:v>
                </c:pt>
                <c:pt idx="2381">
                  <c:v>13.851820999999999</c:v>
                </c:pt>
                <c:pt idx="2382">
                  <c:v>13.737128999999999</c:v>
                </c:pt>
                <c:pt idx="2383">
                  <c:v>13.657904</c:v>
                </c:pt>
                <c:pt idx="2384">
                  <c:v>13.576135000000001</c:v>
                </c:pt>
                <c:pt idx="2385">
                  <c:v>13.481536</c:v>
                </c:pt>
                <c:pt idx="2386">
                  <c:v>13.361112</c:v>
                </c:pt>
                <c:pt idx="2387">
                  <c:v>13.231451</c:v>
                </c:pt>
                <c:pt idx="2388">
                  <c:v>13.102167</c:v>
                </c:pt>
                <c:pt idx="2389">
                  <c:v>12.998998</c:v>
                </c:pt>
                <c:pt idx="2390">
                  <c:v>12.913338</c:v>
                </c:pt>
                <c:pt idx="2391">
                  <c:v>12.826413000000001</c:v>
                </c:pt>
                <c:pt idx="2392">
                  <c:v>12.696567</c:v>
                </c:pt>
                <c:pt idx="2393">
                  <c:v>12.512046</c:v>
                </c:pt>
                <c:pt idx="2394">
                  <c:v>12.243912999999999</c:v>
                </c:pt>
                <c:pt idx="2395">
                  <c:v>11.895555</c:v>
                </c:pt>
                <c:pt idx="2396">
                  <c:v>11.469783</c:v>
                </c:pt>
                <c:pt idx="2397">
                  <c:v>11.014664</c:v>
                </c:pt>
                <c:pt idx="2398">
                  <c:v>10.529788</c:v>
                </c:pt>
                <c:pt idx="2399">
                  <c:v>10.038245</c:v>
                </c:pt>
                <c:pt idx="2400">
                  <c:v>9.5429589999999997</c:v>
                </c:pt>
                <c:pt idx="2401">
                  <c:v>9.0713670000000004</c:v>
                </c:pt>
                <c:pt idx="2402">
                  <c:v>8.6117109999999997</c:v>
                </c:pt>
                <c:pt idx="2403">
                  <c:v>8.1767640000000004</c:v>
                </c:pt>
                <c:pt idx="2404">
                  <c:v>7.7650370000000004</c:v>
                </c:pt>
                <c:pt idx="2405">
                  <c:v>7.3897934000000003</c:v>
                </c:pt>
                <c:pt idx="2406">
                  <c:v>7.0314759999999996</c:v>
                </c:pt>
                <c:pt idx="2407">
                  <c:v>6.691891</c:v>
                </c:pt>
                <c:pt idx="2408">
                  <c:v>6.3628840000000002</c:v>
                </c:pt>
                <c:pt idx="2409">
                  <c:v>6.0553509999999999</c:v>
                </c:pt>
                <c:pt idx="2410">
                  <c:v>5.7591986999999998</c:v>
                </c:pt>
                <c:pt idx="2411">
                  <c:v>5.4844036000000003</c:v>
                </c:pt>
                <c:pt idx="2412">
                  <c:v>5.2181249999999997</c:v>
                </c:pt>
                <c:pt idx="2413">
                  <c:v>4.9754589999999999</c:v>
                </c:pt>
                <c:pt idx="2414">
                  <c:v>4.7459654999999996</c:v>
                </c:pt>
                <c:pt idx="2415">
                  <c:v>4.5296946</c:v>
                </c:pt>
                <c:pt idx="2416">
                  <c:v>4.3202863000000002</c:v>
                </c:pt>
                <c:pt idx="2417">
                  <c:v>4.1205482</c:v>
                </c:pt>
                <c:pt idx="2418">
                  <c:v>3.9206099999999999</c:v>
                </c:pt>
                <c:pt idx="2419">
                  <c:v>3.7207365000000001</c:v>
                </c:pt>
                <c:pt idx="2420">
                  <c:v>3.5224842999999999</c:v>
                </c:pt>
                <c:pt idx="2421">
                  <c:v>3.3390281000000002</c:v>
                </c:pt>
                <c:pt idx="2422">
                  <c:v>3.1700694999999999</c:v>
                </c:pt>
                <c:pt idx="2423">
                  <c:v>3.0271417999999999</c:v>
                </c:pt>
                <c:pt idx="2424">
                  <c:v>2.9157693</c:v>
                </c:pt>
                <c:pt idx="2425">
                  <c:v>2.8425777000000001</c:v>
                </c:pt>
                <c:pt idx="2426">
                  <c:v>2.8051786000000001</c:v>
                </c:pt>
                <c:pt idx="2427">
                  <c:v>2.8009483999999998</c:v>
                </c:pt>
                <c:pt idx="2428">
                  <c:v>2.8240886000000001</c:v>
                </c:pt>
                <c:pt idx="2429">
                  <c:v>2.8668377</c:v>
                </c:pt>
                <c:pt idx="2430">
                  <c:v>2.9210189999999998</c:v>
                </c:pt>
                <c:pt idx="2431">
                  <c:v>2.9777309999999999</c:v>
                </c:pt>
                <c:pt idx="2432">
                  <c:v>3.0303862000000001</c:v>
                </c:pt>
                <c:pt idx="2433">
                  <c:v>3.0688127999999999</c:v>
                </c:pt>
                <c:pt idx="2434">
                  <c:v>3.0873938000000001</c:v>
                </c:pt>
                <c:pt idx="2435">
                  <c:v>3.0774210000000002</c:v>
                </c:pt>
                <c:pt idx="2436">
                  <c:v>3.0277112000000002</c:v>
                </c:pt>
                <c:pt idx="2437">
                  <c:v>2.932814</c:v>
                </c:pt>
                <c:pt idx="2438">
                  <c:v>2.7728790000000001</c:v>
                </c:pt>
                <c:pt idx="2439">
                  <c:v>2.5368583</c:v>
                </c:pt>
                <c:pt idx="2440">
                  <c:v>2.1919786999999999</c:v>
                </c:pt>
                <c:pt idx="2441">
                  <c:v>1.7553897999999999</c:v>
                </c:pt>
                <c:pt idx="2442">
                  <c:v>1.2593585</c:v>
                </c:pt>
                <c:pt idx="2443">
                  <c:v>0.80643123000000005</c:v>
                </c:pt>
                <c:pt idx="2444">
                  <c:v>0.48547688</c:v>
                </c:pt>
                <c:pt idx="2445">
                  <c:v>0.35161012000000003</c:v>
                </c:pt>
                <c:pt idx="2446">
                  <c:v>0.40264896</c:v>
                </c:pt>
                <c:pt idx="2447">
                  <c:v>0.6156296</c:v>
                </c:pt>
                <c:pt idx="2448">
                  <c:v>0.94943290000000002</c:v>
                </c:pt>
                <c:pt idx="2449">
                  <c:v>1.3369669</c:v>
                </c:pt>
                <c:pt idx="2450">
                  <c:v>1.7363496</c:v>
                </c:pt>
                <c:pt idx="2451">
                  <c:v>2.0874670000000002</c:v>
                </c:pt>
                <c:pt idx="2452">
                  <c:v>2.3854975999999999</c:v>
                </c:pt>
                <c:pt idx="2453">
                  <c:v>2.6186712000000001</c:v>
                </c:pt>
                <c:pt idx="2454">
                  <c:v>2.8188564999999999</c:v>
                </c:pt>
                <c:pt idx="2455">
                  <c:v>3.0117533000000001</c:v>
                </c:pt>
                <c:pt idx="2456">
                  <c:v>3.2281727999999998</c:v>
                </c:pt>
                <c:pt idx="2457">
                  <c:v>3.4803704999999998</c:v>
                </c:pt>
                <c:pt idx="2458">
                  <c:v>3.7911294</c:v>
                </c:pt>
                <c:pt idx="2459">
                  <c:v>4.1652646000000004</c:v>
                </c:pt>
                <c:pt idx="2460">
                  <c:v>4.6115092999999998</c:v>
                </c:pt>
                <c:pt idx="2461">
                  <c:v>5.1091895000000003</c:v>
                </c:pt>
                <c:pt idx="2462">
                  <c:v>5.6682477000000002</c:v>
                </c:pt>
                <c:pt idx="2463">
                  <c:v>6.2718170000000004</c:v>
                </c:pt>
                <c:pt idx="2464">
                  <c:v>6.9131159999999996</c:v>
                </c:pt>
                <c:pt idx="2465">
                  <c:v>7.5526133</c:v>
                </c:pt>
                <c:pt idx="2466">
                  <c:v>8.1950020000000006</c:v>
                </c:pt>
                <c:pt idx="2467">
                  <c:v>8.8100570000000005</c:v>
                </c:pt>
                <c:pt idx="2468">
                  <c:v>9.3808360000000004</c:v>
                </c:pt>
                <c:pt idx="2469">
                  <c:v>9.8698435</c:v>
                </c:pt>
                <c:pt idx="2470">
                  <c:v>10.289808000000001</c:v>
                </c:pt>
                <c:pt idx="2471">
                  <c:v>10.627501499999999</c:v>
                </c:pt>
                <c:pt idx="2472">
                  <c:v>10.905889500000001</c:v>
                </c:pt>
                <c:pt idx="2473">
                  <c:v>11.119884000000001</c:v>
                </c:pt>
                <c:pt idx="2474">
                  <c:v>11.292078</c:v>
                </c:pt>
                <c:pt idx="2475">
                  <c:v>11.429515</c:v>
                </c:pt>
                <c:pt idx="2476">
                  <c:v>11.542992999999999</c:v>
                </c:pt>
                <c:pt idx="2477">
                  <c:v>11.635711000000001</c:v>
                </c:pt>
                <c:pt idx="2478">
                  <c:v>11.716722499999999</c:v>
                </c:pt>
                <c:pt idx="2479">
                  <c:v>11.786708000000001</c:v>
                </c:pt>
                <c:pt idx="2480">
                  <c:v>11.849496</c:v>
                </c:pt>
                <c:pt idx="2481">
                  <c:v>11.902271000000001</c:v>
                </c:pt>
                <c:pt idx="2482">
                  <c:v>11.947050000000001</c:v>
                </c:pt>
                <c:pt idx="2483">
                  <c:v>11.9841795</c:v>
                </c:pt>
                <c:pt idx="2484">
                  <c:v>12.015267</c:v>
                </c:pt>
                <c:pt idx="2485">
                  <c:v>12.040835</c:v>
                </c:pt>
                <c:pt idx="2486">
                  <c:v>12.064463999999999</c:v>
                </c:pt>
                <c:pt idx="2487">
                  <c:v>12.088328000000001</c:v>
                </c:pt>
                <c:pt idx="2488">
                  <c:v>12.115529</c:v>
                </c:pt>
                <c:pt idx="2489">
                  <c:v>12.145003000000001</c:v>
                </c:pt>
                <c:pt idx="2490">
                  <c:v>12.180787</c:v>
                </c:pt>
                <c:pt idx="2491">
                  <c:v>12.222737</c:v>
                </c:pt>
                <c:pt idx="2492">
                  <c:v>12.276733999999999</c:v>
                </c:pt>
                <c:pt idx="2493">
                  <c:v>12.342335</c:v>
                </c:pt>
                <c:pt idx="2494">
                  <c:v>12.423361</c:v>
                </c:pt>
                <c:pt idx="2495">
                  <c:v>12.518496499999999</c:v>
                </c:pt>
                <c:pt idx="2496">
                  <c:v>12.628259</c:v>
                </c:pt>
                <c:pt idx="2497">
                  <c:v>12.746612000000001</c:v>
                </c:pt>
                <c:pt idx="2498">
                  <c:v>12.875984000000001</c:v>
                </c:pt>
                <c:pt idx="2499">
                  <c:v>13.013795</c:v>
                </c:pt>
                <c:pt idx="2500">
                  <c:v>13.159553000000001</c:v>
                </c:pt>
                <c:pt idx="2501">
                  <c:v>13.307052000000001</c:v>
                </c:pt>
                <c:pt idx="2502">
                  <c:v>13.459212000000001</c:v>
                </c:pt>
                <c:pt idx="2503">
                  <c:v>13.611018</c:v>
                </c:pt>
                <c:pt idx="2504">
                  <c:v>13.761875</c:v>
                </c:pt>
                <c:pt idx="2505">
                  <c:v>13.904704000000001</c:v>
                </c:pt>
                <c:pt idx="2506">
                  <c:v>14.042315</c:v>
                </c:pt>
                <c:pt idx="2507">
                  <c:v>14.172682999999999</c:v>
                </c:pt>
                <c:pt idx="2508">
                  <c:v>14.298375999999999</c:v>
                </c:pt>
                <c:pt idx="2509">
                  <c:v>14.415027</c:v>
                </c:pt>
                <c:pt idx="2510">
                  <c:v>14.5291195</c:v>
                </c:pt>
                <c:pt idx="2511">
                  <c:v>14.638826999999999</c:v>
                </c:pt>
                <c:pt idx="2512">
                  <c:v>14.755172</c:v>
                </c:pt>
                <c:pt idx="2513">
                  <c:v>14.872361</c:v>
                </c:pt>
                <c:pt idx="2514">
                  <c:v>14.994308999999999</c:v>
                </c:pt>
                <c:pt idx="2515">
                  <c:v>15.119630000000001</c:v>
                </c:pt>
                <c:pt idx="2516">
                  <c:v>15.248011999999999</c:v>
                </c:pt>
                <c:pt idx="2517">
                  <c:v>15.37148</c:v>
                </c:pt>
                <c:pt idx="2518">
                  <c:v>15.490866</c:v>
                </c:pt>
                <c:pt idx="2519">
                  <c:v>15.600896000000001</c:v>
                </c:pt>
                <c:pt idx="2520">
                  <c:v>15.699292</c:v>
                </c:pt>
                <c:pt idx="2521">
                  <c:v>15.779627</c:v>
                </c:pt>
                <c:pt idx="2522">
                  <c:v>15.844035999999999</c:v>
                </c:pt>
                <c:pt idx="2523">
                  <c:v>15.891679</c:v>
                </c:pt>
                <c:pt idx="2524">
                  <c:v>15.924054999999999</c:v>
                </c:pt>
                <c:pt idx="2525">
                  <c:v>15.942924</c:v>
                </c:pt>
                <c:pt idx="2526">
                  <c:v>15.953958</c:v>
                </c:pt>
                <c:pt idx="2527">
                  <c:v>15.96346</c:v>
                </c:pt>
                <c:pt idx="2528">
                  <c:v>15.978815000000001</c:v>
                </c:pt>
                <c:pt idx="2529">
                  <c:v>16.006449</c:v>
                </c:pt>
                <c:pt idx="2530">
                  <c:v>16.050795000000001</c:v>
                </c:pt>
                <c:pt idx="2531">
                  <c:v>16.11224</c:v>
                </c:pt>
                <c:pt idx="2532">
                  <c:v>16.192036000000002</c:v>
                </c:pt>
                <c:pt idx="2533">
                  <c:v>16.283342000000001</c:v>
                </c:pt>
                <c:pt idx="2534">
                  <c:v>16.385569</c:v>
                </c:pt>
                <c:pt idx="2535">
                  <c:v>16.493015</c:v>
                </c:pt>
                <c:pt idx="2536">
                  <c:v>16.603945</c:v>
                </c:pt>
                <c:pt idx="2537">
                  <c:v>16.709204</c:v>
                </c:pt>
                <c:pt idx="2538">
                  <c:v>16.810262999999999</c:v>
                </c:pt>
                <c:pt idx="2539">
                  <c:v>16.905334</c:v>
                </c:pt>
                <c:pt idx="2540">
                  <c:v>16.993793</c:v>
                </c:pt>
                <c:pt idx="2541">
                  <c:v>17.071625000000001</c:v>
                </c:pt>
                <c:pt idx="2542">
                  <c:v>17.137726000000001</c:v>
                </c:pt>
                <c:pt idx="2543">
                  <c:v>17.188189999999999</c:v>
                </c:pt>
                <c:pt idx="2544">
                  <c:v>17.216967</c:v>
                </c:pt>
                <c:pt idx="2545">
                  <c:v>17.221610999999999</c:v>
                </c:pt>
                <c:pt idx="2546">
                  <c:v>17.197424000000002</c:v>
                </c:pt>
                <c:pt idx="2547">
                  <c:v>17.142541999999999</c:v>
                </c:pt>
                <c:pt idx="2548">
                  <c:v>17.055402999999998</c:v>
                </c:pt>
                <c:pt idx="2549">
                  <c:v>16.943259999999999</c:v>
                </c:pt>
                <c:pt idx="2550">
                  <c:v>16.803106</c:v>
                </c:pt>
                <c:pt idx="2551">
                  <c:v>16.648827000000001</c:v>
                </c:pt>
                <c:pt idx="2552">
                  <c:v>16.476603999999998</c:v>
                </c:pt>
                <c:pt idx="2553">
                  <c:v>16.301497000000001</c:v>
                </c:pt>
                <c:pt idx="2554">
                  <c:v>16.118760999999999</c:v>
                </c:pt>
                <c:pt idx="2555">
                  <c:v>15.933932</c:v>
                </c:pt>
                <c:pt idx="2556">
                  <c:v>15.745457999999999</c:v>
                </c:pt>
                <c:pt idx="2557">
                  <c:v>15.564522</c:v>
                </c:pt>
                <c:pt idx="2558">
                  <c:v>15.384975000000001</c:v>
                </c:pt>
                <c:pt idx="2559">
                  <c:v>15.212016999999999</c:v>
                </c:pt>
                <c:pt idx="2560">
                  <c:v>15.044076</c:v>
                </c:pt>
                <c:pt idx="2561">
                  <c:v>14.886611</c:v>
                </c:pt>
                <c:pt idx="2562">
                  <c:v>14.734477</c:v>
                </c:pt>
                <c:pt idx="2563">
                  <c:v>14.591691000000001</c:v>
                </c:pt>
                <c:pt idx="2564">
                  <c:v>14.459858000000001</c:v>
                </c:pt>
                <c:pt idx="2565">
                  <c:v>14.344217</c:v>
                </c:pt>
                <c:pt idx="2566">
                  <c:v>14.238434</c:v>
                </c:pt>
                <c:pt idx="2567">
                  <c:v>14.142704</c:v>
                </c:pt>
                <c:pt idx="2568">
                  <c:v>14.053998</c:v>
                </c:pt>
                <c:pt idx="2569">
                  <c:v>13.976791</c:v>
                </c:pt>
                <c:pt idx="2570">
                  <c:v>13.908614</c:v>
                </c:pt>
                <c:pt idx="2571">
                  <c:v>13.852406</c:v>
                </c:pt>
                <c:pt idx="2572">
                  <c:v>13.802064</c:v>
                </c:pt>
                <c:pt idx="2573">
                  <c:v>13.75656</c:v>
                </c:pt>
                <c:pt idx="2574">
                  <c:v>13.711183</c:v>
                </c:pt>
                <c:pt idx="2575">
                  <c:v>13.665349000000001</c:v>
                </c:pt>
                <c:pt idx="2576">
                  <c:v>13.621454</c:v>
                </c:pt>
                <c:pt idx="2577">
                  <c:v>13.586081500000001</c:v>
                </c:pt>
                <c:pt idx="2578">
                  <c:v>13.557340999999999</c:v>
                </c:pt>
                <c:pt idx="2579">
                  <c:v>13.537459</c:v>
                </c:pt>
                <c:pt idx="2580">
                  <c:v>13.524509</c:v>
                </c:pt>
                <c:pt idx="2581">
                  <c:v>13.518330000000001</c:v>
                </c:pt>
                <c:pt idx="2582">
                  <c:v>13.513926</c:v>
                </c:pt>
                <c:pt idx="2583">
                  <c:v>13.508298999999999</c:v>
                </c:pt>
                <c:pt idx="2584">
                  <c:v>13.497852</c:v>
                </c:pt>
                <c:pt idx="2585">
                  <c:v>13.482101999999999</c:v>
                </c:pt>
                <c:pt idx="2586">
                  <c:v>13.459391999999999</c:v>
                </c:pt>
                <c:pt idx="2587">
                  <c:v>13.430987</c:v>
                </c:pt>
                <c:pt idx="2588">
                  <c:v>13.399393</c:v>
                </c:pt>
                <c:pt idx="2589">
                  <c:v>13.37031</c:v>
                </c:pt>
                <c:pt idx="2590">
                  <c:v>13.346742000000001</c:v>
                </c:pt>
                <c:pt idx="2591">
                  <c:v>13.334707999999999</c:v>
                </c:pt>
                <c:pt idx="2592">
                  <c:v>13.33717</c:v>
                </c:pt>
                <c:pt idx="2593">
                  <c:v>13.358381</c:v>
                </c:pt>
                <c:pt idx="2594">
                  <c:v>13.401918999999999</c:v>
                </c:pt>
                <c:pt idx="2595">
                  <c:v>13.469099999999999</c:v>
                </c:pt>
                <c:pt idx="2596">
                  <c:v>13.562136000000001</c:v>
                </c:pt>
                <c:pt idx="2597">
                  <c:v>13.677769</c:v>
                </c:pt>
                <c:pt idx="2598">
                  <c:v>13.818913</c:v>
                </c:pt>
                <c:pt idx="2599">
                  <c:v>13.979379</c:v>
                </c:pt>
                <c:pt idx="2600">
                  <c:v>14.154102999999999</c:v>
                </c:pt>
                <c:pt idx="2601">
                  <c:v>14.330158000000001</c:v>
                </c:pt>
                <c:pt idx="2602">
                  <c:v>14.507426000000001</c:v>
                </c:pt>
                <c:pt idx="2603">
                  <c:v>14.676816000000001</c:v>
                </c:pt>
                <c:pt idx="2604">
                  <c:v>14.832634000000001</c:v>
                </c:pt>
                <c:pt idx="2605">
                  <c:v>14.965451</c:v>
                </c:pt>
                <c:pt idx="2606">
                  <c:v>15.079019000000001</c:v>
                </c:pt>
                <c:pt idx="2607">
                  <c:v>15.172364</c:v>
                </c:pt>
                <c:pt idx="2608">
                  <c:v>15.246003</c:v>
                </c:pt>
                <c:pt idx="2609">
                  <c:v>15.297221</c:v>
                </c:pt>
                <c:pt idx="2610">
                  <c:v>15.322251</c:v>
                </c:pt>
                <c:pt idx="2611">
                  <c:v>15.306172999999999</c:v>
                </c:pt>
                <c:pt idx="2612">
                  <c:v>15.242468000000001</c:v>
                </c:pt>
                <c:pt idx="2613">
                  <c:v>15.163624</c:v>
                </c:pt>
                <c:pt idx="2614">
                  <c:v>15.128393000000001</c:v>
                </c:pt>
                <c:pt idx="2615">
                  <c:v>15.193492000000001</c:v>
                </c:pt>
                <c:pt idx="2616">
                  <c:v>15.393109000000001</c:v>
                </c:pt>
                <c:pt idx="2617">
                  <c:v>15.711021000000001</c:v>
                </c:pt>
                <c:pt idx="2618">
                  <c:v>16.128242</c:v>
                </c:pt>
                <c:pt idx="2619">
                  <c:v>16.599339000000001</c:v>
                </c:pt>
                <c:pt idx="2620">
                  <c:v>17.083956000000001</c:v>
                </c:pt>
                <c:pt idx="2621">
                  <c:v>17.528126</c:v>
                </c:pt>
                <c:pt idx="2622">
                  <c:v>17.922083000000001</c:v>
                </c:pt>
                <c:pt idx="2623">
                  <c:v>18.249510000000001</c:v>
                </c:pt>
                <c:pt idx="2624">
                  <c:v>18.512571000000001</c:v>
                </c:pt>
                <c:pt idx="2625">
                  <c:v>18.707322999999999</c:v>
                </c:pt>
                <c:pt idx="2626">
                  <c:v>18.851247999999998</c:v>
                </c:pt>
                <c:pt idx="2627">
                  <c:v>18.955658</c:v>
                </c:pt>
                <c:pt idx="2628">
                  <c:v>19.037958</c:v>
                </c:pt>
                <c:pt idx="2629">
                  <c:v>19.110019999999999</c:v>
                </c:pt>
                <c:pt idx="2630">
                  <c:v>19.186567</c:v>
                </c:pt>
                <c:pt idx="2631">
                  <c:v>19.269020000000001</c:v>
                </c:pt>
                <c:pt idx="2632">
                  <c:v>19.365895999999999</c:v>
                </c:pt>
                <c:pt idx="2633">
                  <c:v>19.469525999999998</c:v>
                </c:pt>
                <c:pt idx="2634">
                  <c:v>19.583786</c:v>
                </c:pt>
                <c:pt idx="2635">
                  <c:v>19.703115</c:v>
                </c:pt>
                <c:pt idx="2636">
                  <c:v>19.830646999999999</c:v>
                </c:pt>
                <c:pt idx="2637">
                  <c:v>19.953859999999999</c:v>
                </c:pt>
                <c:pt idx="2638">
                  <c:v>20.074981999999999</c:v>
                </c:pt>
                <c:pt idx="2639">
                  <c:v>20.189314</c:v>
                </c:pt>
                <c:pt idx="2640">
                  <c:v>20.295985999999999</c:v>
                </c:pt>
                <c:pt idx="2641">
                  <c:v>20.391366999999999</c:v>
                </c:pt>
                <c:pt idx="2642">
                  <c:v>20.482707999999999</c:v>
                </c:pt>
                <c:pt idx="2643">
                  <c:v>20.575458999999999</c:v>
                </c:pt>
                <c:pt idx="2644">
                  <c:v>20.675356000000001</c:v>
                </c:pt>
                <c:pt idx="2645">
                  <c:v>20.783664999999999</c:v>
                </c:pt>
                <c:pt idx="2646">
                  <c:v>20.910350000000001</c:v>
                </c:pt>
                <c:pt idx="2647">
                  <c:v>21.053186</c:v>
                </c:pt>
                <c:pt idx="2648">
                  <c:v>21.216200000000001</c:v>
                </c:pt>
                <c:pt idx="2649">
                  <c:v>21.384111000000001</c:v>
                </c:pt>
                <c:pt idx="2650">
                  <c:v>21.559052000000001</c:v>
                </c:pt>
                <c:pt idx="2651">
                  <c:v>21.72681</c:v>
                </c:pt>
                <c:pt idx="2652">
                  <c:v>21.887663</c:v>
                </c:pt>
                <c:pt idx="2653">
                  <c:v>22.023105999999999</c:v>
                </c:pt>
                <c:pt idx="2654">
                  <c:v>22.134031</c:v>
                </c:pt>
                <c:pt idx="2655">
                  <c:v>22.21322</c:v>
                </c:pt>
                <c:pt idx="2656">
                  <c:v>22.260399</c:v>
                </c:pt>
                <c:pt idx="2657">
                  <c:v>22.277239999999999</c:v>
                </c:pt>
                <c:pt idx="2658">
                  <c:v>22.268196</c:v>
                </c:pt>
                <c:pt idx="2659">
                  <c:v>22.23282</c:v>
                </c:pt>
                <c:pt idx="2660">
                  <c:v>22.17989</c:v>
                </c:pt>
                <c:pt idx="2661">
                  <c:v>22.124496000000001</c:v>
                </c:pt>
                <c:pt idx="2662">
                  <c:v>22.072016000000001</c:v>
                </c:pt>
                <c:pt idx="2663">
                  <c:v>22.02505</c:v>
                </c:pt>
                <c:pt idx="2664">
                  <c:v>21.986242000000001</c:v>
                </c:pt>
                <c:pt idx="2665">
                  <c:v>21.957197000000001</c:v>
                </c:pt>
                <c:pt idx="2666">
                  <c:v>21.938220999999999</c:v>
                </c:pt>
                <c:pt idx="2667">
                  <c:v>21.926317000000001</c:v>
                </c:pt>
                <c:pt idx="2668">
                  <c:v>21.921064000000001</c:v>
                </c:pt>
                <c:pt idx="2669">
                  <c:v>21.919857</c:v>
                </c:pt>
                <c:pt idx="2670">
                  <c:v>21.919397</c:v>
                </c:pt>
                <c:pt idx="2671">
                  <c:v>21.916440000000001</c:v>
                </c:pt>
                <c:pt idx="2672">
                  <c:v>21.908854999999999</c:v>
                </c:pt>
                <c:pt idx="2673">
                  <c:v>21.894863000000001</c:v>
                </c:pt>
                <c:pt idx="2674">
                  <c:v>21.871957999999999</c:v>
                </c:pt>
                <c:pt idx="2675">
                  <c:v>21.839651</c:v>
                </c:pt>
                <c:pt idx="2676">
                  <c:v>21.796768</c:v>
                </c:pt>
                <c:pt idx="2677">
                  <c:v>21.744333000000001</c:v>
                </c:pt>
                <c:pt idx="2678">
                  <c:v>21.682525999999999</c:v>
                </c:pt>
                <c:pt idx="2679">
                  <c:v>21.613227999999999</c:v>
                </c:pt>
                <c:pt idx="2680">
                  <c:v>21.538015000000001</c:v>
                </c:pt>
                <c:pt idx="2681">
                  <c:v>21.459291</c:v>
                </c:pt>
                <c:pt idx="2682">
                  <c:v>21.373905000000001</c:v>
                </c:pt>
                <c:pt idx="2683">
                  <c:v>21.279389999999999</c:v>
                </c:pt>
                <c:pt idx="2684">
                  <c:v>21.169696999999999</c:v>
                </c:pt>
                <c:pt idx="2685">
                  <c:v>21.048511999999999</c:v>
                </c:pt>
                <c:pt idx="2686">
                  <c:v>20.909582</c:v>
                </c:pt>
                <c:pt idx="2687">
                  <c:v>20.752178000000001</c:v>
                </c:pt>
                <c:pt idx="2688">
                  <c:v>20.578485000000001</c:v>
                </c:pt>
                <c:pt idx="2689">
                  <c:v>20.391770999999999</c:v>
                </c:pt>
                <c:pt idx="2690">
                  <c:v>20.175885999999998</c:v>
                </c:pt>
                <c:pt idx="2691">
                  <c:v>19.924543</c:v>
                </c:pt>
                <c:pt idx="2692">
                  <c:v>19.658918</c:v>
                </c:pt>
                <c:pt idx="2693">
                  <c:v>19.460225999999999</c:v>
                </c:pt>
                <c:pt idx="2694">
                  <c:v>19.379421000000001</c:v>
                </c:pt>
                <c:pt idx="2695">
                  <c:v>19.420078</c:v>
                </c:pt>
                <c:pt idx="2696">
                  <c:v>19.549949999999999</c:v>
                </c:pt>
                <c:pt idx="2697">
                  <c:v>19.717493000000001</c:v>
                </c:pt>
                <c:pt idx="2698">
                  <c:v>19.890125000000001</c:v>
                </c:pt>
                <c:pt idx="2699">
                  <c:v>20.032063000000001</c:v>
                </c:pt>
                <c:pt idx="2700">
                  <c:v>20.11909</c:v>
                </c:pt>
                <c:pt idx="2701">
                  <c:v>20.134530000000002</c:v>
                </c:pt>
                <c:pt idx="2702">
                  <c:v>20.081990000000001</c:v>
                </c:pt>
                <c:pt idx="2703">
                  <c:v>19.964756000000001</c:v>
                </c:pt>
                <c:pt idx="2704">
                  <c:v>19.783863</c:v>
                </c:pt>
                <c:pt idx="2705">
                  <c:v>19.555026999999999</c:v>
                </c:pt>
                <c:pt idx="2706">
                  <c:v>19.293704999999999</c:v>
                </c:pt>
                <c:pt idx="2707">
                  <c:v>19.023878</c:v>
                </c:pt>
                <c:pt idx="2708">
                  <c:v>18.758564</c:v>
                </c:pt>
                <c:pt idx="2709">
                  <c:v>18.519580000000001</c:v>
                </c:pt>
                <c:pt idx="2710">
                  <c:v>18.304594000000002</c:v>
                </c:pt>
                <c:pt idx="2711">
                  <c:v>18.123723999999999</c:v>
                </c:pt>
                <c:pt idx="2712">
                  <c:v>17.962786000000001</c:v>
                </c:pt>
                <c:pt idx="2713">
                  <c:v>17.830296000000001</c:v>
                </c:pt>
                <c:pt idx="2714">
                  <c:v>17.716584999999998</c:v>
                </c:pt>
                <c:pt idx="2715">
                  <c:v>17.62378</c:v>
                </c:pt>
                <c:pt idx="2716">
                  <c:v>17.545511000000001</c:v>
                </c:pt>
                <c:pt idx="2717">
                  <c:v>17.477879000000001</c:v>
                </c:pt>
                <c:pt idx="2718">
                  <c:v>17.407005000000002</c:v>
                </c:pt>
                <c:pt idx="2719">
                  <c:v>17.332432000000001</c:v>
                </c:pt>
                <c:pt idx="2720">
                  <c:v>17.257113</c:v>
                </c:pt>
                <c:pt idx="2721">
                  <c:v>17.186878</c:v>
                </c:pt>
                <c:pt idx="2722">
                  <c:v>17.118942000000001</c:v>
                </c:pt>
                <c:pt idx="2723">
                  <c:v>17.054971999999999</c:v>
                </c:pt>
                <c:pt idx="2724">
                  <c:v>16.999096000000002</c:v>
                </c:pt>
                <c:pt idx="2725">
                  <c:v>16.960493</c:v>
                </c:pt>
                <c:pt idx="2726">
                  <c:v>16.947433</c:v>
                </c:pt>
                <c:pt idx="2727">
                  <c:v>16.967694999999999</c:v>
                </c:pt>
                <c:pt idx="2728">
                  <c:v>17.029357999999998</c:v>
                </c:pt>
                <c:pt idx="2729">
                  <c:v>17.136879</c:v>
                </c:pt>
                <c:pt idx="2730">
                  <c:v>17.298463999999999</c:v>
                </c:pt>
                <c:pt idx="2731">
                  <c:v>17.508085000000001</c:v>
                </c:pt>
                <c:pt idx="2732">
                  <c:v>17.773453</c:v>
                </c:pt>
                <c:pt idx="2733">
                  <c:v>18.072054000000001</c:v>
                </c:pt>
                <c:pt idx="2734">
                  <c:v>18.40558</c:v>
                </c:pt>
                <c:pt idx="2735">
                  <c:v>18.759627999999999</c:v>
                </c:pt>
                <c:pt idx="2736">
                  <c:v>19.131498000000001</c:v>
                </c:pt>
                <c:pt idx="2737">
                  <c:v>19.50103</c:v>
                </c:pt>
                <c:pt idx="2738">
                  <c:v>19.875088000000002</c:v>
                </c:pt>
                <c:pt idx="2739">
                  <c:v>20.245016</c:v>
                </c:pt>
                <c:pt idx="2740">
                  <c:v>20.612396</c:v>
                </c:pt>
                <c:pt idx="2741">
                  <c:v>20.963733999999999</c:v>
                </c:pt>
                <c:pt idx="2742">
                  <c:v>21.311734999999999</c:v>
                </c:pt>
                <c:pt idx="2743">
                  <c:v>21.654731999999999</c:v>
                </c:pt>
                <c:pt idx="2744">
                  <c:v>21.99719</c:v>
                </c:pt>
                <c:pt idx="2745">
                  <c:v>22.329519999999999</c:v>
                </c:pt>
                <c:pt idx="2746">
                  <c:v>22.664717</c:v>
                </c:pt>
                <c:pt idx="2747">
                  <c:v>23.000368000000002</c:v>
                </c:pt>
                <c:pt idx="2748">
                  <c:v>23.33896</c:v>
                </c:pt>
                <c:pt idx="2749">
                  <c:v>23.670089999999998</c:v>
                </c:pt>
                <c:pt idx="2750">
                  <c:v>24.005044999999999</c:v>
                </c:pt>
                <c:pt idx="2751">
                  <c:v>24.329203</c:v>
                </c:pt>
                <c:pt idx="2752">
                  <c:v>24.65288</c:v>
                </c:pt>
                <c:pt idx="2753">
                  <c:v>24.962531999999999</c:v>
                </c:pt>
                <c:pt idx="2754">
                  <c:v>25.270303999999999</c:v>
                </c:pt>
                <c:pt idx="2755">
                  <c:v>25.578865</c:v>
                </c:pt>
                <c:pt idx="2756">
                  <c:v>25.89602</c:v>
                </c:pt>
                <c:pt idx="2757">
                  <c:v>26.215900000000001</c:v>
                </c:pt>
                <c:pt idx="2758">
                  <c:v>26.547695000000001</c:v>
                </c:pt>
                <c:pt idx="2759">
                  <c:v>26.887509999999999</c:v>
                </c:pt>
                <c:pt idx="2760">
                  <c:v>27.237542999999999</c:v>
                </c:pt>
                <c:pt idx="2761">
                  <c:v>27.58569</c:v>
                </c:pt>
                <c:pt idx="2762">
                  <c:v>27.941872</c:v>
                </c:pt>
                <c:pt idx="2763">
                  <c:v>28.29852</c:v>
                </c:pt>
                <c:pt idx="2764">
                  <c:v>28.652823999999999</c:v>
                </c:pt>
                <c:pt idx="2765">
                  <c:v>28.991593999999999</c:v>
                </c:pt>
                <c:pt idx="2766">
                  <c:v>29.327036</c:v>
                </c:pt>
                <c:pt idx="2767">
                  <c:v>29.663712</c:v>
                </c:pt>
                <c:pt idx="2768">
                  <c:v>30.020130000000002</c:v>
                </c:pt>
                <c:pt idx="2769">
                  <c:v>30.393515000000001</c:v>
                </c:pt>
                <c:pt idx="2770">
                  <c:v>30.796703000000001</c:v>
                </c:pt>
                <c:pt idx="2771">
                  <c:v>31.203036999999998</c:v>
                </c:pt>
                <c:pt idx="2772">
                  <c:v>31.613844</c:v>
                </c:pt>
                <c:pt idx="2773">
                  <c:v>31.986498000000001</c:v>
                </c:pt>
                <c:pt idx="2774">
                  <c:v>32.317737999999999</c:v>
                </c:pt>
                <c:pt idx="2775">
                  <c:v>32.589202999999998</c:v>
                </c:pt>
                <c:pt idx="2776">
                  <c:v>32.79119</c:v>
                </c:pt>
                <c:pt idx="2777">
                  <c:v>32.911102</c:v>
                </c:pt>
                <c:pt idx="2778">
                  <c:v>32.953761999999998</c:v>
                </c:pt>
                <c:pt idx="2779">
                  <c:v>32.925601999999998</c:v>
                </c:pt>
                <c:pt idx="2780">
                  <c:v>32.838320000000003</c:v>
                </c:pt>
                <c:pt idx="2781">
                  <c:v>32.705554999999997</c:v>
                </c:pt>
                <c:pt idx="2782">
                  <c:v>32.531627999999998</c:v>
                </c:pt>
                <c:pt idx="2783">
                  <c:v>32.32076</c:v>
                </c:pt>
                <c:pt idx="2784">
                  <c:v>32.074530000000003</c:v>
                </c:pt>
                <c:pt idx="2785">
                  <c:v>31.806830999999999</c:v>
                </c:pt>
                <c:pt idx="2786">
                  <c:v>31.515664999999998</c:v>
                </c:pt>
                <c:pt idx="2787">
                  <c:v>31.211127999999999</c:v>
                </c:pt>
                <c:pt idx="2788">
                  <c:v>30.896972999999999</c:v>
                </c:pt>
                <c:pt idx="2789">
                  <c:v>30.589583999999999</c:v>
                </c:pt>
                <c:pt idx="2790">
                  <c:v>30.282246000000001</c:v>
                </c:pt>
                <c:pt idx="2791">
                  <c:v>29.983644000000002</c:v>
                </c:pt>
                <c:pt idx="2792">
                  <c:v>29.679510000000001</c:v>
                </c:pt>
                <c:pt idx="2793">
                  <c:v>29.383614000000001</c:v>
                </c:pt>
                <c:pt idx="2794">
                  <c:v>29.082481000000001</c:v>
                </c:pt>
                <c:pt idx="2795">
                  <c:v>28.778932999999999</c:v>
                </c:pt>
                <c:pt idx="2796">
                  <c:v>28.463417</c:v>
                </c:pt>
                <c:pt idx="2797">
                  <c:v>28.161594000000001</c:v>
                </c:pt>
                <c:pt idx="2798">
                  <c:v>27.865389</c:v>
                </c:pt>
                <c:pt idx="2799">
                  <c:v>27.584188000000001</c:v>
                </c:pt>
                <c:pt idx="2800">
                  <c:v>27.318757999999999</c:v>
                </c:pt>
                <c:pt idx="2801">
                  <c:v>27.076809999999998</c:v>
                </c:pt>
                <c:pt idx="2802">
                  <c:v>26.850687000000001</c:v>
                </c:pt>
                <c:pt idx="2803">
                  <c:v>26.639612</c:v>
                </c:pt>
                <c:pt idx="2804">
                  <c:v>26.437187000000002</c:v>
                </c:pt>
                <c:pt idx="2805">
                  <c:v>26.244398</c:v>
                </c:pt>
                <c:pt idx="2806">
                  <c:v>26.051770999999999</c:v>
                </c:pt>
                <c:pt idx="2807">
                  <c:v>25.858374000000001</c:v>
                </c:pt>
                <c:pt idx="2808">
                  <c:v>25.653614000000001</c:v>
                </c:pt>
                <c:pt idx="2809">
                  <c:v>25.442568000000001</c:v>
                </c:pt>
                <c:pt idx="2810">
                  <c:v>25.221948999999999</c:v>
                </c:pt>
                <c:pt idx="2811">
                  <c:v>24.998889999999999</c:v>
                </c:pt>
                <c:pt idx="2812">
                  <c:v>24.764446</c:v>
                </c:pt>
                <c:pt idx="2813">
                  <c:v>24.530577000000001</c:v>
                </c:pt>
                <c:pt idx="2814">
                  <c:v>24.287588</c:v>
                </c:pt>
                <c:pt idx="2815">
                  <c:v>24.039311999999999</c:v>
                </c:pt>
                <c:pt idx="2816">
                  <c:v>23.780408999999999</c:v>
                </c:pt>
                <c:pt idx="2817">
                  <c:v>23.524443000000002</c:v>
                </c:pt>
                <c:pt idx="2818">
                  <c:v>23.261531999999999</c:v>
                </c:pt>
                <c:pt idx="2819">
                  <c:v>22.994410999999999</c:v>
                </c:pt>
                <c:pt idx="2820">
                  <c:v>22.721482999999999</c:v>
                </c:pt>
                <c:pt idx="2821">
                  <c:v>22.454474999999999</c:v>
                </c:pt>
                <c:pt idx="2822">
                  <c:v>22.185338999999999</c:v>
                </c:pt>
                <c:pt idx="2823">
                  <c:v>21.921282000000001</c:v>
                </c:pt>
                <c:pt idx="2824">
                  <c:v>21.663418</c:v>
                </c:pt>
                <c:pt idx="2825">
                  <c:v>21.421935999999999</c:v>
                </c:pt>
                <c:pt idx="2826">
                  <c:v>21.189309999999999</c:v>
                </c:pt>
                <c:pt idx="2827">
                  <c:v>20.968337999999999</c:v>
                </c:pt>
                <c:pt idx="2828">
                  <c:v>20.753416000000001</c:v>
                </c:pt>
                <c:pt idx="2829">
                  <c:v>20.548449000000002</c:v>
                </c:pt>
                <c:pt idx="2830">
                  <c:v>20.343409999999999</c:v>
                </c:pt>
                <c:pt idx="2831">
                  <c:v>20.141676</c:v>
                </c:pt>
                <c:pt idx="2832">
                  <c:v>19.933163</c:v>
                </c:pt>
                <c:pt idx="2833">
                  <c:v>19.723858</c:v>
                </c:pt>
                <c:pt idx="2834">
                  <c:v>19.510946000000001</c:v>
                </c:pt>
                <c:pt idx="2835">
                  <c:v>19.301359999999999</c:v>
                </c:pt>
                <c:pt idx="2836">
                  <c:v>19.103584000000001</c:v>
                </c:pt>
                <c:pt idx="2837">
                  <c:v>18.924883000000001</c:v>
                </c:pt>
                <c:pt idx="2838">
                  <c:v>18.760943999999999</c:v>
                </c:pt>
                <c:pt idx="2839">
                  <c:v>18.607382000000001</c:v>
                </c:pt>
                <c:pt idx="2840">
                  <c:v>18.448135000000001</c:v>
                </c:pt>
                <c:pt idx="2841">
                  <c:v>18.341405999999999</c:v>
                </c:pt>
                <c:pt idx="2842">
                  <c:v>18.354391</c:v>
                </c:pt>
                <c:pt idx="2843">
                  <c:v>18.503778000000001</c:v>
                </c:pt>
                <c:pt idx="2844">
                  <c:v>18.774937000000001</c:v>
                </c:pt>
                <c:pt idx="2845">
                  <c:v>19.106268</c:v>
                </c:pt>
                <c:pt idx="2846">
                  <c:v>19.440435000000001</c:v>
                </c:pt>
                <c:pt idx="2847">
                  <c:v>19.710989999999999</c:v>
                </c:pt>
                <c:pt idx="2848">
                  <c:v>19.87237</c:v>
                </c:pt>
                <c:pt idx="2849">
                  <c:v>19.889849000000002</c:v>
                </c:pt>
                <c:pt idx="2850">
                  <c:v>19.756122999999999</c:v>
                </c:pt>
                <c:pt idx="2851">
                  <c:v>19.493614000000001</c:v>
                </c:pt>
                <c:pt idx="2852">
                  <c:v>19.119547000000001</c:v>
                </c:pt>
                <c:pt idx="2853">
                  <c:v>18.694154999999999</c:v>
                </c:pt>
                <c:pt idx="2854">
                  <c:v>18.241734000000001</c:v>
                </c:pt>
                <c:pt idx="2855">
                  <c:v>17.810628999999999</c:v>
                </c:pt>
                <c:pt idx="2856">
                  <c:v>17.424672999999999</c:v>
                </c:pt>
                <c:pt idx="2857">
                  <c:v>17.119790999999999</c:v>
                </c:pt>
                <c:pt idx="2858">
                  <c:v>16.89461</c:v>
                </c:pt>
                <c:pt idx="2859">
                  <c:v>16.754760000000001</c:v>
                </c:pt>
                <c:pt idx="2860">
                  <c:v>16.683893000000001</c:v>
                </c:pt>
                <c:pt idx="2861">
                  <c:v>16.666260000000001</c:v>
                </c:pt>
                <c:pt idx="2862">
                  <c:v>16.677986000000001</c:v>
                </c:pt>
                <c:pt idx="2863">
                  <c:v>16.705780000000001</c:v>
                </c:pt>
                <c:pt idx="2864">
                  <c:v>16.740644</c:v>
                </c:pt>
                <c:pt idx="2865">
                  <c:v>16.777521</c:v>
                </c:pt>
                <c:pt idx="2866">
                  <c:v>16.812557000000002</c:v>
                </c:pt>
                <c:pt idx="2867">
                  <c:v>16.840855000000001</c:v>
                </c:pt>
                <c:pt idx="2868">
                  <c:v>16.857258000000002</c:v>
                </c:pt>
                <c:pt idx="2869">
                  <c:v>16.861692000000001</c:v>
                </c:pt>
                <c:pt idx="2870">
                  <c:v>16.853407000000001</c:v>
                </c:pt>
                <c:pt idx="2871">
                  <c:v>16.838222999999999</c:v>
                </c:pt>
                <c:pt idx="2872">
                  <c:v>16.824783</c:v>
                </c:pt>
                <c:pt idx="2873">
                  <c:v>16.827155999999999</c:v>
                </c:pt>
                <c:pt idx="2874">
                  <c:v>16.859103999999999</c:v>
                </c:pt>
                <c:pt idx="2875">
                  <c:v>16.932393999999999</c:v>
                </c:pt>
                <c:pt idx="2876">
                  <c:v>17.051264</c:v>
                </c:pt>
                <c:pt idx="2877">
                  <c:v>17.209087</c:v>
                </c:pt>
                <c:pt idx="2878">
                  <c:v>17.408923999999999</c:v>
                </c:pt>
                <c:pt idx="2879">
                  <c:v>17.64612</c:v>
                </c:pt>
                <c:pt idx="2880">
                  <c:v>17.918317999999999</c:v>
                </c:pt>
                <c:pt idx="2881">
                  <c:v>18.209144999999999</c:v>
                </c:pt>
                <c:pt idx="2882">
                  <c:v>18.515021999999998</c:v>
                </c:pt>
                <c:pt idx="2883">
                  <c:v>18.823886999999999</c:v>
                </c:pt>
                <c:pt idx="2884">
                  <c:v>19.132788000000001</c:v>
                </c:pt>
                <c:pt idx="2885">
                  <c:v>19.427584</c:v>
                </c:pt>
                <c:pt idx="2886">
                  <c:v>19.7149</c:v>
                </c:pt>
                <c:pt idx="2887">
                  <c:v>19.990124000000002</c:v>
                </c:pt>
                <c:pt idx="2888">
                  <c:v>20.25431</c:v>
                </c:pt>
                <c:pt idx="2889">
                  <c:v>20.49663</c:v>
                </c:pt>
                <c:pt idx="2890">
                  <c:v>20.720783000000001</c:v>
                </c:pt>
                <c:pt idx="2891">
                  <c:v>20.915465999999999</c:v>
                </c:pt>
                <c:pt idx="2892">
                  <c:v>21.08203</c:v>
                </c:pt>
                <c:pt idx="2893">
                  <c:v>21.2088</c:v>
                </c:pt>
                <c:pt idx="2894">
                  <c:v>21.298628000000001</c:v>
                </c:pt>
                <c:pt idx="2895">
                  <c:v>21.35069</c:v>
                </c:pt>
                <c:pt idx="2896">
                  <c:v>21.371676999999998</c:v>
                </c:pt>
                <c:pt idx="2897">
                  <c:v>21.374306000000001</c:v>
                </c:pt>
                <c:pt idx="2898">
                  <c:v>21.370204999999999</c:v>
                </c:pt>
                <c:pt idx="2899">
                  <c:v>21.369965000000001</c:v>
                </c:pt>
                <c:pt idx="2900">
                  <c:v>21.381495999999999</c:v>
                </c:pt>
                <c:pt idx="2901">
                  <c:v>21.412548000000001</c:v>
                </c:pt>
                <c:pt idx="2902">
                  <c:v>21.467666999999999</c:v>
                </c:pt>
                <c:pt idx="2903">
                  <c:v>21.550754999999999</c:v>
                </c:pt>
                <c:pt idx="2904">
                  <c:v>21.661045000000001</c:v>
                </c:pt>
                <c:pt idx="2905">
                  <c:v>21.788060999999999</c:v>
                </c:pt>
                <c:pt idx="2906">
                  <c:v>21.916988</c:v>
                </c:pt>
                <c:pt idx="2907">
                  <c:v>22.028666000000001</c:v>
                </c:pt>
                <c:pt idx="2908">
                  <c:v>22.097688999999999</c:v>
                </c:pt>
                <c:pt idx="2909">
                  <c:v>22.105236000000001</c:v>
                </c:pt>
                <c:pt idx="2910">
                  <c:v>22.040150000000001</c:v>
                </c:pt>
                <c:pt idx="2911">
                  <c:v>21.917576</c:v>
                </c:pt>
                <c:pt idx="2912">
                  <c:v>21.752503999999998</c:v>
                </c:pt>
                <c:pt idx="2913">
                  <c:v>21.577096999999998</c:v>
                </c:pt>
                <c:pt idx="2914">
                  <c:v>21.393663</c:v>
                </c:pt>
                <c:pt idx="2915">
                  <c:v>21.201948000000002</c:v>
                </c:pt>
                <c:pt idx="2916">
                  <c:v>20.981069999999999</c:v>
                </c:pt>
                <c:pt idx="2917">
                  <c:v>20.711296000000001</c:v>
                </c:pt>
                <c:pt idx="2918">
                  <c:v>20.363268000000001</c:v>
                </c:pt>
                <c:pt idx="2919">
                  <c:v>19.931045999999998</c:v>
                </c:pt>
                <c:pt idx="2920">
                  <c:v>19.410923</c:v>
                </c:pt>
                <c:pt idx="2921">
                  <c:v>18.835407</c:v>
                </c:pt>
                <c:pt idx="2922">
                  <c:v>18.202332999999999</c:v>
                </c:pt>
                <c:pt idx="2923">
                  <c:v>17.541739</c:v>
                </c:pt>
                <c:pt idx="2924">
                  <c:v>16.871817</c:v>
                </c:pt>
                <c:pt idx="2925">
                  <c:v>16.242908</c:v>
                </c:pt>
                <c:pt idx="2926">
                  <c:v>15.659091999999999</c:v>
                </c:pt>
                <c:pt idx="2927">
                  <c:v>15.140435</c:v>
                </c:pt>
                <c:pt idx="2928">
                  <c:v>14.680147</c:v>
                </c:pt>
                <c:pt idx="2929">
                  <c:v>14.282120000000001</c:v>
                </c:pt>
                <c:pt idx="2930">
                  <c:v>13.916776</c:v>
                </c:pt>
                <c:pt idx="2931">
                  <c:v>13.586983999999999</c:v>
                </c:pt>
                <c:pt idx="2932">
                  <c:v>13.271709</c:v>
                </c:pt>
                <c:pt idx="2933">
                  <c:v>12.987094000000001</c:v>
                </c:pt>
                <c:pt idx="2934">
                  <c:v>12.718908000000001</c:v>
                </c:pt>
                <c:pt idx="2935">
                  <c:v>12.466654999999999</c:v>
                </c:pt>
                <c:pt idx="2936">
                  <c:v>12.226137</c:v>
                </c:pt>
                <c:pt idx="2937">
                  <c:v>12.003639</c:v>
                </c:pt>
                <c:pt idx="2938">
                  <c:v>11.790703000000001</c:v>
                </c:pt>
                <c:pt idx="2939">
                  <c:v>11.593076</c:v>
                </c:pt>
                <c:pt idx="2940">
                  <c:v>11.410876999999999</c:v>
                </c:pt>
                <c:pt idx="2941">
                  <c:v>11.252903999999999</c:v>
                </c:pt>
                <c:pt idx="2942">
                  <c:v>11.114407999999999</c:v>
                </c:pt>
                <c:pt idx="2943">
                  <c:v>10.997581</c:v>
                </c:pt>
                <c:pt idx="2944">
                  <c:v>10.903111000000001</c:v>
                </c:pt>
                <c:pt idx="2945">
                  <c:v>10.832407</c:v>
                </c:pt>
                <c:pt idx="2946">
                  <c:v>10.781219500000001</c:v>
                </c:pt>
                <c:pt idx="2947">
                  <c:v>10.744063000000001</c:v>
                </c:pt>
                <c:pt idx="2948">
                  <c:v>10.71457</c:v>
                </c:pt>
                <c:pt idx="2949">
                  <c:v>10.686423</c:v>
                </c:pt>
                <c:pt idx="2950">
                  <c:v>10.655196</c:v>
                </c:pt>
                <c:pt idx="2951">
                  <c:v>10.619724</c:v>
                </c:pt>
                <c:pt idx="2952">
                  <c:v>10.580043</c:v>
                </c:pt>
                <c:pt idx="2953">
                  <c:v>10.539535000000001</c:v>
                </c:pt>
                <c:pt idx="2954">
                  <c:v>10.502390999999999</c:v>
                </c:pt>
                <c:pt idx="2955">
                  <c:v>10.475453</c:v>
                </c:pt>
                <c:pt idx="2956">
                  <c:v>10.475978</c:v>
                </c:pt>
                <c:pt idx="2957">
                  <c:v>10.508849</c:v>
                </c:pt>
                <c:pt idx="2958">
                  <c:v>10.569767000000001</c:v>
                </c:pt>
                <c:pt idx="2959">
                  <c:v>10.659406000000001</c:v>
                </c:pt>
                <c:pt idx="2960">
                  <c:v>10.779425</c:v>
                </c:pt>
                <c:pt idx="2961">
                  <c:v>10.922903</c:v>
                </c:pt>
                <c:pt idx="2962">
                  <c:v>11.095571</c:v>
                </c:pt>
                <c:pt idx="2963">
                  <c:v>11.293718999999999</c:v>
                </c:pt>
                <c:pt idx="2964">
                  <c:v>11.518988999999999</c:v>
                </c:pt>
                <c:pt idx="2965">
                  <c:v>11.758205</c:v>
                </c:pt>
                <c:pt idx="2966">
                  <c:v>12.017612</c:v>
                </c:pt>
                <c:pt idx="2967">
                  <c:v>12.288819</c:v>
                </c:pt>
                <c:pt idx="2968">
                  <c:v>12.569291</c:v>
                </c:pt>
                <c:pt idx="2969">
                  <c:v>12.841343999999999</c:v>
                </c:pt>
                <c:pt idx="2970">
                  <c:v>13.112508</c:v>
                </c:pt>
                <c:pt idx="2971">
                  <c:v>13.368596</c:v>
                </c:pt>
                <c:pt idx="2972">
                  <c:v>13.621359999999999</c:v>
                </c:pt>
                <c:pt idx="2973">
                  <c:v>13.856885999999999</c:v>
                </c:pt>
                <c:pt idx="2974">
                  <c:v>14.090642000000001</c:v>
                </c:pt>
                <c:pt idx="2975">
                  <c:v>14.321984</c:v>
                </c:pt>
                <c:pt idx="2976">
                  <c:v>14.557682</c:v>
                </c:pt>
                <c:pt idx="2977">
                  <c:v>14.791193</c:v>
                </c:pt>
                <c:pt idx="2978">
                  <c:v>15.0376215</c:v>
                </c:pt>
                <c:pt idx="2979">
                  <c:v>15.296837999999999</c:v>
                </c:pt>
                <c:pt idx="2980">
                  <c:v>15.573171</c:v>
                </c:pt>
                <c:pt idx="2981">
                  <c:v>15.853018</c:v>
                </c:pt>
                <c:pt idx="2982">
                  <c:v>16.13477</c:v>
                </c:pt>
                <c:pt idx="2983">
                  <c:v>16.415120000000002</c:v>
                </c:pt>
                <c:pt idx="2984">
                  <c:v>16.701291999999999</c:v>
                </c:pt>
                <c:pt idx="2985">
                  <c:v>16.975211999999999</c:v>
                </c:pt>
                <c:pt idx="2986">
                  <c:v>17.226611999999999</c:v>
                </c:pt>
                <c:pt idx="2987">
                  <c:v>17.426075000000001</c:v>
                </c:pt>
                <c:pt idx="2988">
                  <c:v>17.545755</c:v>
                </c:pt>
                <c:pt idx="2989">
                  <c:v>17.554956000000001</c:v>
                </c:pt>
                <c:pt idx="2990">
                  <c:v>17.438963000000001</c:v>
                </c:pt>
                <c:pt idx="2991">
                  <c:v>17.203453</c:v>
                </c:pt>
                <c:pt idx="2992">
                  <c:v>16.850874000000001</c:v>
                </c:pt>
                <c:pt idx="2993">
                  <c:v>16.436167000000001</c:v>
                </c:pt>
                <c:pt idx="2994">
                  <c:v>15.9860115</c:v>
                </c:pt>
                <c:pt idx="2995">
                  <c:v>15.554012999999999</c:v>
                </c:pt>
                <c:pt idx="2996">
                  <c:v>15.175541000000001</c:v>
                </c:pt>
                <c:pt idx="2997">
                  <c:v>14.893667000000001</c:v>
                </c:pt>
                <c:pt idx="2998">
                  <c:v>14.709739000000001</c:v>
                </c:pt>
                <c:pt idx="2999">
                  <c:v>14.621257999999999</c:v>
                </c:pt>
                <c:pt idx="3000">
                  <c:v>14.605176999999999</c:v>
                </c:pt>
                <c:pt idx="3001">
                  <c:v>14.634002000000001</c:v>
                </c:pt>
                <c:pt idx="3002">
                  <c:v>14.675838000000001</c:v>
                </c:pt>
                <c:pt idx="3003">
                  <c:v>14.710627000000001</c:v>
                </c:pt>
                <c:pt idx="3004">
                  <c:v>14.728414000000001</c:v>
                </c:pt>
                <c:pt idx="3005">
                  <c:v>14.729547999999999</c:v>
                </c:pt>
                <c:pt idx="3006">
                  <c:v>14.717199000000001</c:v>
                </c:pt>
                <c:pt idx="3007">
                  <c:v>14.702419000000001</c:v>
                </c:pt>
                <c:pt idx="3008">
                  <c:v>14.690253</c:v>
                </c:pt>
                <c:pt idx="3009">
                  <c:v>14.684810000000001</c:v>
                </c:pt>
                <c:pt idx="3010">
                  <c:v>14.681350999999999</c:v>
                </c:pt>
                <c:pt idx="3011">
                  <c:v>14.679634999999999</c:v>
                </c:pt>
                <c:pt idx="3012">
                  <c:v>14.675784999999999</c:v>
                </c:pt>
                <c:pt idx="3013">
                  <c:v>14.668793000000001</c:v>
                </c:pt>
                <c:pt idx="3014">
                  <c:v>14.654007</c:v>
                </c:pt>
                <c:pt idx="3015">
                  <c:v>14.632051000000001</c:v>
                </c:pt>
                <c:pt idx="3016">
                  <c:v>14.606411</c:v>
                </c:pt>
                <c:pt idx="3017">
                  <c:v>14.58717</c:v>
                </c:pt>
                <c:pt idx="3018">
                  <c:v>14.585378</c:v>
                </c:pt>
                <c:pt idx="3019">
                  <c:v>14.610702</c:v>
                </c:pt>
                <c:pt idx="3020">
                  <c:v>14.665533999999999</c:v>
                </c:pt>
                <c:pt idx="3021">
                  <c:v>14.740793999999999</c:v>
                </c:pt>
                <c:pt idx="3022">
                  <c:v>14.828141</c:v>
                </c:pt>
                <c:pt idx="3023">
                  <c:v>14.916451</c:v>
                </c:pt>
                <c:pt idx="3024">
                  <c:v>15.004251500000001</c:v>
                </c:pt>
                <c:pt idx="3025">
                  <c:v>15.090949999999999</c:v>
                </c:pt>
                <c:pt idx="3026">
                  <c:v>15.183171</c:v>
                </c:pt>
                <c:pt idx="3027">
                  <c:v>15.282560999999999</c:v>
                </c:pt>
                <c:pt idx="3028">
                  <c:v>15.391435</c:v>
                </c:pt>
                <c:pt idx="3029">
                  <c:v>15.510816</c:v>
                </c:pt>
                <c:pt idx="3030">
                  <c:v>15.648705</c:v>
                </c:pt>
                <c:pt idx="3031">
                  <c:v>15.804376</c:v>
                </c:pt>
                <c:pt idx="3032">
                  <c:v>15.985108</c:v>
                </c:pt>
                <c:pt idx="3033">
                  <c:v>16.183316999999999</c:v>
                </c:pt>
                <c:pt idx="3034">
                  <c:v>16.400503</c:v>
                </c:pt>
                <c:pt idx="3035">
                  <c:v>16.632532000000001</c:v>
                </c:pt>
                <c:pt idx="3036">
                  <c:v>16.877724000000001</c:v>
                </c:pt>
                <c:pt idx="3037">
                  <c:v>17.126598000000001</c:v>
                </c:pt>
                <c:pt idx="3038">
                  <c:v>17.380821000000001</c:v>
                </c:pt>
                <c:pt idx="3039">
                  <c:v>17.631499999999999</c:v>
                </c:pt>
                <c:pt idx="3040">
                  <c:v>17.87105</c:v>
                </c:pt>
                <c:pt idx="3041">
                  <c:v>18.086790000000001</c:v>
                </c:pt>
                <c:pt idx="3042">
                  <c:v>18.277342000000001</c:v>
                </c:pt>
                <c:pt idx="3043">
                  <c:v>18.434823999999999</c:v>
                </c:pt>
                <c:pt idx="3044">
                  <c:v>18.548639999999999</c:v>
                </c:pt>
                <c:pt idx="3045">
                  <c:v>18.605433999999999</c:v>
                </c:pt>
                <c:pt idx="3046">
                  <c:v>18.598654</c:v>
                </c:pt>
                <c:pt idx="3047">
                  <c:v>18.518775999999999</c:v>
                </c:pt>
                <c:pt idx="3048">
                  <c:v>18.351261000000001</c:v>
                </c:pt>
                <c:pt idx="3049">
                  <c:v>18.098099000000001</c:v>
                </c:pt>
                <c:pt idx="3050">
                  <c:v>17.754206</c:v>
                </c:pt>
                <c:pt idx="3051">
                  <c:v>17.326435</c:v>
                </c:pt>
                <c:pt idx="3052">
                  <c:v>16.793417000000002</c:v>
                </c:pt>
                <c:pt idx="3053">
                  <c:v>16.225200000000001</c:v>
                </c:pt>
                <c:pt idx="3054">
                  <c:v>15.637465000000001</c:v>
                </c:pt>
                <c:pt idx="3055">
                  <c:v>15.068835999999999</c:v>
                </c:pt>
                <c:pt idx="3056">
                  <c:v>14.515791999999999</c:v>
                </c:pt>
                <c:pt idx="3057">
                  <c:v>14.00924</c:v>
                </c:pt>
                <c:pt idx="3058">
                  <c:v>13.523202</c:v>
                </c:pt>
                <c:pt idx="3059">
                  <c:v>13.063750000000001</c:v>
                </c:pt>
                <c:pt idx="3060">
                  <c:v>12.625166</c:v>
                </c:pt>
                <c:pt idx="3061">
                  <c:v>12.225787</c:v>
                </c:pt>
                <c:pt idx="3062">
                  <c:v>11.861359</c:v>
                </c:pt>
                <c:pt idx="3063">
                  <c:v>11.551321</c:v>
                </c:pt>
                <c:pt idx="3064">
                  <c:v>11.306791</c:v>
                </c:pt>
                <c:pt idx="3065">
                  <c:v>11.139692</c:v>
                </c:pt>
                <c:pt idx="3066">
                  <c:v>11.041105</c:v>
                </c:pt>
                <c:pt idx="3067">
                  <c:v>11.005492</c:v>
                </c:pt>
                <c:pt idx="3068">
                  <c:v>11.018131</c:v>
                </c:pt>
                <c:pt idx="3069">
                  <c:v>11.059097</c:v>
                </c:pt>
                <c:pt idx="3070">
                  <c:v>11.115078</c:v>
                </c:pt>
                <c:pt idx="3071">
                  <c:v>11.170401999999999</c:v>
                </c:pt>
                <c:pt idx="3072">
                  <c:v>11.221828</c:v>
                </c:pt>
                <c:pt idx="3073">
                  <c:v>11.260123</c:v>
                </c:pt>
                <c:pt idx="3074">
                  <c:v>11.297898999999999</c:v>
                </c:pt>
                <c:pt idx="3075">
                  <c:v>11.3349905</c:v>
                </c:pt>
                <c:pt idx="3076">
                  <c:v>11.378425</c:v>
                </c:pt>
                <c:pt idx="3077">
                  <c:v>11.429822</c:v>
                </c:pt>
                <c:pt idx="3078">
                  <c:v>11.495469999999999</c:v>
                </c:pt>
                <c:pt idx="3079">
                  <c:v>11.57868</c:v>
                </c:pt>
                <c:pt idx="3080">
                  <c:v>11.682700000000001</c:v>
                </c:pt>
                <c:pt idx="3081">
                  <c:v>11.800791</c:v>
                </c:pt>
                <c:pt idx="3082">
                  <c:v>11.932677</c:v>
                </c:pt>
                <c:pt idx="3083">
                  <c:v>12.068242</c:v>
                </c:pt>
                <c:pt idx="3084">
                  <c:v>12.201063</c:v>
                </c:pt>
                <c:pt idx="3085">
                  <c:v>12.319036000000001</c:v>
                </c:pt>
                <c:pt idx="3086">
                  <c:v>12.420676</c:v>
                </c:pt>
                <c:pt idx="3087">
                  <c:v>12.499771000000001</c:v>
                </c:pt>
                <c:pt idx="3088">
                  <c:v>12.554676000000001</c:v>
                </c:pt>
                <c:pt idx="3089">
                  <c:v>12.582784</c:v>
                </c:pt>
                <c:pt idx="3090">
                  <c:v>12.587996499999999</c:v>
                </c:pt>
                <c:pt idx="3091">
                  <c:v>12.572457</c:v>
                </c:pt>
                <c:pt idx="3092">
                  <c:v>12.540475000000001</c:v>
                </c:pt>
                <c:pt idx="3093">
                  <c:v>12.496613999999999</c:v>
                </c:pt>
                <c:pt idx="3094">
                  <c:v>12.444841</c:v>
                </c:pt>
                <c:pt idx="3095">
                  <c:v>12.389972</c:v>
                </c:pt>
                <c:pt idx="3096">
                  <c:v>12.337107</c:v>
                </c:pt>
                <c:pt idx="3097">
                  <c:v>12.291181999999999</c:v>
                </c:pt>
                <c:pt idx="3098">
                  <c:v>12.255891999999999</c:v>
                </c:pt>
                <c:pt idx="3099">
                  <c:v>12.236962999999999</c:v>
                </c:pt>
                <c:pt idx="3100">
                  <c:v>12.240731</c:v>
                </c:pt>
                <c:pt idx="3101">
                  <c:v>12.267447000000001</c:v>
                </c:pt>
                <c:pt idx="3102">
                  <c:v>12.322863</c:v>
                </c:pt>
                <c:pt idx="3103">
                  <c:v>12.407184000000001</c:v>
                </c:pt>
                <c:pt idx="3104">
                  <c:v>12.528256000000001</c:v>
                </c:pt>
                <c:pt idx="3105">
                  <c:v>12.675065999999999</c:v>
                </c:pt>
                <c:pt idx="3106">
                  <c:v>12.836897</c:v>
                </c:pt>
                <c:pt idx="3107">
                  <c:v>13.003921999999999</c:v>
                </c:pt>
                <c:pt idx="3108">
                  <c:v>13.170616000000001</c:v>
                </c:pt>
                <c:pt idx="3109">
                  <c:v>13.322763999999999</c:v>
                </c:pt>
                <c:pt idx="3110">
                  <c:v>13.460239</c:v>
                </c:pt>
                <c:pt idx="3111">
                  <c:v>13.573722</c:v>
                </c:pt>
                <c:pt idx="3112">
                  <c:v>13.669187000000001</c:v>
                </c:pt>
                <c:pt idx="3113">
                  <c:v>13.744719999999999</c:v>
                </c:pt>
                <c:pt idx="3114">
                  <c:v>13.812120999999999</c:v>
                </c:pt>
                <c:pt idx="3115">
                  <c:v>13.879003000000001</c:v>
                </c:pt>
                <c:pt idx="3116">
                  <c:v>13.956973</c:v>
                </c:pt>
                <c:pt idx="3117">
                  <c:v>14.051715</c:v>
                </c:pt>
                <c:pt idx="3118">
                  <c:v>14.168759</c:v>
                </c:pt>
                <c:pt idx="3119">
                  <c:v>14.293532000000001</c:v>
                </c:pt>
                <c:pt idx="3120">
                  <c:v>14.408704999999999</c:v>
                </c:pt>
                <c:pt idx="3121">
                  <c:v>14.504607</c:v>
                </c:pt>
                <c:pt idx="3122">
                  <c:v>14.615581499999999</c:v>
                </c:pt>
                <c:pt idx="3123">
                  <c:v>14.772074</c:v>
                </c:pt>
                <c:pt idx="3124">
                  <c:v>15.002129999999999</c:v>
                </c:pt>
                <c:pt idx="3125">
                  <c:v>15.275143999999999</c:v>
                </c:pt>
                <c:pt idx="3126">
                  <c:v>15.568104</c:v>
                </c:pt>
                <c:pt idx="3127">
                  <c:v>15.837596</c:v>
                </c:pt>
                <c:pt idx="3128">
                  <c:v>16.051579</c:v>
                </c:pt>
                <c:pt idx="3129">
                  <c:v>16.181857999999998</c:v>
                </c:pt>
                <c:pt idx="3130">
                  <c:v>16.222121999999999</c:v>
                </c:pt>
                <c:pt idx="3131">
                  <c:v>16.182687999999999</c:v>
                </c:pt>
                <c:pt idx="3132">
                  <c:v>16.095925999999999</c:v>
                </c:pt>
                <c:pt idx="3133">
                  <c:v>15.999022999999999</c:v>
                </c:pt>
                <c:pt idx="3134">
                  <c:v>15.912843000000001</c:v>
                </c:pt>
                <c:pt idx="3135">
                  <c:v>15.848967999999999</c:v>
                </c:pt>
                <c:pt idx="3136">
                  <c:v>15.804045</c:v>
                </c:pt>
                <c:pt idx="3137">
                  <c:v>15.777552999999999</c:v>
                </c:pt>
                <c:pt idx="3138">
                  <c:v>15.770974000000001</c:v>
                </c:pt>
                <c:pt idx="3139">
                  <c:v>15.796295000000001</c:v>
                </c:pt>
                <c:pt idx="3140">
                  <c:v>15.863721999999999</c:v>
                </c:pt>
                <c:pt idx="3141">
                  <c:v>15.976274999999999</c:v>
                </c:pt>
                <c:pt idx="3142">
                  <c:v>16.128889999999998</c:v>
                </c:pt>
                <c:pt idx="3143">
                  <c:v>16.304321000000002</c:v>
                </c:pt>
                <c:pt idx="3144">
                  <c:v>16.488054000000002</c:v>
                </c:pt>
                <c:pt idx="3145">
                  <c:v>16.665026000000001</c:v>
                </c:pt>
                <c:pt idx="3146">
                  <c:v>16.834520000000001</c:v>
                </c:pt>
                <c:pt idx="3147">
                  <c:v>16.988468000000001</c:v>
                </c:pt>
                <c:pt idx="3148">
                  <c:v>17.120556000000001</c:v>
                </c:pt>
                <c:pt idx="3149">
                  <c:v>17.219759</c:v>
                </c:pt>
                <c:pt idx="3150">
                  <c:v>17.289149999999999</c:v>
                </c:pt>
                <c:pt idx="3151">
                  <c:v>17.332186</c:v>
                </c:pt>
                <c:pt idx="3152">
                  <c:v>17.361584000000001</c:v>
                </c:pt>
                <c:pt idx="3153">
                  <c:v>17.391102</c:v>
                </c:pt>
                <c:pt idx="3154">
                  <c:v>17.435327999999998</c:v>
                </c:pt>
                <c:pt idx="3155">
                  <c:v>17.504083999999999</c:v>
                </c:pt>
                <c:pt idx="3156">
                  <c:v>17.605523999999999</c:v>
                </c:pt>
                <c:pt idx="3157">
                  <c:v>17.737894000000001</c:v>
                </c:pt>
                <c:pt idx="3158">
                  <c:v>17.905127</c:v>
                </c:pt>
                <c:pt idx="3159">
                  <c:v>18.100629999999999</c:v>
                </c:pt>
                <c:pt idx="3160">
                  <c:v>18.321486</c:v>
                </c:pt>
                <c:pt idx="3161">
                  <c:v>18.555609</c:v>
                </c:pt>
                <c:pt idx="3162">
                  <c:v>18.805838000000001</c:v>
                </c:pt>
                <c:pt idx="3163">
                  <c:v>19.065556000000001</c:v>
                </c:pt>
                <c:pt idx="3164">
                  <c:v>19.340209999999999</c:v>
                </c:pt>
                <c:pt idx="3165">
                  <c:v>19.615621999999998</c:v>
                </c:pt>
                <c:pt idx="3166">
                  <c:v>19.902756</c:v>
                </c:pt>
                <c:pt idx="3167">
                  <c:v>20.201336000000001</c:v>
                </c:pt>
                <c:pt idx="3168">
                  <c:v>20.519141999999999</c:v>
                </c:pt>
                <c:pt idx="3169">
                  <c:v>20.855170000000001</c:v>
                </c:pt>
                <c:pt idx="3170">
                  <c:v>21.230530000000002</c:v>
                </c:pt>
                <c:pt idx="3171">
                  <c:v>21.643260000000001</c:v>
                </c:pt>
                <c:pt idx="3172">
                  <c:v>22.116823</c:v>
                </c:pt>
                <c:pt idx="3173">
                  <c:v>22.627151000000001</c:v>
                </c:pt>
                <c:pt idx="3174">
                  <c:v>23.179784999999999</c:v>
                </c:pt>
                <c:pt idx="3175">
                  <c:v>23.753881</c:v>
                </c:pt>
                <c:pt idx="3176">
                  <c:v>24.343533000000001</c:v>
                </c:pt>
                <c:pt idx="3177">
                  <c:v>24.907404</c:v>
                </c:pt>
                <c:pt idx="3178">
                  <c:v>25.444980000000001</c:v>
                </c:pt>
                <c:pt idx="3179">
                  <c:v>25.928598000000001</c:v>
                </c:pt>
                <c:pt idx="3180">
                  <c:v>26.340358999999999</c:v>
                </c:pt>
                <c:pt idx="3181">
                  <c:v>26.657990999999999</c:v>
                </c:pt>
                <c:pt idx="3182">
                  <c:v>26.875889000000001</c:v>
                </c:pt>
                <c:pt idx="3183">
                  <c:v>26.987423</c:v>
                </c:pt>
                <c:pt idx="3184">
                  <c:v>27.000881</c:v>
                </c:pt>
                <c:pt idx="3185">
                  <c:v>26.942188000000002</c:v>
                </c:pt>
                <c:pt idx="3186">
                  <c:v>26.846299999999999</c:v>
                </c:pt>
                <c:pt idx="3187">
                  <c:v>26.753094000000001</c:v>
                </c:pt>
                <c:pt idx="3188">
                  <c:v>26.688343</c:v>
                </c:pt>
                <c:pt idx="3189">
                  <c:v>26.660688</c:v>
                </c:pt>
                <c:pt idx="3190">
                  <c:v>26.657109999999999</c:v>
                </c:pt>
                <c:pt idx="3191">
                  <c:v>26.657153999999998</c:v>
                </c:pt>
                <c:pt idx="3192">
                  <c:v>26.628571999999998</c:v>
                </c:pt>
                <c:pt idx="3193">
                  <c:v>26.555769000000002</c:v>
                </c:pt>
                <c:pt idx="3194">
                  <c:v>26.424907999999999</c:v>
                </c:pt>
                <c:pt idx="3195">
                  <c:v>26.249957999999999</c:v>
                </c:pt>
                <c:pt idx="3196">
                  <c:v>26.051424000000001</c:v>
                </c:pt>
                <c:pt idx="3197">
                  <c:v>25.862223</c:v>
                </c:pt>
                <c:pt idx="3198">
                  <c:v>25.689513999999999</c:v>
                </c:pt>
                <c:pt idx="3199">
                  <c:v>25.544428</c:v>
                </c:pt>
                <c:pt idx="3200">
                  <c:v>25.429328999999999</c:v>
                </c:pt>
                <c:pt idx="3201">
                  <c:v>25.344083999999999</c:v>
                </c:pt>
                <c:pt idx="3202">
                  <c:v>25.276561999999998</c:v>
                </c:pt>
                <c:pt idx="3203">
                  <c:v>25.214020000000001</c:v>
                </c:pt>
                <c:pt idx="3204">
                  <c:v>25.137322999999999</c:v>
                </c:pt>
                <c:pt idx="3205">
                  <c:v>25.031565000000001</c:v>
                </c:pt>
                <c:pt idx="3206">
                  <c:v>24.878803000000001</c:v>
                </c:pt>
                <c:pt idx="3207">
                  <c:v>24.670760000000001</c:v>
                </c:pt>
                <c:pt idx="3208">
                  <c:v>24.400198</c:v>
                </c:pt>
                <c:pt idx="3209">
                  <c:v>24.082094000000001</c:v>
                </c:pt>
                <c:pt idx="3210">
                  <c:v>23.713259000000001</c:v>
                </c:pt>
                <c:pt idx="3211">
                  <c:v>23.31709</c:v>
                </c:pt>
                <c:pt idx="3212">
                  <c:v>22.891079999999999</c:v>
                </c:pt>
                <c:pt idx="3213">
                  <c:v>22.471219999999999</c:v>
                </c:pt>
                <c:pt idx="3214">
                  <c:v>22.056277999999999</c:v>
                </c:pt>
                <c:pt idx="3215">
                  <c:v>21.663193</c:v>
                </c:pt>
                <c:pt idx="3216">
                  <c:v>21.297630000000002</c:v>
                </c:pt>
                <c:pt idx="3217">
                  <c:v>20.974322999999998</c:v>
                </c:pt>
                <c:pt idx="3218">
                  <c:v>20.6844</c:v>
                </c:pt>
                <c:pt idx="3219">
                  <c:v>20.428643999999998</c:v>
                </c:pt>
                <c:pt idx="3220">
                  <c:v>20.198643000000001</c:v>
                </c:pt>
                <c:pt idx="3221">
                  <c:v>19.995819999999998</c:v>
                </c:pt>
                <c:pt idx="3222">
                  <c:v>19.809448</c:v>
                </c:pt>
                <c:pt idx="3223">
                  <c:v>19.636002999999999</c:v>
                </c:pt>
                <c:pt idx="3224">
                  <c:v>19.472075</c:v>
                </c:pt>
                <c:pt idx="3225">
                  <c:v>19.318459000000001</c:v>
                </c:pt>
                <c:pt idx="3226">
                  <c:v>19.167933999999999</c:v>
                </c:pt>
                <c:pt idx="3227">
                  <c:v>19.017769999999999</c:v>
                </c:pt>
                <c:pt idx="3228">
                  <c:v>18.864756</c:v>
                </c:pt>
                <c:pt idx="3229">
                  <c:v>18.710170000000002</c:v>
                </c:pt>
                <c:pt idx="3230">
                  <c:v>18.548819999999999</c:v>
                </c:pt>
                <c:pt idx="3231">
                  <c:v>18.382771999999999</c:v>
                </c:pt>
                <c:pt idx="3232">
                  <c:v>18.207497</c:v>
                </c:pt>
                <c:pt idx="3233">
                  <c:v>18.035166</c:v>
                </c:pt>
                <c:pt idx="3234">
                  <c:v>17.868326</c:v>
                </c:pt>
                <c:pt idx="3235">
                  <c:v>17.717610000000001</c:v>
                </c:pt>
                <c:pt idx="3236">
                  <c:v>17.590949999999999</c:v>
                </c:pt>
                <c:pt idx="3237">
                  <c:v>17.500702</c:v>
                </c:pt>
                <c:pt idx="3238">
                  <c:v>17.452534</c:v>
                </c:pt>
                <c:pt idx="3239">
                  <c:v>17.446860999999998</c:v>
                </c:pt>
                <c:pt idx="3240">
                  <c:v>17.483305000000001</c:v>
                </c:pt>
                <c:pt idx="3241">
                  <c:v>17.550196</c:v>
                </c:pt>
                <c:pt idx="3242">
                  <c:v>17.641542000000001</c:v>
                </c:pt>
                <c:pt idx="3243">
                  <c:v>17.750418</c:v>
                </c:pt>
                <c:pt idx="3244">
                  <c:v>17.869553</c:v>
                </c:pt>
                <c:pt idx="3245">
                  <c:v>17.989588000000001</c:v>
                </c:pt>
                <c:pt idx="3246">
                  <c:v>18.11225</c:v>
                </c:pt>
                <c:pt idx="3247">
                  <c:v>18.234940999999999</c:v>
                </c:pt>
                <c:pt idx="3248">
                  <c:v>18.357202999999998</c:v>
                </c:pt>
                <c:pt idx="3249">
                  <c:v>18.469481999999999</c:v>
                </c:pt>
                <c:pt idx="3250">
                  <c:v>18.571566000000001</c:v>
                </c:pt>
                <c:pt idx="3251">
                  <c:v>18.649740000000001</c:v>
                </c:pt>
                <c:pt idx="3252">
                  <c:v>18.659158999999999</c:v>
                </c:pt>
                <c:pt idx="3253">
                  <c:v>18.553808</c:v>
                </c:pt>
                <c:pt idx="3254">
                  <c:v>18.296339</c:v>
                </c:pt>
                <c:pt idx="3255">
                  <c:v>17.885076999999999</c:v>
                </c:pt>
                <c:pt idx="3256">
                  <c:v>17.41441</c:v>
                </c:pt>
                <c:pt idx="3257">
                  <c:v>17.029675999999998</c:v>
                </c:pt>
                <c:pt idx="3258">
                  <c:v>16.80471</c:v>
                </c:pt>
                <c:pt idx="3259">
                  <c:v>16.715208000000001</c:v>
                </c:pt>
                <c:pt idx="3260">
                  <c:v>16.687832</c:v>
                </c:pt>
                <c:pt idx="3261">
                  <c:v>16.661259000000001</c:v>
                </c:pt>
                <c:pt idx="3262">
                  <c:v>16.600069999999999</c:v>
                </c:pt>
                <c:pt idx="3263">
                  <c:v>16.502351999999998</c:v>
                </c:pt>
                <c:pt idx="3264">
                  <c:v>16.375340999999999</c:v>
                </c:pt>
                <c:pt idx="3265">
                  <c:v>16.232246</c:v>
                </c:pt>
                <c:pt idx="3266">
                  <c:v>16.069759999999999</c:v>
                </c:pt>
                <c:pt idx="3267">
                  <c:v>15.888617500000001</c:v>
                </c:pt>
                <c:pt idx="3268">
                  <c:v>15.679982000000001</c:v>
                </c:pt>
                <c:pt idx="3269">
                  <c:v>15.446051000000001</c:v>
                </c:pt>
                <c:pt idx="3270">
                  <c:v>15.169873000000001</c:v>
                </c:pt>
                <c:pt idx="3271">
                  <c:v>14.865969</c:v>
                </c:pt>
                <c:pt idx="3272">
                  <c:v>14.536413</c:v>
                </c:pt>
                <c:pt idx="3273">
                  <c:v>14.230029</c:v>
                </c:pt>
                <c:pt idx="3274">
                  <c:v>13.963552999999999</c:v>
                </c:pt>
                <c:pt idx="3275">
                  <c:v>13.766520999999999</c:v>
                </c:pt>
                <c:pt idx="3276">
                  <c:v>13.650223</c:v>
                </c:pt>
                <c:pt idx="3277">
                  <c:v>13.612740499999999</c:v>
                </c:pt>
                <c:pt idx="3278">
                  <c:v>13.628185999999999</c:v>
                </c:pt>
                <c:pt idx="3279">
                  <c:v>13.670268999999999</c:v>
                </c:pt>
                <c:pt idx="3280">
                  <c:v>13.714964</c:v>
                </c:pt>
                <c:pt idx="3281">
                  <c:v>13.746276</c:v>
                </c:pt>
                <c:pt idx="3282">
                  <c:v>13.76131</c:v>
                </c:pt>
                <c:pt idx="3283">
                  <c:v>13.762423</c:v>
                </c:pt>
                <c:pt idx="3284">
                  <c:v>13.754614</c:v>
                </c:pt>
                <c:pt idx="3285">
                  <c:v>13.746402</c:v>
                </c:pt>
                <c:pt idx="3286">
                  <c:v>13.748946999999999</c:v>
                </c:pt>
                <c:pt idx="3287">
                  <c:v>13.773336</c:v>
                </c:pt>
                <c:pt idx="3288">
                  <c:v>13.827965000000001</c:v>
                </c:pt>
                <c:pt idx="3289">
                  <c:v>13.9183655</c:v>
                </c:pt>
                <c:pt idx="3290">
                  <c:v>14.054705</c:v>
                </c:pt>
                <c:pt idx="3291">
                  <c:v>14.238175999999999</c:v>
                </c:pt>
                <c:pt idx="3292">
                  <c:v>14.481047999999999</c:v>
                </c:pt>
                <c:pt idx="3293">
                  <c:v>14.769373999999999</c:v>
                </c:pt>
                <c:pt idx="3294">
                  <c:v>15.109266999999999</c:v>
                </c:pt>
                <c:pt idx="3295">
                  <c:v>15.489032</c:v>
                </c:pt>
                <c:pt idx="3296">
                  <c:v>15.905495999999999</c:v>
                </c:pt>
                <c:pt idx="3297">
                  <c:v>16.33137</c:v>
                </c:pt>
                <c:pt idx="3298">
                  <c:v>16.777477000000001</c:v>
                </c:pt>
                <c:pt idx="3299">
                  <c:v>17.233753</c:v>
                </c:pt>
                <c:pt idx="3300">
                  <c:v>17.714037000000001</c:v>
                </c:pt>
                <c:pt idx="3301">
                  <c:v>18.194528999999999</c:v>
                </c:pt>
                <c:pt idx="3302">
                  <c:v>18.688286000000002</c:v>
                </c:pt>
                <c:pt idx="3303">
                  <c:v>19.182300000000001</c:v>
                </c:pt>
                <c:pt idx="3304">
                  <c:v>19.683413000000002</c:v>
                </c:pt>
                <c:pt idx="3305">
                  <c:v>20.167422999999999</c:v>
                </c:pt>
                <c:pt idx="3306">
                  <c:v>20.655853</c:v>
                </c:pt>
                <c:pt idx="3307">
                  <c:v>21.149384999999999</c:v>
                </c:pt>
                <c:pt idx="3308">
                  <c:v>21.665929999999999</c:v>
                </c:pt>
                <c:pt idx="3309">
                  <c:v>22.184152999999998</c:v>
                </c:pt>
                <c:pt idx="3310">
                  <c:v>22.732254000000001</c:v>
                </c:pt>
                <c:pt idx="3311">
                  <c:v>23.296806</c:v>
                </c:pt>
                <c:pt idx="3312">
                  <c:v>23.883617000000001</c:v>
                </c:pt>
                <c:pt idx="3313">
                  <c:v>24.468810999999999</c:v>
                </c:pt>
                <c:pt idx="3314">
                  <c:v>25.062296</c:v>
                </c:pt>
                <c:pt idx="3315">
                  <c:v>25.642410000000002</c:v>
                </c:pt>
                <c:pt idx="3316">
                  <c:v>26.211331999999999</c:v>
                </c:pt>
                <c:pt idx="3317">
                  <c:v>26.730879999999999</c:v>
                </c:pt>
                <c:pt idx="3318">
                  <c:v>27.21678</c:v>
                </c:pt>
                <c:pt idx="3319">
                  <c:v>27.655415000000001</c:v>
                </c:pt>
                <c:pt idx="3320">
                  <c:v>28.042843000000001</c:v>
                </c:pt>
                <c:pt idx="3321">
                  <c:v>28.370203</c:v>
                </c:pt>
                <c:pt idx="3322">
                  <c:v>28.654263</c:v>
                </c:pt>
                <c:pt idx="3323">
                  <c:v>28.878788</c:v>
                </c:pt>
                <c:pt idx="3324">
                  <c:v>29.066492</c:v>
                </c:pt>
                <c:pt idx="3325">
                  <c:v>29.250235</c:v>
                </c:pt>
                <c:pt idx="3326">
                  <c:v>29.503681</c:v>
                </c:pt>
                <c:pt idx="3327">
                  <c:v>29.849737000000001</c:v>
                </c:pt>
                <c:pt idx="3328">
                  <c:v>30.269666999999998</c:v>
                </c:pt>
                <c:pt idx="3329">
                  <c:v>30.683713999999998</c:v>
                </c:pt>
                <c:pt idx="3330">
                  <c:v>31.034314999999999</c:v>
                </c:pt>
                <c:pt idx="3331">
                  <c:v>31.260501999999999</c:v>
                </c:pt>
                <c:pt idx="3332">
                  <c:v>31.338384999999999</c:v>
                </c:pt>
                <c:pt idx="3333">
                  <c:v>31.280101999999999</c:v>
                </c:pt>
                <c:pt idx="3334">
                  <c:v>31.115625000000001</c:v>
                </c:pt>
                <c:pt idx="3335">
                  <c:v>30.888629999999999</c:v>
                </c:pt>
                <c:pt idx="3336">
                  <c:v>30.6309</c:v>
                </c:pt>
                <c:pt idx="3337">
                  <c:v>30.394403000000001</c:v>
                </c:pt>
                <c:pt idx="3338">
                  <c:v>30.198326000000002</c:v>
                </c:pt>
                <c:pt idx="3339">
                  <c:v>30.06166</c:v>
                </c:pt>
                <c:pt idx="3340">
                  <c:v>29.975418000000001</c:v>
                </c:pt>
                <c:pt idx="3341">
                  <c:v>29.921185000000001</c:v>
                </c:pt>
                <c:pt idx="3342">
                  <c:v>29.862518000000001</c:v>
                </c:pt>
                <c:pt idx="3343">
                  <c:v>29.766795999999999</c:v>
                </c:pt>
                <c:pt idx="3344">
                  <c:v>29.603663999999998</c:v>
                </c:pt>
                <c:pt idx="3345">
                  <c:v>29.365088</c:v>
                </c:pt>
                <c:pt idx="3346">
                  <c:v>29.037447</c:v>
                </c:pt>
                <c:pt idx="3347">
                  <c:v>28.639472999999999</c:v>
                </c:pt>
                <c:pt idx="3348">
                  <c:v>28.180070000000001</c:v>
                </c:pt>
                <c:pt idx="3349">
                  <c:v>27.705801000000001</c:v>
                </c:pt>
                <c:pt idx="3350">
                  <c:v>27.220787000000001</c:v>
                </c:pt>
                <c:pt idx="3351">
                  <c:v>26.767613999999998</c:v>
                </c:pt>
                <c:pt idx="3352">
                  <c:v>26.347722999999998</c:v>
                </c:pt>
                <c:pt idx="3353">
                  <c:v>25.980135000000001</c:v>
                </c:pt>
                <c:pt idx="3354">
                  <c:v>25.661196</c:v>
                </c:pt>
                <c:pt idx="3355">
                  <c:v>25.390378999999999</c:v>
                </c:pt>
                <c:pt idx="3356">
                  <c:v>25.157278000000002</c:v>
                </c:pt>
                <c:pt idx="3357">
                  <c:v>24.966497</c:v>
                </c:pt>
                <c:pt idx="3358">
                  <c:v>24.805653</c:v>
                </c:pt>
                <c:pt idx="3359">
                  <c:v>24.671524000000002</c:v>
                </c:pt>
                <c:pt idx="3360">
                  <c:v>24.559902000000001</c:v>
                </c:pt>
                <c:pt idx="3361">
                  <c:v>24.468900000000001</c:v>
                </c:pt>
                <c:pt idx="3362">
                  <c:v>24.391936999999999</c:v>
                </c:pt>
                <c:pt idx="3363">
                  <c:v>24.328709</c:v>
                </c:pt>
                <c:pt idx="3364">
                  <c:v>24.272863000000001</c:v>
                </c:pt>
                <c:pt idx="3365">
                  <c:v>24.222435000000001</c:v>
                </c:pt>
                <c:pt idx="3366">
                  <c:v>24.172740000000001</c:v>
                </c:pt>
                <c:pt idx="3367">
                  <c:v>24.12161</c:v>
                </c:pt>
                <c:pt idx="3368">
                  <c:v>24.069344999999998</c:v>
                </c:pt>
                <c:pt idx="3369">
                  <c:v>24.018944000000001</c:v>
                </c:pt>
                <c:pt idx="3370">
                  <c:v>23.972733000000002</c:v>
                </c:pt>
                <c:pt idx="3371">
                  <c:v>23.934792000000002</c:v>
                </c:pt>
                <c:pt idx="3372">
                  <c:v>23.910273</c:v>
                </c:pt>
                <c:pt idx="3373">
                  <c:v>23.901592000000001</c:v>
                </c:pt>
                <c:pt idx="3374">
                  <c:v>23.910343000000001</c:v>
                </c:pt>
                <c:pt idx="3375">
                  <c:v>23.935324000000001</c:v>
                </c:pt>
                <c:pt idx="3376">
                  <c:v>23.974782999999999</c:v>
                </c:pt>
                <c:pt idx="3377">
                  <c:v>24.020085999999999</c:v>
                </c:pt>
                <c:pt idx="3378">
                  <c:v>24.067692000000001</c:v>
                </c:pt>
                <c:pt idx="3379">
                  <c:v>24.110474</c:v>
                </c:pt>
                <c:pt idx="3380">
                  <c:v>24.144124999999999</c:v>
                </c:pt>
                <c:pt idx="3381">
                  <c:v>24.160319999999999</c:v>
                </c:pt>
                <c:pt idx="3382">
                  <c:v>24.154586999999999</c:v>
                </c:pt>
                <c:pt idx="3383">
                  <c:v>24.122502999999998</c:v>
                </c:pt>
                <c:pt idx="3384">
                  <c:v>24.061142</c:v>
                </c:pt>
                <c:pt idx="3385">
                  <c:v>23.970566000000002</c:v>
                </c:pt>
                <c:pt idx="3386">
                  <c:v>23.845673000000001</c:v>
                </c:pt>
                <c:pt idx="3387">
                  <c:v>23.690660000000001</c:v>
                </c:pt>
                <c:pt idx="3388">
                  <c:v>23.504570000000001</c:v>
                </c:pt>
                <c:pt idx="3389">
                  <c:v>23.296612</c:v>
                </c:pt>
                <c:pt idx="3390">
                  <c:v>23.063600000000001</c:v>
                </c:pt>
                <c:pt idx="3391">
                  <c:v>22.793410999999999</c:v>
                </c:pt>
                <c:pt idx="3392">
                  <c:v>22.479890000000001</c:v>
                </c:pt>
                <c:pt idx="3393">
                  <c:v>22.118898000000002</c:v>
                </c:pt>
                <c:pt idx="3394">
                  <c:v>21.736984</c:v>
                </c:pt>
                <c:pt idx="3395">
                  <c:v>21.422516000000002</c:v>
                </c:pt>
                <c:pt idx="3396">
                  <c:v>21.206396000000002</c:v>
                </c:pt>
                <c:pt idx="3397">
                  <c:v>21.076319000000002</c:v>
                </c:pt>
                <c:pt idx="3398">
                  <c:v>20.970086999999999</c:v>
                </c:pt>
                <c:pt idx="3399">
                  <c:v>20.833494000000002</c:v>
                </c:pt>
                <c:pt idx="3400">
                  <c:v>20.570931999999999</c:v>
                </c:pt>
                <c:pt idx="3401">
                  <c:v>20.181442000000001</c:v>
                </c:pt>
                <c:pt idx="3402">
                  <c:v>19.713180000000001</c:v>
                </c:pt>
                <c:pt idx="3403">
                  <c:v>19.217192000000001</c:v>
                </c:pt>
                <c:pt idx="3404">
                  <c:v>18.712268999999999</c:v>
                </c:pt>
                <c:pt idx="3405">
                  <c:v>18.243048000000002</c:v>
                </c:pt>
                <c:pt idx="3406">
                  <c:v>17.797847999999998</c:v>
                </c:pt>
                <c:pt idx="3407">
                  <c:v>17.392482999999999</c:v>
                </c:pt>
                <c:pt idx="3408">
                  <c:v>17.039455</c:v>
                </c:pt>
                <c:pt idx="3409">
                  <c:v>16.770206000000002</c:v>
                </c:pt>
                <c:pt idx="3410">
                  <c:v>16.578081000000001</c:v>
                </c:pt>
                <c:pt idx="3411">
                  <c:v>16.464663000000002</c:v>
                </c:pt>
                <c:pt idx="3412">
                  <c:v>16.415907000000001</c:v>
                </c:pt>
                <c:pt idx="3413">
                  <c:v>16.420607</c:v>
                </c:pt>
                <c:pt idx="3414">
                  <c:v>16.457692999999999</c:v>
                </c:pt>
                <c:pt idx="3415">
                  <c:v>16.517389999999999</c:v>
                </c:pt>
                <c:pt idx="3416">
                  <c:v>16.593357000000001</c:v>
                </c:pt>
                <c:pt idx="3417">
                  <c:v>16.678000000000001</c:v>
                </c:pt>
                <c:pt idx="3418">
                  <c:v>16.7667</c:v>
                </c:pt>
                <c:pt idx="3419">
                  <c:v>16.856345999999998</c:v>
                </c:pt>
                <c:pt idx="3420">
                  <c:v>16.950834</c:v>
                </c:pt>
                <c:pt idx="3421">
                  <c:v>17.045957999999999</c:v>
                </c:pt>
                <c:pt idx="3422">
                  <c:v>17.14847</c:v>
                </c:pt>
                <c:pt idx="3423">
                  <c:v>17.267779999999998</c:v>
                </c:pt>
                <c:pt idx="3424">
                  <c:v>17.412191</c:v>
                </c:pt>
                <c:pt idx="3425">
                  <c:v>17.583542000000001</c:v>
                </c:pt>
                <c:pt idx="3426">
                  <c:v>17.785889999999998</c:v>
                </c:pt>
                <c:pt idx="3427">
                  <c:v>18.014643</c:v>
                </c:pt>
                <c:pt idx="3428">
                  <c:v>18.258991000000002</c:v>
                </c:pt>
                <c:pt idx="3429">
                  <c:v>18.500315000000001</c:v>
                </c:pt>
                <c:pt idx="3430">
                  <c:v>18.741109999999999</c:v>
                </c:pt>
                <c:pt idx="3431">
                  <c:v>18.968138</c:v>
                </c:pt>
                <c:pt idx="3432">
                  <c:v>19.180724999999999</c:v>
                </c:pt>
                <c:pt idx="3433">
                  <c:v>19.374645000000001</c:v>
                </c:pt>
                <c:pt idx="3434">
                  <c:v>19.560441999999998</c:v>
                </c:pt>
                <c:pt idx="3435">
                  <c:v>19.741539</c:v>
                </c:pt>
                <c:pt idx="3436">
                  <c:v>19.929189999999998</c:v>
                </c:pt>
                <c:pt idx="3437">
                  <c:v>20.123245000000001</c:v>
                </c:pt>
                <c:pt idx="3438">
                  <c:v>20.335761999999999</c:v>
                </c:pt>
                <c:pt idx="3439">
                  <c:v>20.568345999999998</c:v>
                </c:pt>
                <c:pt idx="3440">
                  <c:v>20.83398</c:v>
                </c:pt>
                <c:pt idx="3441">
                  <c:v>21.123097999999999</c:v>
                </c:pt>
                <c:pt idx="3442">
                  <c:v>21.443472</c:v>
                </c:pt>
                <c:pt idx="3443">
                  <c:v>21.790282999999999</c:v>
                </c:pt>
                <c:pt idx="3444">
                  <c:v>22.164950000000001</c:v>
                </c:pt>
                <c:pt idx="3445">
                  <c:v>22.544836</c:v>
                </c:pt>
                <c:pt idx="3446">
                  <c:v>22.934868000000002</c:v>
                </c:pt>
                <c:pt idx="3447">
                  <c:v>23.3249</c:v>
                </c:pt>
                <c:pt idx="3448">
                  <c:v>23.71763</c:v>
                </c:pt>
                <c:pt idx="3449">
                  <c:v>24.090786000000001</c:v>
                </c:pt>
                <c:pt idx="3450">
                  <c:v>24.448899999999998</c:v>
                </c:pt>
                <c:pt idx="3451">
                  <c:v>24.780334</c:v>
                </c:pt>
                <c:pt idx="3452">
                  <c:v>25.081617000000001</c:v>
                </c:pt>
                <c:pt idx="3453">
                  <c:v>25.343164000000002</c:v>
                </c:pt>
                <c:pt idx="3454">
                  <c:v>25.57011</c:v>
                </c:pt>
                <c:pt idx="3455">
                  <c:v>25.764568000000001</c:v>
                </c:pt>
                <c:pt idx="3456">
                  <c:v>25.933413999999999</c:v>
                </c:pt>
                <c:pt idx="3457">
                  <c:v>26.076215999999999</c:v>
                </c:pt>
                <c:pt idx="3458">
                  <c:v>26.202010000000001</c:v>
                </c:pt>
                <c:pt idx="3459">
                  <c:v>26.310946000000001</c:v>
                </c:pt>
                <c:pt idx="3460">
                  <c:v>26.408553999999999</c:v>
                </c:pt>
                <c:pt idx="3461">
                  <c:v>26.491689999999998</c:v>
                </c:pt>
                <c:pt idx="3462">
                  <c:v>26.562134</c:v>
                </c:pt>
                <c:pt idx="3463">
                  <c:v>26.611958000000001</c:v>
                </c:pt>
                <c:pt idx="3464">
                  <c:v>26.632791999999998</c:v>
                </c:pt>
                <c:pt idx="3465">
                  <c:v>26.608854000000001</c:v>
                </c:pt>
                <c:pt idx="3466">
                  <c:v>26.523907000000001</c:v>
                </c:pt>
                <c:pt idx="3467">
                  <c:v>26.365577999999999</c:v>
                </c:pt>
                <c:pt idx="3468">
                  <c:v>26.113690999999999</c:v>
                </c:pt>
                <c:pt idx="3469">
                  <c:v>25.786121000000001</c:v>
                </c:pt>
                <c:pt idx="3470">
                  <c:v>25.383071999999999</c:v>
                </c:pt>
                <c:pt idx="3471">
                  <c:v>24.934553000000001</c:v>
                </c:pt>
                <c:pt idx="3472">
                  <c:v>24.466149999999999</c:v>
                </c:pt>
                <c:pt idx="3473">
                  <c:v>24.024011999999999</c:v>
                </c:pt>
                <c:pt idx="3474">
                  <c:v>23.612839999999998</c:v>
                </c:pt>
                <c:pt idx="3475">
                  <c:v>23.248951000000002</c:v>
                </c:pt>
                <c:pt idx="3476">
                  <c:v>22.920376000000001</c:v>
                </c:pt>
                <c:pt idx="3477">
                  <c:v>22.634609999999999</c:v>
                </c:pt>
                <c:pt idx="3478">
                  <c:v>22.368628000000001</c:v>
                </c:pt>
                <c:pt idx="3479">
                  <c:v>22.112803</c:v>
                </c:pt>
                <c:pt idx="3480">
                  <c:v>21.846782999999999</c:v>
                </c:pt>
                <c:pt idx="3481">
                  <c:v>21.570757</c:v>
                </c:pt>
                <c:pt idx="3482">
                  <c:v>21.267434999999999</c:v>
                </c:pt>
                <c:pt idx="3483">
                  <c:v>20.941376000000002</c:v>
                </c:pt>
                <c:pt idx="3484">
                  <c:v>20.579315000000001</c:v>
                </c:pt>
                <c:pt idx="3485">
                  <c:v>20.207695000000001</c:v>
                </c:pt>
                <c:pt idx="3486">
                  <c:v>19.819234999999999</c:v>
                </c:pt>
                <c:pt idx="3487">
                  <c:v>19.428467000000001</c:v>
                </c:pt>
                <c:pt idx="3488">
                  <c:v>19.038644999999999</c:v>
                </c:pt>
                <c:pt idx="3489">
                  <c:v>18.676302</c:v>
                </c:pt>
                <c:pt idx="3490">
                  <c:v>18.338349999999998</c:v>
                </c:pt>
                <c:pt idx="3491">
                  <c:v>18.034855</c:v>
                </c:pt>
                <c:pt idx="3492">
                  <c:v>17.766624</c:v>
                </c:pt>
                <c:pt idx="3493">
                  <c:v>17.540289000000001</c:v>
                </c:pt>
                <c:pt idx="3494">
                  <c:v>17.344776</c:v>
                </c:pt>
                <c:pt idx="3495">
                  <c:v>17.177129999999998</c:v>
                </c:pt>
                <c:pt idx="3496">
                  <c:v>17.028189999999999</c:v>
                </c:pt>
                <c:pt idx="3497">
                  <c:v>16.897718000000001</c:v>
                </c:pt>
                <c:pt idx="3498">
                  <c:v>16.772739999999999</c:v>
                </c:pt>
                <c:pt idx="3499">
                  <c:v>16.645841999999998</c:v>
                </c:pt>
                <c:pt idx="3500">
                  <c:v>16.509415000000001</c:v>
                </c:pt>
                <c:pt idx="3501">
                  <c:v>16.365037999999998</c:v>
                </c:pt>
                <c:pt idx="3502">
                  <c:v>16.207037</c:v>
                </c:pt>
                <c:pt idx="3503">
                  <c:v>16.039997</c:v>
                </c:pt>
                <c:pt idx="3504">
                  <c:v>15.866968999999999</c:v>
                </c:pt>
                <c:pt idx="3505">
                  <c:v>15.698207999999999</c:v>
                </c:pt>
                <c:pt idx="3506">
                  <c:v>15.535019</c:v>
                </c:pt>
                <c:pt idx="3507">
                  <c:v>15.38715</c:v>
                </c:pt>
                <c:pt idx="3508">
                  <c:v>15.263919</c:v>
                </c:pt>
                <c:pt idx="3509">
                  <c:v>15.177272</c:v>
                </c:pt>
                <c:pt idx="3510">
                  <c:v>15.135415999999999</c:v>
                </c:pt>
                <c:pt idx="3511">
                  <c:v>15.145884000000001</c:v>
                </c:pt>
                <c:pt idx="3512">
                  <c:v>15.213753000000001</c:v>
                </c:pt>
                <c:pt idx="3513">
                  <c:v>15.333341000000001</c:v>
                </c:pt>
                <c:pt idx="3514">
                  <c:v>15.499993999999999</c:v>
                </c:pt>
                <c:pt idx="3515">
                  <c:v>15.716346</c:v>
                </c:pt>
                <c:pt idx="3516">
                  <c:v>15.98638</c:v>
                </c:pt>
                <c:pt idx="3517">
                  <c:v>16.292891999999998</c:v>
                </c:pt>
                <c:pt idx="3518">
                  <c:v>16.647342999999999</c:v>
                </c:pt>
                <c:pt idx="3519">
                  <c:v>17.040496999999998</c:v>
                </c:pt>
                <c:pt idx="3520">
                  <c:v>17.481396</c:v>
                </c:pt>
                <c:pt idx="3521">
                  <c:v>17.933668000000001</c:v>
                </c:pt>
                <c:pt idx="3522">
                  <c:v>18.398966000000001</c:v>
                </c:pt>
                <c:pt idx="3523">
                  <c:v>18.845787000000001</c:v>
                </c:pt>
                <c:pt idx="3524">
                  <c:v>19.263459999999998</c:v>
                </c:pt>
                <c:pt idx="3525">
                  <c:v>19.601790000000001</c:v>
                </c:pt>
                <c:pt idx="3526">
                  <c:v>19.838137</c:v>
                </c:pt>
                <c:pt idx="3527">
                  <c:v>19.947026999999999</c:v>
                </c:pt>
                <c:pt idx="3528">
                  <c:v>19.959747</c:v>
                </c:pt>
                <c:pt idx="3529">
                  <c:v>19.947430000000001</c:v>
                </c:pt>
                <c:pt idx="3530">
                  <c:v>19.983335</c:v>
                </c:pt>
                <c:pt idx="3531">
                  <c:v>20.092768</c:v>
                </c:pt>
                <c:pt idx="3532">
                  <c:v>20.259844000000001</c:v>
                </c:pt>
                <c:pt idx="3533">
                  <c:v>20.436008000000001</c:v>
                </c:pt>
                <c:pt idx="3534">
                  <c:v>20.586307999999999</c:v>
                </c:pt>
                <c:pt idx="3535">
                  <c:v>20.683195000000001</c:v>
                </c:pt>
                <c:pt idx="3536">
                  <c:v>20.715322</c:v>
                </c:pt>
                <c:pt idx="3537">
                  <c:v>20.687346999999999</c:v>
                </c:pt>
                <c:pt idx="3538">
                  <c:v>20.61168</c:v>
                </c:pt>
                <c:pt idx="3539">
                  <c:v>20.501487999999998</c:v>
                </c:pt>
                <c:pt idx="3540">
                  <c:v>20.358868000000001</c:v>
                </c:pt>
                <c:pt idx="3541">
                  <c:v>20.194186999999999</c:v>
                </c:pt>
                <c:pt idx="3542">
                  <c:v>20.001874999999998</c:v>
                </c:pt>
                <c:pt idx="3543">
                  <c:v>19.794360999999999</c:v>
                </c:pt>
                <c:pt idx="3544">
                  <c:v>19.581230000000001</c:v>
                </c:pt>
                <c:pt idx="3545">
                  <c:v>19.390080000000001</c:v>
                </c:pt>
                <c:pt idx="3546">
                  <c:v>19.223503000000001</c:v>
                </c:pt>
                <c:pt idx="3547">
                  <c:v>19.087205999999998</c:v>
                </c:pt>
                <c:pt idx="3548">
                  <c:v>18.979458000000001</c:v>
                </c:pt>
                <c:pt idx="3549">
                  <c:v>18.894192</c:v>
                </c:pt>
                <c:pt idx="3550">
                  <c:v>18.810465000000001</c:v>
                </c:pt>
                <c:pt idx="3551">
                  <c:v>18.731932</c:v>
                </c:pt>
                <c:pt idx="3552">
                  <c:v>18.65513</c:v>
                </c:pt>
                <c:pt idx="3553">
                  <c:v>18.587599000000001</c:v>
                </c:pt>
                <c:pt idx="3554">
                  <c:v>18.530172</c:v>
                </c:pt>
                <c:pt idx="3555">
                  <c:v>18.489573</c:v>
                </c:pt>
                <c:pt idx="3556">
                  <c:v>18.47223</c:v>
                </c:pt>
                <c:pt idx="3557">
                  <c:v>18.483699999999999</c:v>
                </c:pt>
                <c:pt idx="3558">
                  <c:v>18.52703</c:v>
                </c:pt>
                <c:pt idx="3559">
                  <c:v>18.601685</c:v>
                </c:pt>
                <c:pt idx="3560">
                  <c:v>18.710166999999998</c:v>
                </c:pt>
                <c:pt idx="3561">
                  <c:v>18.846045</c:v>
                </c:pt>
                <c:pt idx="3562">
                  <c:v>19.012115000000001</c:v>
                </c:pt>
                <c:pt idx="3563">
                  <c:v>19.199179999999998</c:v>
                </c:pt>
                <c:pt idx="3564">
                  <c:v>19.403627</c:v>
                </c:pt>
                <c:pt idx="3565">
                  <c:v>19.604015</c:v>
                </c:pt>
                <c:pt idx="3566">
                  <c:v>19.795529999999999</c:v>
                </c:pt>
                <c:pt idx="3567">
                  <c:v>19.96508</c:v>
                </c:pt>
                <c:pt idx="3568">
                  <c:v>20.120719999999999</c:v>
                </c:pt>
                <c:pt idx="3569">
                  <c:v>20.267294</c:v>
                </c:pt>
                <c:pt idx="3570">
                  <c:v>20.425916999999998</c:v>
                </c:pt>
                <c:pt idx="3571">
                  <c:v>20.609317999999998</c:v>
                </c:pt>
                <c:pt idx="3572">
                  <c:v>20.830718999999998</c:v>
                </c:pt>
                <c:pt idx="3573">
                  <c:v>21.100930999999999</c:v>
                </c:pt>
                <c:pt idx="3574">
                  <c:v>21.423233</c:v>
                </c:pt>
                <c:pt idx="3575">
                  <c:v>21.791385999999999</c:v>
                </c:pt>
                <c:pt idx="3576">
                  <c:v>22.201546</c:v>
                </c:pt>
                <c:pt idx="3577">
                  <c:v>22.626892000000002</c:v>
                </c:pt>
                <c:pt idx="3578">
                  <c:v>23.059087999999999</c:v>
                </c:pt>
                <c:pt idx="3579">
                  <c:v>23.488482000000001</c:v>
                </c:pt>
                <c:pt idx="3580">
                  <c:v>23.906936999999999</c:v>
                </c:pt>
                <c:pt idx="3581">
                  <c:v>24.304998000000001</c:v>
                </c:pt>
                <c:pt idx="3582">
                  <c:v>24.698048</c:v>
                </c:pt>
                <c:pt idx="3583">
                  <c:v>25.081564</c:v>
                </c:pt>
                <c:pt idx="3584">
                  <c:v>25.449614</c:v>
                </c:pt>
                <c:pt idx="3585">
                  <c:v>25.789580000000001</c:v>
                </c:pt>
                <c:pt idx="3586">
                  <c:v>26.104047999999999</c:v>
                </c:pt>
                <c:pt idx="3587">
                  <c:v>26.383913</c:v>
                </c:pt>
                <c:pt idx="3588">
                  <c:v>26.632828</c:v>
                </c:pt>
                <c:pt idx="3589">
                  <c:v>26.84497</c:v>
                </c:pt>
                <c:pt idx="3590">
                  <c:v>27.038128</c:v>
                </c:pt>
                <c:pt idx="3591">
                  <c:v>27.216871000000001</c:v>
                </c:pt>
                <c:pt idx="3592">
                  <c:v>27.404064000000002</c:v>
                </c:pt>
                <c:pt idx="3593">
                  <c:v>27.618732000000001</c:v>
                </c:pt>
                <c:pt idx="3594">
                  <c:v>27.88916</c:v>
                </c:pt>
                <c:pt idx="3595">
                  <c:v>28.229424000000002</c:v>
                </c:pt>
                <c:pt idx="3596">
                  <c:v>28.637820999999999</c:v>
                </c:pt>
                <c:pt idx="3597">
                  <c:v>29.067685999999998</c:v>
                </c:pt>
                <c:pt idx="3598">
                  <c:v>29.487439999999999</c:v>
                </c:pt>
                <c:pt idx="3599">
                  <c:v>29.850266999999999</c:v>
                </c:pt>
                <c:pt idx="3600">
                  <c:v>30.148434000000002</c:v>
                </c:pt>
                <c:pt idx="3601">
                  <c:v>30.378107</c:v>
                </c:pt>
                <c:pt idx="3602">
                  <c:v>30.569832000000002</c:v>
                </c:pt>
                <c:pt idx="3603">
                  <c:v>30.749196999999999</c:v>
                </c:pt>
                <c:pt idx="3604">
                  <c:v>30.939968</c:v>
                </c:pt>
                <c:pt idx="3605">
                  <c:v>31.136118</c:v>
                </c:pt>
                <c:pt idx="3606">
                  <c:v>31.327325999999999</c:v>
                </c:pt>
                <c:pt idx="3607">
                  <c:v>31.491337000000001</c:v>
                </c:pt>
                <c:pt idx="3608">
                  <c:v>31.617842</c:v>
                </c:pt>
                <c:pt idx="3609">
                  <c:v>31.688158000000001</c:v>
                </c:pt>
                <c:pt idx="3610">
                  <c:v>31.692509000000001</c:v>
                </c:pt>
                <c:pt idx="3611">
                  <c:v>31.620367000000002</c:v>
                </c:pt>
                <c:pt idx="3612">
                  <c:v>31.465755000000001</c:v>
                </c:pt>
                <c:pt idx="3613">
                  <c:v>31.240238000000002</c:v>
                </c:pt>
                <c:pt idx="3614">
                  <c:v>30.941849000000001</c:v>
                </c:pt>
                <c:pt idx="3615">
                  <c:v>30.590229000000001</c:v>
                </c:pt>
                <c:pt idx="3616">
                  <c:v>30.1877</c:v>
                </c:pt>
                <c:pt idx="3617">
                  <c:v>29.762457000000001</c:v>
                </c:pt>
                <c:pt idx="3618">
                  <c:v>29.313438000000001</c:v>
                </c:pt>
                <c:pt idx="3619">
                  <c:v>28.849900000000002</c:v>
                </c:pt>
                <c:pt idx="3620">
                  <c:v>28.388645</c:v>
                </c:pt>
                <c:pt idx="3621">
                  <c:v>27.959247999999999</c:v>
                </c:pt>
                <c:pt idx="3622">
                  <c:v>27.567143999999999</c:v>
                </c:pt>
                <c:pt idx="3623">
                  <c:v>27.229654</c:v>
                </c:pt>
                <c:pt idx="3624">
                  <c:v>26.953340000000001</c:v>
                </c:pt>
                <c:pt idx="3625">
                  <c:v>26.748121000000001</c:v>
                </c:pt>
                <c:pt idx="3626">
                  <c:v>26.609097999999999</c:v>
                </c:pt>
                <c:pt idx="3627">
                  <c:v>26.529903000000001</c:v>
                </c:pt>
                <c:pt idx="3628">
                  <c:v>26.501052999999999</c:v>
                </c:pt>
                <c:pt idx="3629">
                  <c:v>26.505030000000001</c:v>
                </c:pt>
                <c:pt idx="3630">
                  <c:v>26.531676999999998</c:v>
                </c:pt>
                <c:pt idx="3631">
                  <c:v>26.570226999999999</c:v>
                </c:pt>
                <c:pt idx="3632">
                  <c:v>26.618480000000002</c:v>
                </c:pt>
                <c:pt idx="3633">
                  <c:v>26.668844</c:v>
                </c:pt>
                <c:pt idx="3634">
                  <c:v>26.728228000000001</c:v>
                </c:pt>
                <c:pt idx="3635">
                  <c:v>26.789686</c:v>
                </c:pt>
                <c:pt idx="3636">
                  <c:v>26.853594000000001</c:v>
                </c:pt>
                <c:pt idx="3637">
                  <c:v>26.907242</c:v>
                </c:pt>
                <c:pt idx="3638">
                  <c:v>26.952024000000002</c:v>
                </c:pt>
                <c:pt idx="3639">
                  <c:v>26.986004000000001</c:v>
                </c:pt>
                <c:pt idx="3640">
                  <c:v>27.021238</c:v>
                </c:pt>
                <c:pt idx="3641">
                  <c:v>27.057333</c:v>
                </c:pt>
                <c:pt idx="3642">
                  <c:v>27.108656</c:v>
                </c:pt>
                <c:pt idx="3643">
                  <c:v>27.179932000000001</c:v>
                </c:pt>
                <c:pt idx="3644">
                  <c:v>27.27486</c:v>
                </c:pt>
                <c:pt idx="3645">
                  <c:v>27.381450000000001</c:v>
                </c:pt>
                <c:pt idx="3646">
                  <c:v>27.493198</c:v>
                </c:pt>
                <c:pt idx="3647">
                  <c:v>27.598224999999999</c:v>
                </c:pt>
                <c:pt idx="3648">
                  <c:v>27.692657000000001</c:v>
                </c:pt>
                <c:pt idx="3649">
                  <c:v>27.766618999999999</c:v>
                </c:pt>
                <c:pt idx="3650">
                  <c:v>27.818045000000001</c:v>
                </c:pt>
                <c:pt idx="3651">
                  <c:v>27.846487</c:v>
                </c:pt>
                <c:pt idx="3652">
                  <c:v>27.852931999999999</c:v>
                </c:pt>
                <c:pt idx="3653">
                  <c:v>27.840260000000001</c:v>
                </c:pt>
                <c:pt idx="3654">
                  <c:v>27.809460000000001</c:v>
                </c:pt>
                <c:pt idx="3655">
                  <c:v>27.763634</c:v>
                </c:pt>
                <c:pt idx="3656">
                  <c:v>27.702389</c:v>
                </c:pt>
                <c:pt idx="3657">
                  <c:v>27.625805</c:v>
                </c:pt>
                <c:pt idx="3658">
                  <c:v>27.525549999999999</c:v>
                </c:pt>
                <c:pt idx="3659">
                  <c:v>27.398422</c:v>
                </c:pt>
                <c:pt idx="3660">
                  <c:v>27.226196000000002</c:v>
                </c:pt>
                <c:pt idx="3661">
                  <c:v>26.995691000000001</c:v>
                </c:pt>
                <c:pt idx="3662">
                  <c:v>26.668001</c:v>
                </c:pt>
                <c:pt idx="3663">
                  <c:v>26.261215</c:v>
                </c:pt>
                <c:pt idx="3664">
                  <c:v>25.824162000000001</c:v>
                </c:pt>
                <c:pt idx="3665">
                  <c:v>25.447904999999999</c:v>
                </c:pt>
                <c:pt idx="3666">
                  <c:v>25.164847999999999</c:v>
                </c:pt>
                <c:pt idx="3667">
                  <c:v>24.971710000000002</c:v>
                </c:pt>
                <c:pt idx="3668">
                  <c:v>24.828693000000001</c:v>
                </c:pt>
                <c:pt idx="3669">
                  <c:v>24.706645999999999</c:v>
                </c:pt>
                <c:pt idx="3670">
                  <c:v>24.578821000000001</c:v>
                </c:pt>
                <c:pt idx="3671">
                  <c:v>24.443113</c:v>
                </c:pt>
                <c:pt idx="3672">
                  <c:v>24.304834</c:v>
                </c:pt>
                <c:pt idx="3673">
                  <c:v>24.169616999999999</c:v>
                </c:pt>
                <c:pt idx="3674">
                  <c:v>24.02477</c:v>
                </c:pt>
                <c:pt idx="3675">
                  <c:v>23.862228000000002</c:v>
                </c:pt>
                <c:pt idx="3676">
                  <c:v>23.660475000000002</c:v>
                </c:pt>
                <c:pt idx="3677">
                  <c:v>23.423159999999999</c:v>
                </c:pt>
                <c:pt idx="3678">
                  <c:v>23.139852999999999</c:v>
                </c:pt>
                <c:pt idx="3679">
                  <c:v>22.826785999999998</c:v>
                </c:pt>
                <c:pt idx="3680">
                  <c:v>22.486008000000002</c:v>
                </c:pt>
                <c:pt idx="3681">
                  <c:v>22.151411</c:v>
                </c:pt>
                <c:pt idx="3682">
                  <c:v>21.816047999999999</c:v>
                </c:pt>
                <c:pt idx="3683">
                  <c:v>21.503582000000002</c:v>
                </c:pt>
                <c:pt idx="3684">
                  <c:v>21.217421999999999</c:v>
                </c:pt>
                <c:pt idx="3685">
                  <c:v>20.967832999999999</c:v>
                </c:pt>
                <c:pt idx="3686">
                  <c:v>20.732315</c:v>
                </c:pt>
                <c:pt idx="3687">
                  <c:v>20.504877</c:v>
                </c:pt>
                <c:pt idx="3688">
                  <c:v>20.269299</c:v>
                </c:pt>
                <c:pt idx="3689">
                  <c:v>20.033794</c:v>
                </c:pt>
                <c:pt idx="3690">
                  <c:v>19.782775999999998</c:v>
                </c:pt>
                <c:pt idx="3691">
                  <c:v>19.519473999999999</c:v>
                </c:pt>
                <c:pt idx="3692">
                  <c:v>19.248612999999999</c:v>
                </c:pt>
                <c:pt idx="3693">
                  <c:v>18.994973999999999</c:v>
                </c:pt>
                <c:pt idx="3694">
                  <c:v>18.770389999999999</c:v>
                </c:pt>
                <c:pt idx="3695">
                  <c:v>18.594125999999999</c:v>
                </c:pt>
                <c:pt idx="3696">
                  <c:v>18.497295000000001</c:v>
                </c:pt>
                <c:pt idx="3697">
                  <c:v>18.487552999999998</c:v>
                </c:pt>
                <c:pt idx="3698">
                  <c:v>18.536327</c:v>
                </c:pt>
                <c:pt idx="3699">
                  <c:v>18.633669000000001</c:v>
                </c:pt>
                <c:pt idx="3700">
                  <c:v>18.771933000000001</c:v>
                </c:pt>
                <c:pt idx="3701">
                  <c:v>18.932967999999999</c:v>
                </c:pt>
                <c:pt idx="3702">
                  <c:v>19.113035</c:v>
                </c:pt>
                <c:pt idx="3703">
                  <c:v>19.304670000000002</c:v>
                </c:pt>
                <c:pt idx="3704">
                  <c:v>19.5093</c:v>
                </c:pt>
                <c:pt idx="3705">
                  <c:v>19.719045999999999</c:v>
                </c:pt>
                <c:pt idx="3706">
                  <c:v>19.939551999999999</c:v>
                </c:pt>
                <c:pt idx="3707">
                  <c:v>20.170929000000001</c:v>
                </c:pt>
                <c:pt idx="3708">
                  <c:v>20.411470000000001</c:v>
                </c:pt>
                <c:pt idx="3709">
                  <c:v>20.657834999999999</c:v>
                </c:pt>
                <c:pt idx="3710">
                  <c:v>20.918223999999999</c:v>
                </c:pt>
                <c:pt idx="3711">
                  <c:v>21.194659999999999</c:v>
                </c:pt>
                <c:pt idx="3712">
                  <c:v>21.490432999999999</c:v>
                </c:pt>
                <c:pt idx="3713">
                  <c:v>21.798304000000002</c:v>
                </c:pt>
                <c:pt idx="3714">
                  <c:v>22.123889999999999</c:v>
                </c:pt>
                <c:pt idx="3715">
                  <c:v>22.463059999999999</c:v>
                </c:pt>
                <c:pt idx="3716">
                  <c:v>22.805800000000001</c:v>
                </c:pt>
                <c:pt idx="3717">
                  <c:v>23.142880000000002</c:v>
                </c:pt>
                <c:pt idx="3718">
                  <c:v>23.475314999999998</c:v>
                </c:pt>
                <c:pt idx="3719">
                  <c:v>23.798649999999999</c:v>
                </c:pt>
                <c:pt idx="3720">
                  <c:v>24.117764999999999</c:v>
                </c:pt>
                <c:pt idx="3721">
                  <c:v>24.421322</c:v>
                </c:pt>
                <c:pt idx="3722">
                  <c:v>24.71565</c:v>
                </c:pt>
                <c:pt idx="3723">
                  <c:v>24.995068</c:v>
                </c:pt>
                <c:pt idx="3724">
                  <c:v>25.253162</c:v>
                </c:pt>
                <c:pt idx="3725">
                  <c:v>25.471997999999999</c:v>
                </c:pt>
                <c:pt idx="3726">
                  <c:v>25.65063</c:v>
                </c:pt>
                <c:pt idx="3727">
                  <c:v>25.782364000000001</c:v>
                </c:pt>
                <c:pt idx="3728">
                  <c:v>25.866797999999999</c:v>
                </c:pt>
                <c:pt idx="3729">
                  <c:v>25.900120000000001</c:v>
                </c:pt>
                <c:pt idx="3730">
                  <c:v>25.893457000000001</c:v>
                </c:pt>
                <c:pt idx="3731">
                  <c:v>25.867764999999999</c:v>
                </c:pt>
                <c:pt idx="3732">
                  <c:v>25.849184000000001</c:v>
                </c:pt>
                <c:pt idx="3733">
                  <c:v>25.859638</c:v>
                </c:pt>
                <c:pt idx="3734">
                  <c:v>25.904188000000001</c:v>
                </c:pt>
                <c:pt idx="3735">
                  <c:v>25.967313999999998</c:v>
                </c:pt>
                <c:pt idx="3736">
                  <c:v>26.020824000000001</c:v>
                </c:pt>
                <c:pt idx="3737">
                  <c:v>26.032976000000001</c:v>
                </c:pt>
                <c:pt idx="3738">
                  <c:v>25.987698000000002</c:v>
                </c:pt>
                <c:pt idx="3739">
                  <c:v>25.891780000000001</c:v>
                </c:pt>
                <c:pt idx="3740">
                  <c:v>25.757480000000001</c:v>
                </c:pt>
                <c:pt idx="3741">
                  <c:v>25.612196000000001</c:v>
                </c:pt>
                <c:pt idx="3742">
                  <c:v>25.457567000000001</c:v>
                </c:pt>
                <c:pt idx="3743">
                  <c:v>25.300080999999999</c:v>
                </c:pt>
                <c:pt idx="3744">
                  <c:v>25.132705999999999</c:v>
                </c:pt>
                <c:pt idx="3745">
                  <c:v>24.957585999999999</c:v>
                </c:pt>
                <c:pt idx="3746">
                  <c:v>24.761353</c:v>
                </c:pt>
                <c:pt idx="3747">
                  <c:v>24.539835</c:v>
                </c:pt>
                <c:pt idx="3748">
                  <c:v>24.287303999999999</c:v>
                </c:pt>
                <c:pt idx="3749">
                  <c:v>24.005213000000001</c:v>
                </c:pt>
                <c:pt idx="3750">
                  <c:v>23.677783999999999</c:v>
                </c:pt>
                <c:pt idx="3751">
                  <c:v>23.329346000000001</c:v>
                </c:pt>
                <c:pt idx="3752">
                  <c:v>22.946787</c:v>
                </c:pt>
                <c:pt idx="3753">
                  <c:v>22.562142999999999</c:v>
                </c:pt>
                <c:pt idx="3754">
                  <c:v>22.173742000000001</c:v>
                </c:pt>
                <c:pt idx="3755">
                  <c:v>21.794029999999999</c:v>
                </c:pt>
                <c:pt idx="3756">
                  <c:v>21.422692999999999</c:v>
                </c:pt>
                <c:pt idx="3757">
                  <c:v>21.073264999999999</c:v>
                </c:pt>
                <c:pt idx="3758">
                  <c:v>20.739183000000001</c:v>
                </c:pt>
                <c:pt idx="3759">
                  <c:v>20.426794000000001</c:v>
                </c:pt>
                <c:pt idx="3760">
                  <c:v>20.136476999999999</c:v>
                </c:pt>
                <c:pt idx="3761">
                  <c:v>19.87557</c:v>
                </c:pt>
                <c:pt idx="3762">
                  <c:v>19.638020999999998</c:v>
                </c:pt>
                <c:pt idx="3763">
                  <c:v>19.428166999999998</c:v>
                </c:pt>
                <c:pt idx="3764">
                  <c:v>19.244683999999999</c:v>
                </c:pt>
                <c:pt idx="3765">
                  <c:v>19.094307000000001</c:v>
                </c:pt>
                <c:pt idx="3766">
                  <c:v>18.968302000000001</c:v>
                </c:pt>
                <c:pt idx="3767">
                  <c:v>18.861215999999999</c:v>
                </c:pt>
                <c:pt idx="3768">
                  <c:v>18.766573000000001</c:v>
                </c:pt>
                <c:pt idx="3769">
                  <c:v>18.68235</c:v>
                </c:pt>
                <c:pt idx="3770">
                  <c:v>18.602121</c:v>
                </c:pt>
                <c:pt idx="3771">
                  <c:v>18.524445</c:v>
                </c:pt>
                <c:pt idx="3772">
                  <c:v>18.446445000000001</c:v>
                </c:pt>
                <c:pt idx="3773">
                  <c:v>18.372071999999999</c:v>
                </c:pt>
                <c:pt idx="3774">
                  <c:v>18.301394999999999</c:v>
                </c:pt>
                <c:pt idx="3775">
                  <c:v>18.235054000000002</c:v>
                </c:pt>
                <c:pt idx="3776">
                  <c:v>18.169560000000001</c:v>
                </c:pt>
                <c:pt idx="3777">
                  <c:v>18.103071</c:v>
                </c:pt>
                <c:pt idx="3778">
                  <c:v>18.035664000000001</c:v>
                </c:pt>
                <c:pt idx="3779">
                  <c:v>17.971986999999999</c:v>
                </c:pt>
                <c:pt idx="3780">
                  <c:v>17.911871000000001</c:v>
                </c:pt>
                <c:pt idx="3781">
                  <c:v>17.858936</c:v>
                </c:pt>
                <c:pt idx="3782">
                  <c:v>17.813368000000001</c:v>
                </c:pt>
                <c:pt idx="3783">
                  <c:v>17.777816999999999</c:v>
                </c:pt>
                <c:pt idx="3784">
                  <c:v>17.757342999999999</c:v>
                </c:pt>
                <c:pt idx="3785">
                  <c:v>17.749410000000001</c:v>
                </c:pt>
                <c:pt idx="3786">
                  <c:v>17.753643</c:v>
                </c:pt>
                <c:pt idx="3787">
                  <c:v>17.765702999999998</c:v>
                </c:pt>
                <c:pt idx="3788">
                  <c:v>17.781454</c:v>
                </c:pt>
                <c:pt idx="3789">
                  <c:v>17.800001000000002</c:v>
                </c:pt>
                <c:pt idx="3790">
                  <c:v>17.824729999999999</c:v>
                </c:pt>
                <c:pt idx="3791">
                  <c:v>17.857434999999999</c:v>
                </c:pt>
                <c:pt idx="3792">
                  <c:v>17.902633999999999</c:v>
                </c:pt>
                <c:pt idx="3793">
                  <c:v>17.949632999999999</c:v>
                </c:pt>
                <c:pt idx="3794">
                  <c:v>17.984808000000001</c:v>
                </c:pt>
                <c:pt idx="3795">
                  <c:v>17.965917999999999</c:v>
                </c:pt>
                <c:pt idx="3796">
                  <c:v>17.824511999999999</c:v>
                </c:pt>
                <c:pt idx="3797">
                  <c:v>17.538187000000001</c:v>
                </c:pt>
                <c:pt idx="3798">
                  <c:v>17.152125999999999</c:v>
                </c:pt>
                <c:pt idx="3799">
                  <c:v>16.806255</c:v>
                </c:pt>
                <c:pt idx="3800">
                  <c:v>16.5944</c:v>
                </c:pt>
                <c:pt idx="3801">
                  <c:v>16.517958</c:v>
                </c:pt>
                <c:pt idx="3802">
                  <c:v>16.516065999999999</c:v>
                </c:pt>
                <c:pt idx="3803">
                  <c:v>16.521001999999999</c:v>
                </c:pt>
                <c:pt idx="3804">
                  <c:v>16.478919999999999</c:v>
                </c:pt>
                <c:pt idx="3805">
                  <c:v>16.371908000000001</c:v>
                </c:pt>
                <c:pt idx="3806">
                  <c:v>16.201082</c:v>
                </c:pt>
                <c:pt idx="3807">
                  <c:v>15.987558</c:v>
                </c:pt>
                <c:pt idx="3808">
                  <c:v>15.748163999999999</c:v>
                </c:pt>
                <c:pt idx="3809">
                  <c:v>15.515593000000001</c:v>
                </c:pt>
                <c:pt idx="3810">
                  <c:v>15.289158</c:v>
                </c:pt>
                <c:pt idx="3811">
                  <c:v>15.078182999999999</c:v>
                </c:pt>
                <c:pt idx="3812">
                  <c:v>14.86032</c:v>
                </c:pt>
                <c:pt idx="3813">
                  <c:v>14.645697999999999</c:v>
                </c:pt>
                <c:pt idx="3814">
                  <c:v>14.422302999999999</c:v>
                </c:pt>
                <c:pt idx="3815">
                  <c:v>14.205174</c:v>
                </c:pt>
                <c:pt idx="3816">
                  <c:v>14.000552000000001</c:v>
                </c:pt>
                <c:pt idx="3817">
                  <c:v>13.8222475</c:v>
                </c:pt>
                <c:pt idx="3818">
                  <c:v>13.662381</c:v>
                </c:pt>
                <c:pt idx="3819">
                  <c:v>13.520243000000001</c:v>
                </c:pt>
                <c:pt idx="3820">
                  <c:v>13.387836999999999</c:v>
                </c:pt>
                <c:pt idx="3821">
                  <c:v>13.265236</c:v>
                </c:pt>
                <c:pt idx="3822">
                  <c:v>13.143533</c:v>
                </c:pt>
                <c:pt idx="3823">
                  <c:v>13.022859</c:v>
                </c:pt>
                <c:pt idx="3824">
                  <c:v>12.905792999999999</c:v>
                </c:pt>
                <c:pt idx="3825">
                  <c:v>12.803535</c:v>
                </c:pt>
                <c:pt idx="3826">
                  <c:v>12.726288</c:v>
                </c:pt>
                <c:pt idx="3827">
                  <c:v>12.687689000000001</c:v>
                </c:pt>
                <c:pt idx="3828">
                  <c:v>12.695714000000001</c:v>
                </c:pt>
                <c:pt idx="3829">
                  <c:v>12.752041</c:v>
                </c:pt>
                <c:pt idx="3830">
                  <c:v>12.858475</c:v>
                </c:pt>
                <c:pt idx="3831">
                  <c:v>13.007927</c:v>
                </c:pt>
                <c:pt idx="3832">
                  <c:v>13.203104</c:v>
                </c:pt>
                <c:pt idx="3833">
                  <c:v>13.428891</c:v>
                </c:pt>
                <c:pt idx="3834">
                  <c:v>13.6877985</c:v>
                </c:pt>
                <c:pt idx="3835">
                  <c:v>13.966395</c:v>
                </c:pt>
                <c:pt idx="3836">
                  <c:v>14.255203</c:v>
                </c:pt>
                <c:pt idx="3837">
                  <c:v>14.534659</c:v>
                </c:pt>
                <c:pt idx="3838">
                  <c:v>14.809990000000001</c:v>
                </c:pt>
                <c:pt idx="3839">
                  <c:v>15.079753999999999</c:v>
                </c:pt>
                <c:pt idx="3840">
                  <c:v>15.348431</c:v>
                </c:pt>
                <c:pt idx="3841">
                  <c:v>15.612384</c:v>
                </c:pt>
                <c:pt idx="3842">
                  <c:v>15.884584</c:v>
                </c:pt>
                <c:pt idx="3843">
                  <c:v>16.169281000000002</c:v>
                </c:pt>
                <c:pt idx="3844">
                  <c:v>16.490321999999999</c:v>
                </c:pt>
                <c:pt idx="3845">
                  <c:v>16.845188</c:v>
                </c:pt>
                <c:pt idx="3846">
                  <c:v>17.236747999999999</c:v>
                </c:pt>
                <c:pt idx="3847">
                  <c:v>17.658339999999999</c:v>
                </c:pt>
                <c:pt idx="3848">
                  <c:v>18.116543</c:v>
                </c:pt>
                <c:pt idx="3849">
                  <c:v>18.584026000000001</c:v>
                </c:pt>
                <c:pt idx="3850">
                  <c:v>19.073484000000001</c:v>
                </c:pt>
                <c:pt idx="3851">
                  <c:v>19.566445999999999</c:v>
                </c:pt>
                <c:pt idx="3852">
                  <c:v>20.079806999999999</c:v>
                </c:pt>
                <c:pt idx="3853">
                  <c:v>20.587516999999998</c:v>
                </c:pt>
                <c:pt idx="3854">
                  <c:v>21.104958</c:v>
                </c:pt>
                <c:pt idx="3855">
                  <c:v>21.623923999999999</c:v>
                </c:pt>
                <c:pt idx="3856">
                  <c:v>22.146381000000002</c:v>
                </c:pt>
                <c:pt idx="3857">
                  <c:v>22.652889999999999</c:v>
                </c:pt>
                <c:pt idx="3858">
                  <c:v>23.152664000000001</c:v>
                </c:pt>
                <c:pt idx="3859">
                  <c:v>23.631224</c:v>
                </c:pt>
                <c:pt idx="3860">
                  <c:v>24.090278999999999</c:v>
                </c:pt>
                <c:pt idx="3861">
                  <c:v>24.498438</c:v>
                </c:pt>
                <c:pt idx="3862">
                  <c:v>24.861913999999999</c:v>
                </c:pt>
                <c:pt idx="3863">
                  <c:v>25.161553999999999</c:v>
                </c:pt>
                <c:pt idx="3864">
                  <c:v>25.385786</c:v>
                </c:pt>
                <c:pt idx="3865">
                  <c:v>25.529966000000002</c:v>
                </c:pt>
                <c:pt idx="3866">
                  <c:v>25.632556999999998</c:v>
                </c:pt>
                <c:pt idx="3867">
                  <c:v>25.737413</c:v>
                </c:pt>
                <c:pt idx="3868">
                  <c:v>25.879038000000001</c:v>
                </c:pt>
                <c:pt idx="3869">
                  <c:v>26.090064999999999</c:v>
                </c:pt>
                <c:pt idx="3870">
                  <c:v>26.327535999999998</c:v>
                </c:pt>
                <c:pt idx="3871">
                  <c:v>26.542252000000001</c:v>
                </c:pt>
                <c:pt idx="3872">
                  <c:v>26.698402000000002</c:v>
                </c:pt>
                <c:pt idx="3873">
                  <c:v>26.766915999999998</c:v>
                </c:pt>
                <c:pt idx="3874">
                  <c:v>26.753025000000001</c:v>
                </c:pt>
                <c:pt idx="3875">
                  <c:v>26.680150000000001</c:v>
                </c:pt>
                <c:pt idx="3876">
                  <c:v>26.576167999999999</c:v>
                </c:pt>
                <c:pt idx="3877">
                  <c:v>26.472559</c:v>
                </c:pt>
                <c:pt idx="3878">
                  <c:v>26.381665999999999</c:v>
                </c:pt>
                <c:pt idx="3879">
                  <c:v>26.312386</c:v>
                </c:pt>
                <c:pt idx="3880">
                  <c:v>26.259556</c:v>
                </c:pt>
                <c:pt idx="3881">
                  <c:v>26.209540000000001</c:v>
                </c:pt>
                <c:pt idx="3882">
                  <c:v>26.140281999999999</c:v>
                </c:pt>
                <c:pt idx="3883">
                  <c:v>26.032374999999998</c:v>
                </c:pt>
                <c:pt idx="3884">
                  <c:v>25.871147000000001</c:v>
                </c:pt>
                <c:pt idx="3885">
                  <c:v>25.662144000000001</c:v>
                </c:pt>
                <c:pt idx="3886">
                  <c:v>25.400984000000001</c:v>
                </c:pt>
                <c:pt idx="3887">
                  <c:v>25.097760000000001</c:v>
                </c:pt>
                <c:pt idx="3888">
                  <c:v>24.757695999999999</c:v>
                </c:pt>
                <c:pt idx="3889">
                  <c:v>24.400393000000001</c:v>
                </c:pt>
                <c:pt idx="3890">
                  <c:v>24.021238</c:v>
                </c:pt>
                <c:pt idx="3891">
                  <c:v>23.637727999999999</c:v>
                </c:pt>
                <c:pt idx="3892">
                  <c:v>23.242252000000001</c:v>
                </c:pt>
                <c:pt idx="3893">
                  <c:v>22.861214</c:v>
                </c:pt>
                <c:pt idx="3894">
                  <c:v>22.487860000000001</c:v>
                </c:pt>
                <c:pt idx="3895">
                  <c:v>22.133362000000002</c:v>
                </c:pt>
                <c:pt idx="3896">
                  <c:v>21.793388</c:v>
                </c:pt>
                <c:pt idx="3897">
                  <c:v>21.486298000000001</c:v>
                </c:pt>
                <c:pt idx="3898">
                  <c:v>21.204079</c:v>
                </c:pt>
                <c:pt idx="3899">
                  <c:v>20.950662999999999</c:v>
                </c:pt>
                <c:pt idx="3900">
                  <c:v>20.722496</c:v>
                </c:pt>
                <c:pt idx="3901">
                  <c:v>20.524087999999999</c:v>
                </c:pt>
                <c:pt idx="3902">
                  <c:v>20.345728000000001</c:v>
                </c:pt>
                <c:pt idx="3903">
                  <c:v>20.187683</c:v>
                </c:pt>
                <c:pt idx="3904">
                  <c:v>20.044150999999999</c:v>
                </c:pt>
                <c:pt idx="3905">
                  <c:v>19.911852</c:v>
                </c:pt>
                <c:pt idx="3906">
                  <c:v>19.781925000000001</c:v>
                </c:pt>
                <c:pt idx="3907">
                  <c:v>19.65072</c:v>
                </c:pt>
                <c:pt idx="3908">
                  <c:v>19.513973</c:v>
                </c:pt>
                <c:pt idx="3909">
                  <c:v>19.375029000000001</c:v>
                </c:pt>
                <c:pt idx="3910">
                  <c:v>19.232990000000001</c:v>
                </c:pt>
                <c:pt idx="3911">
                  <c:v>19.09393</c:v>
                </c:pt>
                <c:pt idx="3912">
                  <c:v>18.959520000000001</c:v>
                </c:pt>
                <c:pt idx="3913">
                  <c:v>18.840315</c:v>
                </c:pt>
                <c:pt idx="3914">
                  <c:v>18.738980999999999</c:v>
                </c:pt>
                <c:pt idx="3915">
                  <c:v>18.660907999999999</c:v>
                </c:pt>
                <c:pt idx="3916">
                  <c:v>18.612614000000001</c:v>
                </c:pt>
                <c:pt idx="3917">
                  <c:v>18.597487999999998</c:v>
                </c:pt>
                <c:pt idx="3918">
                  <c:v>18.620809999999999</c:v>
                </c:pt>
                <c:pt idx="3919">
                  <c:v>18.681830000000001</c:v>
                </c:pt>
                <c:pt idx="3920">
                  <c:v>18.782080000000001</c:v>
                </c:pt>
                <c:pt idx="3921">
                  <c:v>18.912845999999998</c:v>
                </c:pt>
                <c:pt idx="3922">
                  <c:v>19.072801999999999</c:v>
                </c:pt>
                <c:pt idx="3923">
                  <c:v>19.252382000000001</c:v>
                </c:pt>
                <c:pt idx="3924">
                  <c:v>19.446103999999998</c:v>
                </c:pt>
                <c:pt idx="3925">
                  <c:v>19.638867999999999</c:v>
                </c:pt>
                <c:pt idx="3926">
                  <c:v>19.829529000000001</c:v>
                </c:pt>
                <c:pt idx="3927">
                  <c:v>20.006986999999999</c:v>
                </c:pt>
                <c:pt idx="3928">
                  <c:v>20.165206999999999</c:v>
                </c:pt>
                <c:pt idx="3929">
                  <c:v>20.29278</c:v>
                </c:pt>
                <c:pt idx="3930">
                  <c:v>20.393346999999999</c:v>
                </c:pt>
                <c:pt idx="3931">
                  <c:v>20.460671999999999</c:v>
                </c:pt>
                <c:pt idx="3932">
                  <c:v>20.498238000000001</c:v>
                </c:pt>
                <c:pt idx="3933">
                  <c:v>20.493765</c:v>
                </c:pt>
                <c:pt idx="3934">
                  <c:v>20.418659999999999</c:v>
                </c:pt>
                <c:pt idx="3935">
                  <c:v>20.217728000000001</c:v>
                </c:pt>
                <c:pt idx="3936">
                  <c:v>19.896201999999999</c:v>
                </c:pt>
                <c:pt idx="3937">
                  <c:v>19.544958000000001</c:v>
                </c:pt>
                <c:pt idx="3938">
                  <c:v>19.281578</c:v>
                </c:pt>
                <c:pt idx="3939">
                  <c:v>19.186481000000001</c:v>
                </c:pt>
                <c:pt idx="3940">
                  <c:v>19.226679000000001</c:v>
                </c:pt>
                <c:pt idx="3941">
                  <c:v>19.322227000000002</c:v>
                </c:pt>
                <c:pt idx="3942">
                  <c:v>19.401222000000001</c:v>
                </c:pt>
                <c:pt idx="3943">
                  <c:v>19.418274</c:v>
                </c:pt>
                <c:pt idx="3944">
                  <c:v>19.367360000000001</c:v>
                </c:pt>
                <c:pt idx="3945">
                  <c:v>19.272724</c:v>
                </c:pt>
                <c:pt idx="3946">
                  <c:v>19.155387999999999</c:v>
                </c:pt>
                <c:pt idx="3947">
                  <c:v>19.031970999999999</c:v>
                </c:pt>
                <c:pt idx="3948">
                  <c:v>18.905391999999999</c:v>
                </c:pt>
                <c:pt idx="3949">
                  <c:v>18.776122999999998</c:v>
                </c:pt>
                <c:pt idx="3950">
                  <c:v>18.617176000000001</c:v>
                </c:pt>
                <c:pt idx="3951">
                  <c:v>18.419138</c:v>
                </c:pt>
                <c:pt idx="3952">
                  <c:v>18.173286000000001</c:v>
                </c:pt>
                <c:pt idx="3953">
                  <c:v>17.925293</c:v>
                </c:pt>
                <c:pt idx="3954">
                  <c:v>17.692263000000001</c:v>
                </c:pt>
                <c:pt idx="3955">
                  <c:v>17.488593999999999</c:v>
                </c:pt>
                <c:pt idx="3956">
                  <c:v>17.307558</c:v>
                </c:pt>
                <c:pt idx="3957">
                  <c:v>17.144895999999999</c:v>
                </c:pt>
                <c:pt idx="3958">
                  <c:v>16.983188999999999</c:v>
                </c:pt>
                <c:pt idx="3959">
                  <c:v>16.817730000000001</c:v>
                </c:pt>
                <c:pt idx="3960">
                  <c:v>16.645744000000001</c:v>
                </c:pt>
                <c:pt idx="3961">
                  <c:v>16.473265000000001</c:v>
                </c:pt>
                <c:pt idx="3962">
                  <c:v>16.293192000000001</c:v>
                </c:pt>
                <c:pt idx="3963">
                  <c:v>16.10557</c:v>
                </c:pt>
                <c:pt idx="3964">
                  <c:v>15.909803999999999</c:v>
                </c:pt>
                <c:pt idx="3965">
                  <c:v>15.723722</c:v>
                </c:pt>
                <c:pt idx="3966">
                  <c:v>15.554262</c:v>
                </c:pt>
                <c:pt idx="3967">
                  <c:v>15.419922</c:v>
                </c:pt>
                <c:pt idx="3968">
                  <c:v>15.331975999999999</c:v>
                </c:pt>
                <c:pt idx="3969">
                  <c:v>15.297355</c:v>
                </c:pt>
                <c:pt idx="3970">
                  <c:v>15.311226</c:v>
                </c:pt>
                <c:pt idx="3971">
                  <c:v>15.362681</c:v>
                </c:pt>
                <c:pt idx="3972">
                  <c:v>15.437008000000001</c:v>
                </c:pt>
                <c:pt idx="3973">
                  <c:v>15.519004000000001</c:v>
                </c:pt>
                <c:pt idx="3974">
                  <c:v>15.605651999999999</c:v>
                </c:pt>
                <c:pt idx="3975">
                  <c:v>15.698426</c:v>
                </c:pt>
                <c:pt idx="3976">
                  <c:v>15.800632999999999</c:v>
                </c:pt>
                <c:pt idx="3977">
                  <c:v>15.915564</c:v>
                </c:pt>
                <c:pt idx="3978">
                  <c:v>16.049140000000001</c:v>
                </c:pt>
                <c:pt idx="3979">
                  <c:v>16.202942</c:v>
                </c:pt>
                <c:pt idx="3980">
                  <c:v>16.382235000000001</c:v>
                </c:pt>
                <c:pt idx="3981">
                  <c:v>16.58586</c:v>
                </c:pt>
                <c:pt idx="3982">
                  <c:v>16.82554</c:v>
                </c:pt>
                <c:pt idx="3983">
                  <c:v>17.099288999999999</c:v>
                </c:pt>
                <c:pt idx="3984">
                  <c:v>17.414679</c:v>
                </c:pt>
                <c:pt idx="3985">
                  <c:v>17.757776</c:v>
                </c:pt>
                <c:pt idx="3986">
                  <c:v>18.13955</c:v>
                </c:pt>
                <c:pt idx="3987">
                  <c:v>18.55106</c:v>
                </c:pt>
                <c:pt idx="3988">
                  <c:v>18.996196999999999</c:v>
                </c:pt>
                <c:pt idx="3989">
                  <c:v>19.448302999999999</c:v>
                </c:pt>
                <c:pt idx="3990">
                  <c:v>19.918441999999999</c:v>
                </c:pt>
                <c:pt idx="3991">
                  <c:v>20.387550000000001</c:v>
                </c:pt>
                <c:pt idx="3992">
                  <c:v>20.861767</c:v>
                </c:pt>
                <c:pt idx="3993">
                  <c:v>21.309297999999998</c:v>
                </c:pt>
                <c:pt idx="3994">
                  <c:v>21.746576000000001</c:v>
                </c:pt>
                <c:pt idx="3995">
                  <c:v>22.167369999999998</c:v>
                </c:pt>
                <c:pt idx="3996">
                  <c:v>22.573029999999999</c:v>
                </c:pt>
                <c:pt idx="3997">
                  <c:v>22.948979999999999</c:v>
                </c:pt>
                <c:pt idx="3998">
                  <c:v>23.296534999999999</c:v>
                </c:pt>
                <c:pt idx="3999">
                  <c:v>23.593461999999999</c:v>
                </c:pt>
                <c:pt idx="4000">
                  <c:v>23.820679999999999</c:v>
                </c:pt>
                <c:pt idx="4001">
                  <c:v>23.945388999999999</c:v>
                </c:pt>
                <c:pt idx="4002">
                  <c:v>23.940832</c:v>
                </c:pt>
                <c:pt idx="4003">
                  <c:v>23.794951999999999</c:v>
                </c:pt>
                <c:pt idx="4004">
                  <c:v>23.530944999999999</c:v>
                </c:pt>
                <c:pt idx="4005">
                  <c:v>23.221993999999999</c:v>
                </c:pt>
                <c:pt idx="4006">
                  <c:v>22.924216999999999</c:v>
                </c:pt>
                <c:pt idx="4007">
                  <c:v>22.674589999999998</c:v>
                </c:pt>
                <c:pt idx="4008">
                  <c:v>22.470016000000001</c:v>
                </c:pt>
                <c:pt idx="4009">
                  <c:v>22.293728000000002</c:v>
                </c:pt>
                <c:pt idx="4010">
                  <c:v>22.103681999999999</c:v>
                </c:pt>
                <c:pt idx="4011">
                  <c:v>21.877554</c:v>
                </c:pt>
                <c:pt idx="4012">
                  <c:v>21.588999999999999</c:v>
                </c:pt>
                <c:pt idx="4013">
                  <c:v>21.272106000000001</c:v>
                </c:pt>
                <c:pt idx="4014">
                  <c:v>20.944227000000001</c:v>
                </c:pt>
                <c:pt idx="4015">
                  <c:v>20.642841000000001</c:v>
                </c:pt>
                <c:pt idx="4016">
                  <c:v>20.384464000000001</c:v>
                </c:pt>
                <c:pt idx="4017">
                  <c:v>20.17895</c:v>
                </c:pt>
                <c:pt idx="4018">
                  <c:v>20.026437999999999</c:v>
                </c:pt>
                <c:pt idx="4019">
                  <c:v>19.919744000000001</c:v>
                </c:pt>
                <c:pt idx="4020">
                  <c:v>19.847237</c:v>
                </c:pt>
                <c:pt idx="4021">
                  <c:v>19.794456</c:v>
                </c:pt>
                <c:pt idx="4022">
                  <c:v>19.746613</c:v>
                </c:pt>
                <c:pt idx="4023">
                  <c:v>19.689153999999998</c:v>
                </c:pt>
                <c:pt idx="4024">
                  <c:v>19.607779000000001</c:v>
                </c:pt>
                <c:pt idx="4025">
                  <c:v>19.494323999999999</c:v>
                </c:pt>
                <c:pt idx="4026">
                  <c:v>19.340979999999998</c:v>
                </c:pt>
                <c:pt idx="4027">
                  <c:v>19.148872000000001</c:v>
                </c:pt>
                <c:pt idx="4028">
                  <c:v>18.919170000000001</c:v>
                </c:pt>
                <c:pt idx="4029">
                  <c:v>18.664777999999998</c:v>
                </c:pt>
                <c:pt idx="4030">
                  <c:v>18.382227</c:v>
                </c:pt>
                <c:pt idx="4031">
                  <c:v>18.087634999999999</c:v>
                </c:pt>
                <c:pt idx="4032">
                  <c:v>17.775649999999999</c:v>
                </c:pt>
                <c:pt idx="4033">
                  <c:v>17.467815000000002</c:v>
                </c:pt>
                <c:pt idx="4034">
                  <c:v>17.157910999999999</c:v>
                </c:pt>
                <c:pt idx="4035">
                  <c:v>16.854431000000002</c:v>
                </c:pt>
                <c:pt idx="4036">
                  <c:v>16.552810000000001</c:v>
                </c:pt>
                <c:pt idx="4037">
                  <c:v>16.262270000000001</c:v>
                </c:pt>
                <c:pt idx="4038">
                  <c:v>15.972662</c:v>
                </c:pt>
                <c:pt idx="4039">
                  <c:v>15.685657000000001</c:v>
                </c:pt>
                <c:pt idx="4040">
                  <c:v>15.393905</c:v>
                </c:pt>
                <c:pt idx="4041">
                  <c:v>15.108561</c:v>
                </c:pt>
                <c:pt idx="4042">
                  <c:v>14.814166999999999</c:v>
                </c:pt>
                <c:pt idx="4043">
                  <c:v>14.51263</c:v>
                </c:pt>
                <c:pt idx="4044">
                  <c:v>14.200226000000001</c:v>
                </c:pt>
                <c:pt idx="4045">
                  <c:v>13.889025</c:v>
                </c:pt>
                <c:pt idx="4046">
                  <c:v>13.576774</c:v>
                </c:pt>
                <c:pt idx="4047">
                  <c:v>13.2726965</c:v>
                </c:pt>
                <c:pt idx="4048">
                  <c:v>12.983748</c:v>
                </c:pt>
                <c:pt idx="4049">
                  <c:v>12.725704</c:v>
                </c:pt>
                <c:pt idx="4050">
                  <c:v>12.500242</c:v>
                </c:pt>
                <c:pt idx="4051">
                  <c:v>12.319785</c:v>
                </c:pt>
                <c:pt idx="4052">
                  <c:v>12.191459</c:v>
                </c:pt>
                <c:pt idx="4053">
                  <c:v>12.125588</c:v>
                </c:pt>
                <c:pt idx="4054">
                  <c:v>12.131012999999999</c:v>
                </c:pt>
                <c:pt idx="4055">
                  <c:v>12.210222</c:v>
                </c:pt>
                <c:pt idx="4056">
                  <c:v>12.358765999999999</c:v>
                </c:pt>
                <c:pt idx="4057">
                  <c:v>12.553411499999999</c:v>
                </c:pt>
                <c:pt idx="4058">
                  <c:v>12.785830000000001</c:v>
                </c:pt>
                <c:pt idx="4059">
                  <c:v>13.035152999999999</c:v>
                </c:pt>
                <c:pt idx="4060">
                  <c:v>13.291634</c:v>
                </c:pt>
                <c:pt idx="4061">
                  <c:v>13.533299</c:v>
                </c:pt>
                <c:pt idx="4062">
                  <c:v>13.768103</c:v>
                </c:pt>
                <c:pt idx="4063">
                  <c:v>13.994325</c:v>
                </c:pt>
                <c:pt idx="4064">
                  <c:v>14.217007000000001</c:v>
                </c:pt>
                <c:pt idx="4065">
                  <c:v>14.428912</c:v>
                </c:pt>
                <c:pt idx="4066">
                  <c:v>14.6377945</c:v>
                </c:pt>
                <c:pt idx="4067">
                  <c:v>14.839396000000001</c:v>
                </c:pt>
                <c:pt idx="4068">
                  <c:v>15.037817</c:v>
                </c:pt>
                <c:pt idx="4069">
                  <c:v>15.232908999999999</c:v>
                </c:pt>
                <c:pt idx="4070">
                  <c:v>15.4459915</c:v>
                </c:pt>
                <c:pt idx="4071">
                  <c:v>15.674299</c:v>
                </c:pt>
                <c:pt idx="4072">
                  <c:v>15.929537</c:v>
                </c:pt>
                <c:pt idx="4073">
                  <c:v>16.182745000000001</c:v>
                </c:pt>
                <c:pt idx="4074">
                  <c:v>16.433947</c:v>
                </c:pt>
                <c:pt idx="4075">
                  <c:v>16.667795000000002</c:v>
                </c:pt>
                <c:pt idx="4076">
                  <c:v>16.897387999999999</c:v>
                </c:pt>
                <c:pt idx="4077">
                  <c:v>17.13749</c:v>
                </c:pt>
                <c:pt idx="4078">
                  <c:v>17.422837999999999</c:v>
                </c:pt>
                <c:pt idx="4079">
                  <c:v>17.746231000000002</c:v>
                </c:pt>
                <c:pt idx="4080">
                  <c:v>18.083694000000001</c:v>
                </c:pt>
                <c:pt idx="4081">
                  <c:v>18.373241</c:v>
                </c:pt>
                <c:pt idx="4082">
                  <c:v>18.561686999999999</c:v>
                </c:pt>
                <c:pt idx="4083">
                  <c:v>18.600529999999999</c:v>
                </c:pt>
                <c:pt idx="4084">
                  <c:v>18.472367999999999</c:v>
                </c:pt>
                <c:pt idx="4085">
                  <c:v>18.203768</c:v>
                </c:pt>
                <c:pt idx="4086">
                  <c:v>17.830286000000001</c:v>
                </c:pt>
                <c:pt idx="4087">
                  <c:v>17.425964</c:v>
                </c:pt>
                <c:pt idx="4088">
                  <c:v>17.036754999999999</c:v>
                </c:pt>
                <c:pt idx="4089">
                  <c:v>16.714251999999998</c:v>
                </c:pt>
                <c:pt idx="4090">
                  <c:v>16.440828</c:v>
                </c:pt>
                <c:pt idx="4091">
                  <c:v>16.211645000000001</c:v>
                </c:pt>
                <c:pt idx="4092">
                  <c:v>15.994628000000001</c:v>
                </c:pt>
                <c:pt idx="4093">
                  <c:v>15.785109500000001</c:v>
                </c:pt>
                <c:pt idx="4094">
                  <c:v>15.559991</c:v>
                </c:pt>
                <c:pt idx="4095">
                  <c:v>15.325946</c:v>
                </c:pt>
                <c:pt idx="4096">
                  <c:v>15.098388999999999</c:v>
                </c:pt>
                <c:pt idx="4097">
                  <c:v>14.910466</c:v>
                </c:pt>
                <c:pt idx="4098">
                  <c:v>14.775798</c:v>
                </c:pt>
                <c:pt idx="4099">
                  <c:v>14.707633</c:v>
                </c:pt>
                <c:pt idx="4100">
                  <c:v>14.7090025</c:v>
                </c:pt>
                <c:pt idx="4101">
                  <c:v>14.771941999999999</c:v>
                </c:pt>
                <c:pt idx="4102">
                  <c:v>14.883429</c:v>
                </c:pt>
                <c:pt idx="4103">
                  <c:v>15.029992</c:v>
                </c:pt>
                <c:pt idx="4104">
                  <c:v>15.205036</c:v>
                </c:pt>
                <c:pt idx="4105">
                  <c:v>15.400634999999999</c:v>
                </c:pt>
                <c:pt idx="4106">
                  <c:v>15.628727</c:v>
                </c:pt>
                <c:pt idx="4107">
                  <c:v>15.891424000000001</c:v>
                </c:pt>
                <c:pt idx="4108">
                  <c:v>16.201903999999999</c:v>
                </c:pt>
                <c:pt idx="4109">
                  <c:v>16.54636</c:v>
                </c:pt>
                <c:pt idx="4110">
                  <c:v>16.936779000000001</c:v>
                </c:pt>
                <c:pt idx="4111">
                  <c:v>17.349606000000001</c:v>
                </c:pt>
                <c:pt idx="4112">
                  <c:v>17.792304999999999</c:v>
                </c:pt>
                <c:pt idx="4113">
                  <c:v>18.232275000000001</c:v>
                </c:pt>
                <c:pt idx="4114">
                  <c:v>18.675114000000001</c:v>
                </c:pt>
                <c:pt idx="4115">
                  <c:v>19.103255999999998</c:v>
                </c:pt>
                <c:pt idx="4116">
                  <c:v>19.517828000000002</c:v>
                </c:pt>
                <c:pt idx="4117">
                  <c:v>19.895810999999998</c:v>
                </c:pt>
                <c:pt idx="4118">
                  <c:v>20.253384</c:v>
                </c:pt>
                <c:pt idx="4119">
                  <c:v>20.595700999999998</c:v>
                </c:pt>
                <c:pt idx="4120">
                  <c:v>20.936592000000001</c:v>
                </c:pt>
                <c:pt idx="4121">
                  <c:v>21.27535</c:v>
                </c:pt>
                <c:pt idx="4122">
                  <c:v>21.629059999999999</c:v>
                </c:pt>
                <c:pt idx="4123">
                  <c:v>21.996047999999998</c:v>
                </c:pt>
                <c:pt idx="4124">
                  <c:v>22.380520000000001</c:v>
                </c:pt>
                <c:pt idx="4125">
                  <c:v>22.768723000000001</c:v>
                </c:pt>
                <c:pt idx="4126">
                  <c:v>23.172066000000001</c:v>
                </c:pt>
                <c:pt idx="4127">
                  <c:v>23.585090000000001</c:v>
                </c:pt>
                <c:pt idx="4128">
                  <c:v>24.012561999999999</c:v>
                </c:pt>
                <c:pt idx="4129">
                  <c:v>24.439848000000001</c:v>
                </c:pt>
                <c:pt idx="4130">
                  <c:v>24.879923000000002</c:v>
                </c:pt>
                <c:pt idx="4131">
                  <c:v>25.316261000000001</c:v>
                </c:pt>
                <c:pt idx="4132">
                  <c:v>25.762450000000001</c:v>
                </c:pt>
                <c:pt idx="4133">
                  <c:v>26.193204999999999</c:v>
                </c:pt>
                <c:pt idx="4134">
                  <c:v>26.620847999999999</c:v>
                </c:pt>
                <c:pt idx="4135">
                  <c:v>27.033836000000001</c:v>
                </c:pt>
                <c:pt idx="4136">
                  <c:v>27.430126000000001</c:v>
                </c:pt>
                <c:pt idx="4137">
                  <c:v>27.795002</c:v>
                </c:pt>
                <c:pt idx="4138">
                  <c:v>28.137582999999999</c:v>
                </c:pt>
                <c:pt idx="4139">
                  <c:v>28.453282999999999</c:v>
                </c:pt>
                <c:pt idx="4140">
                  <c:v>28.726047999999999</c:v>
                </c:pt>
                <c:pt idx="4141">
                  <c:v>28.945969999999999</c:v>
                </c:pt>
                <c:pt idx="4142">
                  <c:v>29.12846</c:v>
                </c:pt>
                <c:pt idx="4143">
                  <c:v>29.264462999999999</c:v>
                </c:pt>
                <c:pt idx="4144">
                  <c:v>29.344460000000002</c:v>
                </c:pt>
                <c:pt idx="4145">
                  <c:v>29.368832000000001</c:v>
                </c:pt>
                <c:pt idx="4146">
                  <c:v>29.354531999999999</c:v>
                </c:pt>
                <c:pt idx="4147">
                  <c:v>29.319849999999999</c:v>
                </c:pt>
                <c:pt idx="4148">
                  <c:v>29.276437999999999</c:v>
                </c:pt>
                <c:pt idx="4149">
                  <c:v>29.221610999999999</c:v>
                </c:pt>
                <c:pt idx="4150">
                  <c:v>29.136590000000002</c:v>
                </c:pt>
                <c:pt idx="4151">
                  <c:v>29.006640000000001</c:v>
                </c:pt>
                <c:pt idx="4152">
                  <c:v>28.799842999999999</c:v>
                </c:pt>
                <c:pt idx="4153">
                  <c:v>28.52234</c:v>
                </c:pt>
                <c:pt idx="4154">
                  <c:v>28.163706000000001</c:v>
                </c:pt>
                <c:pt idx="4155">
                  <c:v>27.741209999999999</c:v>
                </c:pt>
                <c:pt idx="4156">
                  <c:v>27.267530000000001</c:v>
                </c:pt>
                <c:pt idx="4157">
                  <c:v>26.783514</c:v>
                </c:pt>
                <c:pt idx="4158">
                  <c:v>26.289815999999998</c:v>
                </c:pt>
                <c:pt idx="4159">
                  <c:v>25.807881999999999</c:v>
                </c:pt>
                <c:pt idx="4160">
                  <c:v>25.339146</c:v>
                </c:pt>
                <c:pt idx="4161">
                  <c:v>24.904575000000001</c:v>
                </c:pt>
                <c:pt idx="4162">
                  <c:v>24.48725</c:v>
                </c:pt>
                <c:pt idx="4163">
                  <c:v>24.086051999999999</c:v>
                </c:pt>
                <c:pt idx="4164">
                  <c:v>23.689861000000001</c:v>
                </c:pt>
                <c:pt idx="4165">
                  <c:v>23.304005</c:v>
                </c:pt>
                <c:pt idx="4166">
                  <c:v>22.911655</c:v>
                </c:pt>
                <c:pt idx="4167">
                  <c:v>22.51754</c:v>
                </c:pt>
                <c:pt idx="4168">
                  <c:v>22.119679999999999</c:v>
                </c:pt>
                <c:pt idx="4169">
                  <c:v>21.738631999999999</c:v>
                </c:pt>
                <c:pt idx="4170">
                  <c:v>21.36496</c:v>
                </c:pt>
                <c:pt idx="4171">
                  <c:v>21.018847000000001</c:v>
                </c:pt>
                <c:pt idx="4172">
                  <c:v>20.696283000000001</c:v>
                </c:pt>
                <c:pt idx="4173">
                  <c:v>20.415634000000001</c:v>
                </c:pt>
                <c:pt idx="4174">
                  <c:v>20.160582999999999</c:v>
                </c:pt>
                <c:pt idx="4175">
                  <c:v>19.929431999999998</c:v>
                </c:pt>
                <c:pt idx="4176">
                  <c:v>19.717082999999999</c:v>
                </c:pt>
                <c:pt idx="4177">
                  <c:v>19.523647</c:v>
                </c:pt>
                <c:pt idx="4178">
                  <c:v>19.343422</c:v>
                </c:pt>
                <c:pt idx="4179">
                  <c:v>19.178286</c:v>
                </c:pt>
                <c:pt idx="4180">
                  <c:v>19.022264</c:v>
                </c:pt>
                <c:pt idx="4181">
                  <c:v>18.878976999999999</c:v>
                </c:pt>
                <c:pt idx="4182">
                  <c:v>18.742767000000001</c:v>
                </c:pt>
                <c:pt idx="4183">
                  <c:v>18.611889999999999</c:v>
                </c:pt>
                <c:pt idx="4184">
                  <c:v>18.476877000000002</c:v>
                </c:pt>
                <c:pt idx="4185">
                  <c:v>18.334731999999999</c:v>
                </c:pt>
                <c:pt idx="4186">
                  <c:v>18.177534000000001</c:v>
                </c:pt>
                <c:pt idx="4187">
                  <c:v>18.004971999999999</c:v>
                </c:pt>
                <c:pt idx="4188">
                  <c:v>17.81298</c:v>
                </c:pt>
                <c:pt idx="4189">
                  <c:v>17.613368999999999</c:v>
                </c:pt>
                <c:pt idx="4190">
                  <c:v>17.407212999999999</c:v>
                </c:pt>
                <c:pt idx="4191">
                  <c:v>17.209247999999999</c:v>
                </c:pt>
                <c:pt idx="4192">
                  <c:v>17.020659999999999</c:v>
                </c:pt>
                <c:pt idx="4193">
                  <c:v>16.857907999999998</c:v>
                </c:pt>
                <c:pt idx="4194">
                  <c:v>16.726700000000001</c:v>
                </c:pt>
                <c:pt idx="4195">
                  <c:v>16.637799999999999</c:v>
                </c:pt>
                <c:pt idx="4196">
                  <c:v>16.599453</c:v>
                </c:pt>
                <c:pt idx="4197">
                  <c:v>16.616993000000001</c:v>
                </c:pt>
                <c:pt idx="4198">
                  <c:v>16.699594000000001</c:v>
                </c:pt>
                <c:pt idx="4199">
                  <c:v>16.844532000000001</c:v>
                </c:pt>
                <c:pt idx="4200">
                  <c:v>17.053985999999998</c:v>
                </c:pt>
                <c:pt idx="4201">
                  <c:v>17.314247000000002</c:v>
                </c:pt>
                <c:pt idx="4202">
                  <c:v>17.630665</c:v>
                </c:pt>
                <c:pt idx="4203">
                  <c:v>17.989923000000001</c:v>
                </c:pt>
                <c:pt idx="4204">
                  <c:v>18.387032999999999</c:v>
                </c:pt>
                <c:pt idx="4205">
                  <c:v>18.798276999999999</c:v>
                </c:pt>
                <c:pt idx="4206">
                  <c:v>19.227905</c:v>
                </c:pt>
                <c:pt idx="4207">
                  <c:v>19.66198</c:v>
                </c:pt>
                <c:pt idx="4208">
                  <c:v>20.100939</c:v>
                </c:pt>
                <c:pt idx="4209">
                  <c:v>20.530546000000001</c:v>
                </c:pt>
                <c:pt idx="4210">
                  <c:v>20.969452</c:v>
                </c:pt>
                <c:pt idx="4211">
                  <c:v>21.382370000000002</c:v>
                </c:pt>
                <c:pt idx="4212">
                  <c:v>21.750765000000001</c:v>
                </c:pt>
                <c:pt idx="4213">
                  <c:v>21.987386999999998</c:v>
                </c:pt>
                <c:pt idx="4214">
                  <c:v>22.089542000000002</c:v>
                </c:pt>
                <c:pt idx="4215">
                  <c:v>22.132487999999999</c:v>
                </c:pt>
                <c:pt idx="4216">
                  <c:v>22.28323</c:v>
                </c:pt>
                <c:pt idx="4217">
                  <c:v>22.606462000000001</c:v>
                </c:pt>
                <c:pt idx="4218">
                  <c:v>23.073596999999999</c:v>
                </c:pt>
                <c:pt idx="4219">
                  <c:v>23.592610000000001</c:v>
                </c:pt>
                <c:pt idx="4220">
                  <c:v>24.078150000000001</c:v>
                </c:pt>
                <c:pt idx="4221">
                  <c:v>24.447939000000002</c:v>
                </c:pt>
                <c:pt idx="4222">
                  <c:v>24.685424999999999</c:v>
                </c:pt>
                <c:pt idx="4223">
                  <c:v>24.793240000000001</c:v>
                </c:pt>
                <c:pt idx="4224">
                  <c:v>24.798242999999999</c:v>
                </c:pt>
                <c:pt idx="4225">
                  <c:v>24.735592</c:v>
                </c:pt>
                <c:pt idx="4226">
                  <c:v>24.620273999999998</c:v>
                </c:pt>
                <c:pt idx="4227">
                  <c:v>24.460457000000002</c:v>
                </c:pt>
                <c:pt idx="4228">
                  <c:v>24.255917</c:v>
                </c:pt>
                <c:pt idx="4229">
                  <c:v>24.024483</c:v>
                </c:pt>
                <c:pt idx="4230">
                  <c:v>23.767817000000001</c:v>
                </c:pt>
                <c:pt idx="4231">
                  <c:v>23.512322999999999</c:v>
                </c:pt>
                <c:pt idx="4232">
                  <c:v>23.260093999999999</c:v>
                </c:pt>
                <c:pt idx="4233">
                  <c:v>23.03829</c:v>
                </c:pt>
                <c:pt idx="4234">
                  <c:v>22.842981000000002</c:v>
                </c:pt>
                <c:pt idx="4235">
                  <c:v>22.672222000000001</c:v>
                </c:pt>
                <c:pt idx="4236">
                  <c:v>22.512544999999999</c:v>
                </c:pt>
                <c:pt idx="4237">
                  <c:v>22.362862</c:v>
                </c:pt>
                <c:pt idx="4238">
                  <c:v>22.214791999999999</c:v>
                </c:pt>
                <c:pt idx="4239">
                  <c:v>22.068460000000002</c:v>
                </c:pt>
                <c:pt idx="4240">
                  <c:v>21.920086000000001</c:v>
                </c:pt>
                <c:pt idx="4241">
                  <c:v>21.777574999999999</c:v>
                </c:pt>
                <c:pt idx="4242">
                  <c:v>21.642004</c:v>
                </c:pt>
                <c:pt idx="4243">
                  <c:v>21.526043000000001</c:v>
                </c:pt>
                <c:pt idx="4244">
                  <c:v>21.437076999999999</c:v>
                </c:pt>
                <c:pt idx="4245">
                  <c:v>21.382398999999999</c:v>
                </c:pt>
                <c:pt idx="4246">
                  <c:v>21.364903999999999</c:v>
                </c:pt>
                <c:pt idx="4247">
                  <c:v>21.386637</c:v>
                </c:pt>
                <c:pt idx="4248">
                  <c:v>21.450787999999999</c:v>
                </c:pt>
                <c:pt idx="4249">
                  <c:v>21.558043999999999</c:v>
                </c:pt>
                <c:pt idx="4250">
                  <c:v>21.71461</c:v>
                </c:pt>
                <c:pt idx="4251">
                  <c:v>21.910969000000001</c:v>
                </c:pt>
                <c:pt idx="4252">
                  <c:v>22.151152</c:v>
                </c:pt>
                <c:pt idx="4253">
                  <c:v>22.410574</c:v>
                </c:pt>
                <c:pt idx="4254">
                  <c:v>22.684045999999999</c:v>
                </c:pt>
                <c:pt idx="4255">
                  <c:v>22.950644</c:v>
                </c:pt>
                <c:pt idx="4256">
                  <c:v>23.200258000000002</c:v>
                </c:pt>
                <c:pt idx="4257">
                  <c:v>23.417674999999999</c:v>
                </c:pt>
                <c:pt idx="4258">
                  <c:v>23.608055</c:v>
                </c:pt>
                <c:pt idx="4259">
                  <c:v>23.771961000000001</c:v>
                </c:pt>
                <c:pt idx="4260">
                  <c:v>23.924233999999998</c:v>
                </c:pt>
                <c:pt idx="4261">
                  <c:v>24.076782000000001</c:v>
                </c:pt>
                <c:pt idx="4262">
                  <c:v>24.249973000000001</c:v>
                </c:pt>
                <c:pt idx="4263">
                  <c:v>24.459928999999999</c:v>
                </c:pt>
                <c:pt idx="4264">
                  <c:v>24.721708</c:v>
                </c:pt>
                <c:pt idx="4265">
                  <c:v>25.03407</c:v>
                </c:pt>
                <c:pt idx="4266">
                  <c:v>25.402519999999999</c:v>
                </c:pt>
                <c:pt idx="4267">
                  <c:v>25.812477000000001</c:v>
                </c:pt>
                <c:pt idx="4268">
                  <c:v>26.248428000000001</c:v>
                </c:pt>
                <c:pt idx="4269">
                  <c:v>26.678473</c:v>
                </c:pt>
                <c:pt idx="4270">
                  <c:v>27.096793999999999</c:v>
                </c:pt>
                <c:pt idx="4271">
                  <c:v>27.474087000000001</c:v>
                </c:pt>
                <c:pt idx="4272">
                  <c:v>27.812439000000001</c:v>
                </c:pt>
                <c:pt idx="4273">
                  <c:v>28.092169999999999</c:v>
                </c:pt>
                <c:pt idx="4274">
                  <c:v>28.322025</c:v>
                </c:pt>
                <c:pt idx="4275">
                  <c:v>28.502697000000001</c:v>
                </c:pt>
                <c:pt idx="4276">
                  <c:v>28.638497999999998</c:v>
                </c:pt>
                <c:pt idx="4277">
                  <c:v>28.727523999999999</c:v>
                </c:pt>
                <c:pt idx="4278">
                  <c:v>28.771139999999999</c:v>
                </c:pt>
                <c:pt idx="4279">
                  <c:v>28.769591999999999</c:v>
                </c:pt>
                <c:pt idx="4280">
                  <c:v>28.719982000000002</c:v>
                </c:pt>
                <c:pt idx="4281">
                  <c:v>28.628133999999999</c:v>
                </c:pt>
                <c:pt idx="4282">
                  <c:v>28.490608000000002</c:v>
                </c:pt>
                <c:pt idx="4283">
                  <c:v>28.313255000000002</c:v>
                </c:pt>
                <c:pt idx="4284">
                  <c:v>28.114801</c:v>
                </c:pt>
                <c:pt idx="4285">
                  <c:v>27.932736999999999</c:v>
                </c:pt>
                <c:pt idx="4286">
                  <c:v>27.79832</c:v>
                </c:pt>
                <c:pt idx="4287">
                  <c:v>27.741444000000001</c:v>
                </c:pt>
                <c:pt idx="4288">
                  <c:v>27.803101999999999</c:v>
                </c:pt>
                <c:pt idx="4289">
                  <c:v>27.957884</c:v>
                </c:pt>
                <c:pt idx="4290">
                  <c:v>28.136652000000002</c:v>
                </c:pt>
                <c:pt idx="4291">
                  <c:v>28.292117999999999</c:v>
                </c:pt>
                <c:pt idx="4292">
                  <c:v>28.402899999999999</c:v>
                </c:pt>
                <c:pt idx="4293">
                  <c:v>28.463007000000001</c:v>
                </c:pt>
                <c:pt idx="4294">
                  <c:v>28.493722999999999</c:v>
                </c:pt>
                <c:pt idx="4295">
                  <c:v>28.513638</c:v>
                </c:pt>
                <c:pt idx="4296">
                  <c:v>28.536581000000002</c:v>
                </c:pt>
                <c:pt idx="4297">
                  <c:v>28.566697999999999</c:v>
                </c:pt>
                <c:pt idx="4298">
                  <c:v>28.602654000000001</c:v>
                </c:pt>
                <c:pt idx="4299">
                  <c:v>28.638573000000001</c:v>
                </c:pt>
                <c:pt idx="4300">
                  <c:v>28.666875999999998</c:v>
                </c:pt>
                <c:pt idx="4301">
                  <c:v>28.673217999999999</c:v>
                </c:pt>
                <c:pt idx="4302">
                  <c:v>28.646767000000001</c:v>
                </c:pt>
                <c:pt idx="4303">
                  <c:v>28.577798999999999</c:v>
                </c:pt>
                <c:pt idx="4304">
                  <c:v>28.454796000000002</c:v>
                </c:pt>
                <c:pt idx="4305">
                  <c:v>28.275220000000001</c:v>
                </c:pt>
                <c:pt idx="4306">
                  <c:v>28.032412000000001</c:v>
                </c:pt>
                <c:pt idx="4307">
                  <c:v>27.730118000000001</c:v>
                </c:pt>
                <c:pt idx="4308">
                  <c:v>27.369130999999999</c:v>
                </c:pt>
                <c:pt idx="4309">
                  <c:v>26.969137</c:v>
                </c:pt>
                <c:pt idx="4310">
                  <c:v>26.523342</c:v>
                </c:pt>
                <c:pt idx="4311">
                  <c:v>26.059027</c:v>
                </c:pt>
                <c:pt idx="4312">
                  <c:v>25.570530000000002</c:v>
                </c:pt>
                <c:pt idx="4313">
                  <c:v>25.094287999999999</c:v>
                </c:pt>
                <c:pt idx="4314">
                  <c:v>24.629707</c:v>
                </c:pt>
                <c:pt idx="4315">
                  <c:v>24.194383999999999</c:v>
                </c:pt>
                <c:pt idx="4316">
                  <c:v>23.795415999999999</c:v>
                </c:pt>
                <c:pt idx="4317">
                  <c:v>23.451267000000001</c:v>
                </c:pt>
                <c:pt idx="4318">
                  <c:v>23.152858999999999</c:v>
                </c:pt>
                <c:pt idx="4319">
                  <c:v>22.903212</c:v>
                </c:pt>
                <c:pt idx="4320">
                  <c:v>22.694420000000001</c:v>
                </c:pt>
                <c:pt idx="4321">
                  <c:v>22.524338</c:v>
                </c:pt>
                <c:pt idx="4322">
                  <c:v>22.379234</c:v>
                </c:pt>
                <c:pt idx="4323">
                  <c:v>22.250972999999998</c:v>
                </c:pt>
                <c:pt idx="4324">
                  <c:v>22.129442000000001</c:v>
                </c:pt>
                <c:pt idx="4325">
                  <c:v>22.010753999999999</c:v>
                </c:pt>
                <c:pt idx="4326">
                  <c:v>21.888275</c:v>
                </c:pt>
                <c:pt idx="4327">
                  <c:v>21.762364999999999</c:v>
                </c:pt>
                <c:pt idx="4328">
                  <c:v>21.63372</c:v>
                </c:pt>
                <c:pt idx="4329">
                  <c:v>21.511369999999999</c:v>
                </c:pt>
                <c:pt idx="4330">
                  <c:v>21.397532999999999</c:v>
                </c:pt>
                <c:pt idx="4331">
                  <c:v>21.301538000000001</c:v>
                </c:pt>
                <c:pt idx="4332">
                  <c:v>21.231145999999999</c:v>
                </c:pt>
                <c:pt idx="4333">
                  <c:v>21.191880999999999</c:v>
                </c:pt>
                <c:pt idx="4334">
                  <c:v>21.189427999999999</c:v>
                </c:pt>
                <c:pt idx="4335">
                  <c:v>21.228131999999999</c:v>
                </c:pt>
                <c:pt idx="4336">
                  <c:v>21.310487999999999</c:v>
                </c:pt>
                <c:pt idx="4337">
                  <c:v>21.428844000000002</c:v>
                </c:pt>
                <c:pt idx="4338">
                  <c:v>21.583458</c:v>
                </c:pt>
                <c:pt idx="4339">
                  <c:v>21.764627000000001</c:v>
                </c:pt>
                <c:pt idx="4340">
                  <c:v>21.96726</c:v>
                </c:pt>
                <c:pt idx="4341">
                  <c:v>22.174845000000001</c:v>
                </c:pt>
                <c:pt idx="4342">
                  <c:v>22.388266000000002</c:v>
                </c:pt>
                <c:pt idx="4343">
                  <c:v>22.599432</c:v>
                </c:pt>
                <c:pt idx="4344">
                  <c:v>22.806077999999999</c:v>
                </c:pt>
                <c:pt idx="4345">
                  <c:v>22.995106</c:v>
                </c:pt>
                <c:pt idx="4346">
                  <c:v>23.170007999999999</c:v>
                </c:pt>
                <c:pt idx="4347">
                  <c:v>23.328299999999999</c:v>
                </c:pt>
                <c:pt idx="4348">
                  <c:v>23.475473000000001</c:v>
                </c:pt>
                <c:pt idx="4349">
                  <c:v>23.614453999999999</c:v>
                </c:pt>
                <c:pt idx="4350">
                  <c:v>23.761778</c:v>
                </c:pt>
                <c:pt idx="4351">
                  <c:v>23.903673000000001</c:v>
                </c:pt>
                <c:pt idx="4352">
                  <c:v>24.041505999999998</c:v>
                </c:pt>
                <c:pt idx="4353">
                  <c:v>24.136586999999999</c:v>
                </c:pt>
                <c:pt idx="4354">
                  <c:v>24.144338999999999</c:v>
                </c:pt>
                <c:pt idx="4355">
                  <c:v>24.050545</c:v>
                </c:pt>
                <c:pt idx="4356">
                  <c:v>23.898814999999999</c:v>
                </c:pt>
                <c:pt idx="4357">
                  <c:v>23.778782</c:v>
                </c:pt>
                <c:pt idx="4358">
                  <c:v>23.728617</c:v>
                </c:pt>
                <c:pt idx="4359">
                  <c:v>23.718392999999999</c:v>
                </c:pt>
                <c:pt idx="4360">
                  <c:v>23.693625999999998</c:v>
                </c:pt>
                <c:pt idx="4361">
                  <c:v>23.613472000000002</c:v>
                </c:pt>
                <c:pt idx="4362">
                  <c:v>23.447474</c:v>
                </c:pt>
                <c:pt idx="4363">
                  <c:v>23.191787999999999</c:v>
                </c:pt>
                <c:pt idx="4364">
                  <c:v>22.853573000000001</c:v>
                </c:pt>
                <c:pt idx="4365">
                  <c:v>22.469411999999998</c:v>
                </c:pt>
                <c:pt idx="4366">
                  <c:v>22.057281</c:v>
                </c:pt>
                <c:pt idx="4367">
                  <c:v>21.657216999999999</c:v>
                </c:pt>
                <c:pt idx="4368">
                  <c:v>21.278559000000001</c:v>
                </c:pt>
                <c:pt idx="4369">
                  <c:v>20.926010000000002</c:v>
                </c:pt>
                <c:pt idx="4370">
                  <c:v>20.579113</c:v>
                </c:pt>
                <c:pt idx="4371">
                  <c:v>20.224046999999999</c:v>
                </c:pt>
                <c:pt idx="4372">
                  <c:v>19.844975999999999</c:v>
                </c:pt>
                <c:pt idx="4373">
                  <c:v>19.482341999999999</c:v>
                </c:pt>
                <c:pt idx="4374">
                  <c:v>19.119496999999999</c:v>
                </c:pt>
                <c:pt idx="4375">
                  <c:v>18.779827000000001</c:v>
                </c:pt>
                <c:pt idx="4376">
                  <c:v>18.460999999999999</c:v>
                </c:pt>
                <c:pt idx="4377">
                  <c:v>18.171662999999999</c:v>
                </c:pt>
                <c:pt idx="4378">
                  <c:v>17.899168</c:v>
                </c:pt>
                <c:pt idx="4379">
                  <c:v>17.644314000000001</c:v>
                </c:pt>
                <c:pt idx="4380">
                  <c:v>17.406189000000001</c:v>
                </c:pt>
                <c:pt idx="4381">
                  <c:v>17.196809999999999</c:v>
                </c:pt>
                <c:pt idx="4382">
                  <c:v>17.019703</c:v>
                </c:pt>
                <c:pt idx="4383">
                  <c:v>16.886451999999998</c:v>
                </c:pt>
                <c:pt idx="4384">
                  <c:v>16.804359999999999</c:v>
                </c:pt>
                <c:pt idx="4385">
                  <c:v>16.775312</c:v>
                </c:pt>
                <c:pt idx="4386">
                  <c:v>16.796420999999999</c:v>
                </c:pt>
                <c:pt idx="4387">
                  <c:v>16.867338</c:v>
                </c:pt>
                <c:pt idx="4388">
                  <c:v>16.990034000000001</c:v>
                </c:pt>
                <c:pt idx="4389">
                  <c:v>17.162191</c:v>
                </c:pt>
                <c:pt idx="4390">
                  <c:v>17.390250000000002</c:v>
                </c:pt>
                <c:pt idx="4391">
                  <c:v>17.6615</c:v>
                </c:pt>
                <c:pt idx="4392">
                  <c:v>17.981182</c:v>
                </c:pt>
                <c:pt idx="4393">
                  <c:v>18.323633000000001</c:v>
                </c:pt>
                <c:pt idx="4394">
                  <c:v>18.688908000000001</c:v>
                </c:pt>
                <c:pt idx="4395">
                  <c:v>19.055524999999999</c:v>
                </c:pt>
                <c:pt idx="4396">
                  <c:v>19.414629000000001</c:v>
                </c:pt>
                <c:pt idx="4397">
                  <c:v>19.732102999999999</c:v>
                </c:pt>
                <c:pt idx="4398">
                  <c:v>20.009155</c:v>
                </c:pt>
                <c:pt idx="4399">
                  <c:v>20.241620999999999</c:v>
                </c:pt>
                <c:pt idx="4400">
                  <c:v>20.443646999999999</c:v>
                </c:pt>
                <c:pt idx="4401">
                  <c:v>20.620075</c:v>
                </c:pt>
                <c:pt idx="4402">
                  <c:v>20.788544000000002</c:v>
                </c:pt>
                <c:pt idx="4403">
                  <c:v>20.959758999999998</c:v>
                </c:pt>
                <c:pt idx="4404">
                  <c:v>21.147462999999998</c:v>
                </c:pt>
                <c:pt idx="4405">
                  <c:v>21.355888</c:v>
                </c:pt>
                <c:pt idx="4406">
                  <c:v>21.599869000000002</c:v>
                </c:pt>
                <c:pt idx="4407">
                  <c:v>21.879678999999999</c:v>
                </c:pt>
                <c:pt idx="4408">
                  <c:v>22.197116999999999</c:v>
                </c:pt>
                <c:pt idx="4409">
                  <c:v>22.540129</c:v>
                </c:pt>
                <c:pt idx="4410">
                  <c:v>22.915886</c:v>
                </c:pt>
                <c:pt idx="4411">
                  <c:v>23.308964</c:v>
                </c:pt>
                <c:pt idx="4412">
                  <c:v>23.731860000000001</c:v>
                </c:pt>
                <c:pt idx="4413">
                  <c:v>24.161691999999999</c:v>
                </c:pt>
                <c:pt idx="4414">
                  <c:v>24.611567000000001</c:v>
                </c:pt>
                <c:pt idx="4415">
                  <c:v>25.073799999999999</c:v>
                </c:pt>
                <c:pt idx="4416">
                  <c:v>25.546303000000002</c:v>
                </c:pt>
                <c:pt idx="4417">
                  <c:v>26.007836999999999</c:v>
                </c:pt>
                <c:pt idx="4418">
                  <c:v>26.462574</c:v>
                </c:pt>
                <c:pt idx="4419">
                  <c:v>26.893276</c:v>
                </c:pt>
                <c:pt idx="4420">
                  <c:v>27.289085</c:v>
                </c:pt>
                <c:pt idx="4421">
                  <c:v>27.623898000000001</c:v>
                </c:pt>
                <c:pt idx="4422">
                  <c:v>27.890581000000001</c:v>
                </c:pt>
                <c:pt idx="4423">
                  <c:v>28.077217000000001</c:v>
                </c:pt>
                <c:pt idx="4424">
                  <c:v>28.180693000000002</c:v>
                </c:pt>
                <c:pt idx="4425">
                  <c:v>28.196297000000001</c:v>
                </c:pt>
                <c:pt idx="4426">
                  <c:v>28.126121999999999</c:v>
                </c:pt>
                <c:pt idx="4427">
                  <c:v>27.99145</c:v>
                </c:pt>
                <c:pt idx="4428">
                  <c:v>27.833701999999999</c:v>
                </c:pt>
                <c:pt idx="4429">
                  <c:v>27.706327000000002</c:v>
                </c:pt>
                <c:pt idx="4430">
                  <c:v>27.641822999999999</c:v>
                </c:pt>
                <c:pt idx="4431">
                  <c:v>27.651599999999998</c:v>
                </c:pt>
                <c:pt idx="4432">
                  <c:v>27.728404999999999</c:v>
                </c:pt>
                <c:pt idx="4433">
                  <c:v>27.838415000000001</c:v>
                </c:pt>
                <c:pt idx="4434">
                  <c:v>27.949738</c:v>
                </c:pt>
                <c:pt idx="4435">
                  <c:v>28.029045</c:v>
                </c:pt>
                <c:pt idx="4436">
                  <c:v>28.045670000000001</c:v>
                </c:pt>
                <c:pt idx="4437">
                  <c:v>28.014016999999999</c:v>
                </c:pt>
                <c:pt idx="4438">
                  <c:v>27.973953000000002</c:v>
                </c:pt>
                <c:pt idx="4439">
                  <c:v>27.945312999999999</c:v>
                </c:pt>
                <c:pt idx="4440">
                  <c:v>27.939823000000001</c:v>
                </c:pt>
                <c:pt idx="4441">
                  <c:v>27.957270000000001</c:v>
                </c:pt>
                <c:pt idx="4442">
                  <c:v>27.992591999999998</c:v>
                </c:pt>
                <c:pt idx="4443">
                  <c:v>28.032982000000001</c:v>
                </c:pt>
                <c:pt idx="4444">
                  <c:v>28.066143</c:v>
                </c:pt>
                <c:pt idx="4445">
                  <c:v>28.082024000000001</c:v>
                </c:pt>
                <c:pt idx="4446">
                  <c:v>28.072737</c:v>
                </c:pt>
                <c:pt idx="4447">
                  <c:v>28.033745</c:v>
                </c:pt>
                <c:pt idx="4448">
                  <c:v>27.964504000000002</c:v>
                </c:pt>
                <c:pt idx="4449">
                  <c:v>27.868652000000001</c:v>
                </c:pt>
                <c:pt idx="4450">
                  <c:v>27.745761999999999</c:v>
                </c:pt>
                <c:pt idx="4451">
                  <c:v>27.597180999999999</c:v>
                </c:pt>
                <c:pt idx="4452">
                  <c:v>27.415295</c:v>
                </c:pt>
                <c:pt idx="4453">
                  <c:v>27.208994000000001</c:v>
                </c:pt>
                <c:pt idx="4454">
                  <c:v>26.972445</c:v>
                </c:pt>
                <c:pt idx="4455">
                  <c:v>26.713953</c:v>
                </c:pt>
                <c:pt idx="4456">
                  <c:v>26.437315000000002</c:v>
                </c:pt>
                <c:pt idx="4457">
                  <c:v>26.159324999999999</c:v>
                </c:pt>
                <c:pt idx="4458">
                  <c:v>25.878540000000001</c:v>
                </c:pt>
                <c:pt idx="4459">
                  <c:v>25.600467999999999</c:v>
                </c:pt>
                <c:pt idx="4460">
                  <c:v>25.327206</c:v>
                </c:pt>
                <c:pt idx="4461">
                  <c:v>25.069237000000001</c:v>
                </c:pt>
                <c:pt idx="4462">
                  <c:v>24.819084</c:v>
                </c:pt>
                <c:pt idx="4463">
                  <c:v>24.578375000000001</c:v>
                </c:pt>
                <c:pt idx="4464">
                  <c:v>24.341898</c:v>
                </c:pt>
                <c:pt idx="4465">
                  <c:v>24.112297000000002</c:v>
                </c:pt>
                <c:pt idx="4466">
                  <c:v>23.877306000000001</c:v>
                </c:pt>
                <c:pt idx="4467">
                  <c:v>23.635905999999999</c:v>
                </c:pt>
                <c:pt idx="4468">
                  <c:v>23.38458</c:v>
                </c:pt>
                <c:pt idx="4469">
                  <c:v>23.132010000000001</c:v>
                </c:pt>
                <c:pt idx="4470">
                  <c:v>22.869637999999998</c:v>
                </c:pt>
                <c:pt idx="4471">
                  <c:v>22.609613</c:v>
                </c:pt>
                <c:pt idx="4472">
                  <c:v>22.347977</c:v>
                </c:pt>
                <c:pt idx="4473">
                  <c:v>22.104132</c:v>
                </c:pt>
                <c:pt idx="4474">
                  <c:v>21.877973999999998</c:v>
                </c:pt>
                <c:pt idx="4475">
                  <c:v>21.679179999999999</c:v>
                </c:pt>
                <c:pt idx="4476">
                  <c:v>21.517368000000001</c:v>
                </c:pt>
                <c:pt idx="4477">
                  <c:v>21.405730999999999</c:v>
                </c:pt>
                <c:pt idx="4478">
                  <c:v>21.349981</c:v>
                </c:pt>
                <c:pt idx="4479">
                  <c:v>21.354566999999999</c:v>
                </c:pt>
                <c:pt idx="4480">
                  <c:v>21.423380000000002</c:v>
                </c:pt>
                <c:pt idx="4481">
                  <c:v>21.545356999999999</c:v>
                </c:pt>
                <c:pt idx="4482">
                  <c:v>21.716911</c:v>
                </c:pt>
                <c:pt idx="4483">
                  <c:v>21.925077000000002</c:v>
                </c:pt>
                <c:pt idx="4484">
                  <c:v>22.160333999999999</c:v>
                </c:pt>
                <c:pt idx="4485">
                  <c:v>22.399941999999999</c:v>
                </c:pt>
                <c:pt idx="4486">
                  <c:v>22.642766999999999</c:v>
                </c:pt>
                <c:pt idx="4487">
                  <c:v>22.874694999999999</c:v>
                </c:pt>
                <c:pt idx="4488">
                  <c:v>23.09009</c:v>
                </c:pt>
                <c:pt idx="4489">
                  <c:v>23.273966000000001</c:v>
                </c:pt>
                <c:pt idx="4490">
                  <c:v>23.428957</c:v>
                </c:pt>
                <c:pt idx="4491">
                  <c:v>23.538063000000001</c:v>
                </c:pt>
                <c:pt idx="4492">
                  <c:v>23.581482000000001</c:v>
                </c:pt>
                <c:pt idx="4493">
                  <c:v>23.510159000000002</c:v>
                </c:pt>
                <c:pt idx="4494">
                  <c:v>23.300629000000001</c:v>
                </c:pt>
                <c:pt idx="4495">
                  <c:v>23.014187</c:v>
                </c:pt>
                <c:pt idx="4496">
                  <c:v>22.755307999999999</c:v>
                </c:pt>
                <c:pt idx="4497">
                  <c:v>22.612293000000001</c:v>
                </c:pt>
                <c:pt idx="4498">
                  <c:v>22.585484999999998</c:v>
                </c:pt>
                <c:pt idx="4499">
                  <c:v>22.634184000000001</c:v>
                </c:pt>
                <c:pt idx="4500">
                  <c:v>22.692936</c:v>
                </c:pt>
                <c:pt idx="4501">
                  <c:v>22.696901</c:v>
                </c:pt>
                <c:pt idx="4502">
                  <c:v>22.601624999999999</c:v>
                </c:pt>
                <c:pt idx="4503">
                  <c:v>22.395077000000001</c:v>
                </c:pt>
                <c:pt idx="4504">
                  <c:v>22.077960000000001</c:v>
                </c:pt>
                <c:pt idx="4505">
                  <c:v>21.674664</c:v>
                </c:pt>
                <c:pt idx="4506">
                  <c:v>21.185964999999999</c:v>
                </c:pt>
                <c:pt idx="4507">
                  <c:v>20.643094999999999</c:v>
                </c:pt>
                <c:pt idx="4508">
                  <c:v>20.070595000000001</c:v>
                </c:pt>
                <c:pt idx="4509">
                  <c:v>19.520882</c:v>
                </c:pt>
                <c:pt idx="4510">
                  <c:v>18.992754000000001</c:v>
                </c:pt>
                <c:pt idx="4511">
                  <c:v>18.52628</c:v>
                </c:pt>
                <c:pt idx="4512">
                  <c:v>18.110403000000002</c:v>
                </c:pt>
                <c:pt idx="4513">
                  <c:v>17.771025000000002</c:v>
                </c:pt>
                <c:pt idx="4514">
                  <c:v>17.474589999999999</c:v>
                </c:pt>
                <c:pt idx="4515">
                  <c:v>17.203942999999999</c:v>
                </c:pt>
                <c:pt idx="4516">
                  <c:v>16.937121999999999</c:v>
                </c:pt>
                <c:pt idx="4517">
                  <c:v>16.669281000000002</c:v>
                </c:pt>
                <c:pt idx="4518">
                  <c:v>16.383766000000001</c:v>
                </c:pt>
                <c:pt idx="4519">
                  <c:v>16.091684000000001</c:v>
                </c:pt>
                <c:pt idx="4520">
                  <c:v>15.794407</c:v>
                </c:pt>
                <c:pt idx="4521">
                  <c:v>15.517103000000001</c:v>
                </c:pt>
                <c:pt idx="4522">
                  <c:v>15.255589499999999</c:v>
                </c:pt>
                <c:pt idx="4523">
                  <c:v>15.016028</c:v>
                </c:pt>
                <c:pt idx="4524">
                  <c:v>14.794381</c:v>
                </c:pt>
                <c:pt idx="4525">
                  <c:v>14.59689</c:v>
                </c:pt>
                <c:pt idx="4526">
                  <c:v>14.416536000000001</c:v>
                </c:pt>
                <c:pt idx="4527">
                  <c:v>14.25718</c:v>
                </c:pt>
                <c:pt idx="4528">
                  <c:v>14.125356</c:v>
                </c:pt>
                <c:pt idx="4529">
                  <c:v>14.032113000000001</c:v>
                </c:pt>
                <c:pt idx="4530">
                  <c:v>13.975232</c:v>
                </c:pt>
                <c:pt idx="4531">
                  <c:v>13.959025</c:v>
                </c:pt>
                <c:pt idx="4532">
                  <c:v>13.980205</c:v>
                </c:pt>
                <c:pt idx="4533">
                  <c:v>14.033353</c:v>
                </c:pt>
                <c:pt idx="4534">
                  <c:v>14.109931</c:v>
                </c:pt>
                <c:pt idx="4535">
                  <c:v>14.200039</c:v>
                </c:pt>
                <c:pt idx="4536">
                  <c:v>14.294206000000001</c:v>
                </c:pt>
                <c:pt idx="4537">
                  <c:v>14.385698</c:v>
                </c:pt>
                <c:pt idx="4538">
                  <c:v>14.47034</c:v>
                </c:pt>
                <c:pt idx="4539">
                  <c:v>14.546635</c:v>
                </c:pt>
                <c:pt idx="4540">
                  <c:v>14.613137</c:v>
                </c:pt>
                <c:pt idx="4541">
                  <c:v>14.669516</c:v>
                </c:pt>
                <c:pt idx="4542">
                  <c:v>14.716335000000001</c:v>
                </c:pt>
                <c:pt idx="4543">
                  <c:v>14.75582</c:v>
                </c:pt>
                <c:pt idx="4544">
                  <c:v>14.790908</c:v>
                </c:pt>
                <c:pt idx="4545">
                  <c:v>14.827102</c:v>
                </c:pt>
                <c:pt idx="4546">
                  <c:v>14.873053000000001</c:v>
                </c:pt>
                <c:pt idx="4547">
                  <c:v>14.933948000000001</c:v>
                </c:pt>
                <c:pt idx="4548">
                  <c:v>15.017854</c:v>
                </c:pt>
                <c:pt idx="4549">
                  <c:v>15.128867</c:v>
                </c:pt>
                <c:pt idx="4550">
                  <c:v>15.272679999999999</c:v>
                </c:pt>
                <c:pt idx="4551">
                  <c:v>15.443244</c:v>
                </c:pt>
                <c:pt idx="4552">
                  <c:v>15.649317</c:v>
                </c:pt>
                <c:pt idx="4553">
                  <c:v>15.872070000000001</c:v>
                </c:pt>
                <c:pt idx="4554">
                  <c:v>16.111446000000001</c:v>
                </c:pt>
                <c:pt idx="4555">
                  <c:v>16.357634000000001</c:v>
                </c:pt>
                <c:pt idx="4556">
                  <c:v>16.602827000000001</c:v>
                </c:pt>
                <c:pt idx="4557">
                  <c:v>16.827549999999999</c:v>
                </c:pt>
                <c:pt idx="4558">
                  <c:v>17.027721</c:v>
                </c:pt>
                <c:pt idx="4559">
                  <c:v>17.196539999999999</c:v>
                </c:pt>
                <c:pt idx="4560">
                  <c:v>17.337059</c:v>
                </c:pt>
                <c:pt idx="4561">
                  <c:v>17.43713</c:v>
                </c:pt>
                <c:pt idx="4562">
                  <c:v>17.492944999999999</c:v>
                </c:pt>
                <c:pt idx="4563">
                  <c:v>17.544563</c:v>
                </c:pt>
                <c:pt idx="4564">
                  <c:v>17.673601000000001</c:v>
                </c:pt>
                <c:pt idx="4565">
                  <c:v>17.927042</c:v>
                </c:pt>
                <c:pt idx="4566">
                  <c:v>18.300958999999999</c:v>
                </c:pt>
                <c:pt idx="4567">
                  <c:v>18.733746</c:v>
                </c:pt>
                <c:pt idx="4568">
                  <c:v>19.164856</c:v>
                </c:pt>
                <c:pt idx="4569">
                  <c:v>19.531714999999998</c:v>
                </c:pt>
                <c:pt idx="4570">
                  <c:v>19.812390000000001</c:v>
                </c:pt>
                <c:pt idx="4571">
                  <c:v>20.004864000000001</c:v>
                </c:pt>
                <c:pt idx="4572">
                  <c:v>20.136894000000002</c:v>
                </c:pt>
                <c:pt idx="4573">
                  <c:v>20.22241</c:v>
                </c:pt>
                <c:pt idx="4574">
                  <c:v>20.279668999999998</c:v>
                </c:pt>
                <c:pt idx="4575">
                  <c:v>20.319344999999998</c:v>
                </c:pt>
                <c:pt idx="4576">
                  <c:v>20.349148</c:v>
                </c:pt>
                <c:pt idx="4577">
                  <c:v>20.375139999999998</c:v>
                </c:pt>
                <c:pt idx="4578">
                  <c:v>20.402224</c:v>
                </c:pt>
                <c:pt idx="4579">
                  <c:v>20.430755999999999</c:v>
                </c:pt>
                <c:pt idx="4580">
                  <c:v>20.46077</c:v>
                </c:pt>
                <c:pt idx="4581">
                  <c:v>20.488351999999999</c:v>
                </c:pt>
                <c:pt idx="4582">
                  <c:v>20.511171000000001</c:v>
                </c:pt>
                <c:pt idx="4583">
                  <c:v>20.524792000000001</c:v>
                </c:pt>
                <c:pt idx="4584">
                  <c:v>20.516624</c:v>
                </c:pt>
                <c:pt idx="4585">
                  <c:v>20.479534000000001</c:v>
                </c:pt>
                <c:pt idx="4586">
                  <c:v>20.418543</c:v>
                </c:pt>
                <c:pt idx="4587">
                  <c:v>20.334993000000001</c:v>
                </c:pt>
                <c:pt idx="4588">
                  <c:v>20.232144999999999</c:v>
                </c:pt>
                <c:pt idx="4589">
                  <c:v>20.118092999999998</c:v>
                </c:pt>
                <c:pt idx="4590">
                  <c:v>19.998539000000001</c:v>
                </c:pt>
                <c:pt idx="4591">
                  <c:v>19.883949999999999</c:v>
                </c:pt>
                <c:pt idx="4592">
                  <c:v>19.777350999999999</c:v>
                </c:pt>
                <c:pt idx="4593">
                  <c:v>19.684480000000001</c:v>
                </c:pt>
                <c:pt idx="4594">
                  <c:v>19.600864000000001</c:v>
                </c:pt>
                <c:pt idx="4595">
                  <c:v>19.523900999999999</c:v>
                </c:pt>
                <c:pt idx="4596">
                  <c:v>19.446707</c:v>
                </c:pt>
                <c:pt idx="4597">
                  <c:v>19.364644999999999</c:v>
                </c:pt>
                <c:pt idx="4598">
                  <c:v>19.269531000000001</c:v>
                </c:pt>
                <c:pt idx="4599">
                  <c:v>19.157893999999999</c:v>
                </c:pt>
                <c:pt idx="4600">
                  <c:v>19.023385999999999</c:v>
                </c:pt>
                <c:pt idx="4601">
                  <c:v>18.871753999999999</c:v>
                </c:pt>
                <c:pt idx="4602">
                  <c:v>18.698039999999999</c:v>
                </c:pt>
                <c:pt idx="4603">
                  <c:v>18.506550000000001</c:v>
                </c:pt>
                <c:pt idx="4604">
                  <c:v>18.29814</c:v>
                </c:pt>
                <c:pt idx="4605">
                  <c:v>18.083672</c:v>
                </c:pt>
                <c:pt idx="4606">
                  <c:v>17.860226000000001</c:v>
                </c:pt>
                <c:pt idx="4607">
                  <c:v>17.631895</c:v>
                </c:pt>
                <c:pt idx="4608">
                  <c:v>17.399135999999999</c:v>
                </c:pt>
                <c:pt idx="4609">
                  <c:v>17.166302000000002</c:v>
                </c:pt>
                <c:pt idx="4610">
                  <c:v>16.930976999999999</c:v>
                </c:pt>
                <c:pt idx="4611">
                  <c:v>16.702577999999999</c:v>
                </c:pt>
                <c:pt idx="4612">
                  <c:v>16.473966999999998</c:v>
                </c:pt>
                <c:pt idx="4613">
                  <c:v>16.256907999999999</c:v>
                </c:pt>
                <c:pt idx="4614">
                  <c:v>16.045580000000001</c:v>
                </c:pt>
                <c:pt idx="4615">
                  <c:v>15.843370999999999</c:v>
                </c:pt>
                <c:pt idx="4616">
                  <c:v>15.64578</c:v>
                </c:pt>
                <c:pt idx="4617">
                  <c:v>15.463253999999999</c:v>
                </c:pt>
                <c:pt idx="4618">
                  <c:v>15.290414</c:v>
                </c:pt>
                <c:pt idx="4619">
                  <c:v>15.129825</c:v>
                </c:pt>
                <c:pt idx="4620">
                  <c:v>14.979573</c:v>
                </c:pt>
                <c:pt idx="4621">
                  <c:v>14.844536</c:v>
                </c:pt>
                <c:pt idx="4622">
                  <c:v>14.720967999999999</c:v>
                </c:pt>
                <c:pt idx="4623">
                  <c:v>14.612558</c:v>
                </c:pt>
                <c:pt idx="4624">
                  <c:v>14.5191765</c:v>
                </c:pt>
                <c:pt idx="4625">
                  <c:v>14.443474999999999</c:v>
                </c:pt>
                <c:pt idx="4626">
                  <c:v>14.381947500000001</c:v>
                </c:pt>
                <c:pt idx="4627">
                  <c:v>14.33648</c:v>
                </c:pt>
                <c:pt idx="4628">
                  <c:v>14.307771000000001</c:v>
                </c:pt>
                <c:pt idx="4629">
                  <c:v>14.298603</c:v>
                </c:pt>
                <c:pt idx="4630">
                  <c:v>14.304449999999999</c:v>
                </c:pt>
                <c:pt idx="4631">
                  <c:v>14.308020000000001</c:v>
                </c:pt>
                <c:pt idx="4632">
                  <c:v>14.263604000000001</c:v>
                </c:pt>
                <c:pt idx="4633">
                  <c:v>14.138858000000001</c:v>
                </c:pt>
                <c:pt idx="4634">
                  <c:v>13.939802</c:v>
                </c:pt>
                <c:pt idx="4635">
                  <c:v>13.691651</c:v>
                </c:pt>
                <c:pt idx="4636">
                  <c:v>13.412693000000001</c:v>
                </c:pt>
                <c:pt idx="4637">
                  <c:v>13.135597000000001</c:v>
                </c:pt>
                <c:pt idx="4638">
                  <c:v>12.865368</c:v>
                </c:pt>
                <c:pt idx="4639">
                  <c:v>12.613334999999999</c:v>
                </c:pt>
                <c:pt idx="4640">
                  <c:v>12.379688</c:v>
                </c:pt>
                <c:pt idx="4641">
                  <c:v>12.178912</c:v>
                </c:pt>
                <c:pt idx="4642">
                  <c:v>12.007445000000001</c:v>
                </c:pt>
                <c:pt idx="4643">
                  <c:v>11.870393999999999</c:v>
                </c:pt>
                <c:pt idx="4644">
                  <c:v>11.766503</c:v>
                </c:pt>
                <c:pt idx="4645">
                  <c:v>11.70096</c:v>
                </c:pt>
                <c:pt idx="4646">
                  <c:v>11.651831</c:v>
                </c:pt>
                <c:pt idx="4647">
                  <c:v>11.589283999999999</c:v>
                </c:pt>
                <c:pt idx="4648">
                  <c:v>11.473089999999999</c:v>
                </c:pt>
                <c:pt idx="4649">
                  <c:v>11.278703999999999</c:v>
                </c:pt>
                <c:pt idx="4650">
                  <c:v>10.987579</c:v>
                </c:pt>
                <c:pt idx="4651">
                  <c:v>10.631906000000001</c:v>
                </c:pt>
                <c:pt idx="4652">
                  <c:v>10.231363999999999</c:v>
                </c:pt>
                <c:pt idx="4653">
                  <c:v>9.849126</c:v>
                </c:pt>
                <c:pt idx="4654">
                  <c:v>9.4966190000000008</c:v>
                </c:pt>
                <c:pt idx="4655">
                  <c:v>9.1910450000000008</c:v>
                </c:pt>
                <c:pt idx="4656">
                  <c:v>8.9151720000000001</c:v>
                </c:pt>
                <c:pt idx="4657">
                  <c:v>8.6687969999999996</c:v>
                </c:pt>
                <c:pt idx="4658">
                  <c:v>8.4119229999999998</c:v>
                </c:pt>
                <c:pt idx="4659">
                  <c:v>8.1299419999999998</c:v>
                </c:pt>
                <c:pt idx="4660">
                  <c:v>7.8083663000000003</c:v>
                </c:pt>
                <c:pt idx="4661">
                  <c:v>7.4613303999999996</c:v>
                </c:pt>
                <c:pt idx="4662">
                  <c:v>7.0835775999999999</c:v>
                </c:pt>
                <c:pt idx="4663">
                  <c:v>6.6936755000000003</c:v>
                </c:pt>
                <c:pt idx="4664">
                  <c:v>6.3054357000000003</c:v>
                </c:pt>
                <c:pt idx="4665">
                  <c:v>5.9482017000000003</c:v>
                </c:pt>
                <c:pt idx="4666">
                  <c:v>5.6196675000000003</c:v>
                </c:pt>
                <c:pt idx="4667">
                  <c:v>5.3294790000000001</c:v>
                </c:pt>
                <c:pt idx="4668">
                  <c:v>5.0767154999999997</c:v>
                </c:pt>
                <c:pt idx="4669">
                  <c:v>4.8679889999999997</c:v>
                </c:pt>
                <c:pt idx="4670">
                  <c:v>4.6893067000000004</c:v>
                </c:pt>
                <c:pt idx="4671">
                  <c:v>4.5413550000000003</c:v>
                </c:pt>
                <c:pt idx="4672">
                  <c:v>4.4172320000000003</c:v>
                </c:pt>
                <c:pt idx="4673">
                  <c:v>4.3248563000000004</c:v>
                </c:pt>
                <c:pt idx="4674">
                  <c:v>4.2605199999999996</c:v>
                </c:pt>
                <c:pt idx="4675">
                  <c:v>4.2231969999999999</c:v>
                </c:pt>
                <c:pt idx="4676">
                  <c:v>4.2113705000000001</c:v>
                </c:pt>
                <c:pt idx="4677">
                  <c:v>4.2227860000000002</c:v>
                </c:pt>
                <c:pt idx="4678">
                  <c:v>4.2501863999999996</c:v>
                </c:pt>
                <c:pt idx="4679">
                  <c:v>4.2859489999999996</c:v>
                </c:pt>
                <c:pt idx="4680">
                  <c:v>4.3225020000000001</c:v>
                </c:pt>
                <c:pt idx="4681">
                  <c:v>4.353815</c:v>
                </c:pt>
                <c:pt idx="4682">
                  <c:v>4.372922</c:v>
                </c:pt>
                <c:pt idx="4683">
                  <c:v>4.3758783000000001</c:v>
                </c:pt>
                <c:pt idx="4684">
                  <c:v>4.3624454000000004</c:v>
                </c:pt>
                <c:pt idx="4685">
                  <c:v>4.3372444999999997</c:v>
                </c:pt>
                <c:pt idx="4686">
                  <c:v>4.2996119999999998</c:v>
                </c:pt>
                <c:pt idx="4687">
                  <c:v>4.2560690000000001</c:v>
                </c:pt>
                <c:pt idx="4688">
                  <c:v>4.2103624000000002</c:v>
                </c:pt>
                <c:pt idx="4689">
                  <c:v>4.1724350000000001</c:v>
                </c:pt>
                <c:pt idx="4690">
                  <c:v>4.1413355000000003</c:v>
                </c:pt>
                <c:pt idx="4691">
                  <c:v>4.1230383000000002</c:v>
                </c:pt>
                <c:pt idx="4692">
                  <c:v>4.1159590000000001</c:v>
                </c:pt>
                <c:pt idx="4693">
                  <c:v>4.1197480000000004</c:v>
                </c:pt>
                <c:pt idx="4694">
                  <c:v>4.1262603000000002</c:v>
                </c:pt>
                <c:pt idx="4695">
                  <c:v>4.1225867000000003</c:v>
                </c:pt>
                <c:pt idx="4696">
                  <c:v>4.0902729999999998</c:v>
                </c:pt>
                <c:pt idx="4697">
                  <c:v>4.0120620000000002</c:v>
                </c:pt>
                <c:pt idx="4698">
                  <c:v>3.8545734999999999</c:v>
                </c:pt>
                <c:pt idx="4699">
                  <c:v>3.6109619999999998</c:v>
                </c:pt>
                <c:pt idx="4700">
                  <c:v>3.3041496000000001</c:v>
                </c:pt>
                <c:pt idx="4701">
                  <c:v>3.0286993999999998</c:v>
                </c:pt>
                <c:pt idx="4702">
                  <c:v>2.86429</c:v>
                </c:pt>
                <c:pt idx="4703">
                  <c:v>2.8759098000000001</c:v>
                </c:pt>
                <c:pt idx="4704">
                  <c:v>3.0764963999999999</c:v>
                </c:pt>
                <c:pt idx="4705">
                  <c:v>3.4155470000000001</c:v>
                </c:pt>
                <c:pt idx="4706">
                  <c:v>3.8377283000000002</c:v>
                </c:pt>
                <c:pt idx="4707">
                  <c:v>4.2669800000000002</c:v>
                </c:pt>
                <c:pt idx="4708">
                  <c:v>4.6593156000000002</c:v>
                </c:pt>
                <c:pt idx="4709">
                  <c:v>4.9701966999999998</c:v>
                </c:pt>
                <c:pt idx="4710">
                  <c:v>5.2062949999999999</c:v>
                </c:pt>
                <c:pt idx="4711">
                  <c:v>5.3815189999999999</c:v>
                </c:pt>
                <c:pt idx="4712">
                  <c:v>5.5254159999999999</c:v>
                </c:pt>
                <c:pt idx="4713">
                  <c:v>5.6621959999999998</c:v>
                </c:pt>
                <c:pt idx="4714">
                  <c:v>5.8145794999999998</c:v>
                </c:pt>
                <c:pt idx="4715">
                  <c:v>5.9890400000000001</c:v>
                </c:pt>
                <c:pt idx="4716">
                  <c:v>6.1889690000000002</c:v>
                </c:pt>
                <c:pt idx="4717">
                  <c:v>6.4058000000000002</c:v>
                </c:pt>
                <c:pt idx="4718">
                  <c:v>6.6385160000000001</c:v>
                </c:pt>
                <c:pt idx="4719">
                  <c:v>6.8810250000000002</c:v>
                </c:pt>
                <c:pt idx="4720">
                  <c:v>7.1208606000000003</c:v>
                </c:pt>
                <c:pt idx="4721">
                  <c:v>7.342085</c:v>
                </c:pt>
                <c:pt idx="4722">
                  <c:v>7.5383100000000001</c:v>
                </c:pt>
                <c:pt idx="4723">
                  <c:v>7.6953034000000002</c:v>
                </c:pt>
                <c:pt idx="4724">
                  <c:v>7.8062839999999998</c:v>
                </c:pt>
                <c:pt idx="4725">
                  <c:v>7.8659762999999998</c:v>
                </c:pt>
                <c:pt idx="4726">
                  <c:v>7.8757954000000003</c:v>
                </c:pt>
                <c:pt idx="4727">
                  <c:v>7.8394313000000002</c:v>
                </c:pt>
                <c:pt idx="4728">
                  <c:v>7.7613124999999998</c:v>
                </c:pt>
                <c:pt idx="4729">
                  <c:v>7.6536325999999999</c:v>
                </c:pt>
                <c:pt idx="4730">
                  <c:v>7.5190486999999999</c:v>
                </c:pt>
                <c:pt idx="4731">
                  <c:v>7.3714003999999997</c:v>
                </c:pt>
                <c:pt idx="4732">
                  <c:v>7.2169824</c:v>
                </c:pt>
                <c:pt idx="4733">
                  <c:v>7.0730769999999996</c:v>
                </c:pt>
                <c:pt idx="4734">
                  <c:v>6.9351390000000004</c:v>
                </c:pt>
                <c:pt idx="4735">
                  <c:v>6.8063669999999998</c:v>
                </c:pt>
                <c:pt idx="4736">
                  <c:v>6.6904234999999996</c:v>
                </c:pt>
                <c:pt idx="4737">
                  <c:v>6.5908723</c:v>
                </c:pt>
                <c:pt idx="4738">
                  <c:v>6.5056976999999998</c:v>
                </c:pt>
                <c:pt idx="4739">
                  <c:v>6.4358105999999999</c:v>
                </c:pt>
                <c:pt idx="4740">
                  <c:v>6.3798979999999998</c:v>
                </c:pt>
                <c:pt idx="4741">
                  <c:v>6.3337817000000003</c:v>
                </c:pt>
                <c:pt idx="4742">
                  <c:v>6.294225</c:v>
                </c:pt>
                <c:pt idx="4743">
                  <c:v>6.2569210000000002</c:v>
                </c:pt>
                <c:pt idx="4744">
                  <c:v>6.2190266000000003</c:v>
                </c:pt>
                <c:pt idx="4745">
                  <c:v>6.1777040000000003</c:v>
                </c:pt>
                <c:pt idx="4746">
                  <c:v>6.1291665999999996</c:v>
                </c:pt>
                <c:pt idx="4747">
                  <c:v>6.0727700000000002</c:v>
                </c:pt>
                <c:pt idx="4748">
                  <c:v>6.00983</c:v>
                </c:pt>
                <c:pt idx="4749">
                  <c:v>5.9435805999999998</c:v>
                </c:pt>
                <c:pt idx="4750">
                  <c:v>5.8725810000000003</c:v>
                </c:pt>
                <c:pt idx="4751">
                  <c:v>5.8048525</c:v>
                </c:pt>
                <c:pt idx="4752">
                  <c:v>5.7395315</c:v>
                </c:pt>
                <c:pt idx="4753">
                  <c:v>5.6800246000000003</c:v>
                </c:pt>
                <c:pt idx="4754">
                  <c:v>5.6273828000000004</c:v>
                </c:pt>
                <c:pt idx="4755">
                  <c:v>5.5834710000000003</c:v>
                </c:pt>
                <c:pt idx="4756">
                  <c:v>5.5507520000000001</c:v>
                </c:pt>
                <c:pt idx="4757">
                  <c:v>5.5308859999999997</c:v>
                </c:pt>
                <c:pt idx="4758">
                  <c:v>5.5290470000000003</c:v>
                </c:pt>
                <c:pt idx="4759">
                  <c:v>5.5506805999999997</c:v>
                </c:pt>
                <c:pt idx="4760">
                  <c:v>5.6033387000000001</c:v>
                </c:pt>
                <c:pt idx="4761">
                  <c:v>5.6886710000000003</c:v>
                </c:pt>
                <c:pt idx="4762">
                  <c:v>5.8134556000000002</c:v>
                </c:pt>
                <c:pt idx="4763">
                  <c:v>5.9792094000000002</c:v>
                </c:pt>
                <c:pt idx="4764">
                  <c:v>6.1894865000000001</c:v>
                </c:pt>
                <c:pt idx="4765">
                  <c:v>6.4299226000000003</c:v>
                </c:pt>
                <c:pt idx="4766">
                  <c:v>6.7006519999999998</c:v>
                </c:pt>
                <c:pt idx="4767">
                  <c:v>6.9862120000000001</c:v>
                </c:pt>
                <c:pt idx="4768">
                  <c:v>7.2835380000000001</c:v>
                </c:pt>
                <c:pt idx="4769">
                  <c:v>7.5817895000000002</c:v>
                </c:pt>
                <c:pt idx="4770">
                  <c:v>7.904458</c:v>
                </c:pt>
                <c:pt idx="4771">
                  <c:v>8.2542980000000004</c:v>
                </c:pt>
                <c:pt idx="4772">
                  <c:v>8.6615369999999992</c:v>
                </c:pt>
                <c:pt idx="4773">
                  <c:v>9.0982369999999992</c:v>
                </c:pt>
                <c:pt idx="4774">
                  <c:v>9.5684959999999997</c:v>
                </c:pt>
                <c:pt idx="4775">
                  <c:v>10.046303999999999</c:v>
                </c:pt>
                <c:pt idx="4776">
                  <c:v>10.51763</c:v>
                </c:pt>
                <c:pt idx="4777">
                  <c:v>10.950194</c:v>
                </c:pt>
                <c:pt idx="4778">
                  <c:v>11.340885999999999</c:v>
                </c:pt>
                <c:pt idx="4779">
                  <c:v>11.667517</c:v>
                </c:pt>
                <c:pt idx="4780">
                  <c:v>11.919456</c:v>
                </c:pt>
                <c:pt idx="4781">
                  <c:v>12.084565</c:v>
                </c:pt>
                <c:pt idx="4782">
                  <c:v>12.170484999999999</c:v>
                </c:pt>
                <c:pt idx="4783">
                  <c:v>12.186151499999999</c:v>
                </c:pt>
                <c:pt idx="4784">
                  <c:v>12.145139</c:v>
                </c:pt>
                <c:pt idx="4785">
                  <c:v>12.064724999999999</c:v>
                </c:pt>
                <c:pt idx="4786">
                  <c:v>11.957834</c:v>
                </c:pt>
                <c:pt idx="4787">
                  <c:v>11.846109999999999</c:v>
                </c:pt>
                <c:pt idx="4788">
                  <c:v>11.749713</c:v>
                </c:pt>
                <c:pt idx="4789">
                  <c:v>11.684658000000001</c:v>
                </c:pt>
                <c:pt idx="4790">
                  <c:v>11.648567999999999</c:v>
                </c:pt>
                <c:pt idx="4791">
                  <c:v>11.636678</c:v>
                </c:pt>
                <c:pt idx="4792">
                  <c:v>11.635816999999999</c:v>
                </c:pt>
                <c:pt idx="4793">
                  <c:v>11.636258</c:v>
                </c:pt>
                <c:pt idx="4794">
                  <c:v>11.632960000000001</c:v>
                </c:pt>
                <c:pt idx="4795">
                  <c:v>11.62787</c:v>
                </c:pt>
                <c:pt idx="4796">
                  <c:v>11.626113999999999</c:v>
                </c:pt>
                <c:pt idx="4797">
                  <c:v>11.634719</c:v>
                </c:pt>
                <c:pt idx="4798">
                  <c:v>11.659285000000001</c:v>
                </c:pt>
                <c:pt idx="4799">
                  <c:v>11.704598000000001</c:v>
                </c:pt>
                <c:pt idx="4800">
                  <c:v>11.769935</c:v>
                </c:pt>
                <c:pt idx="4801">
                  <c:v>11.8508415</c:v>
                </c:pt>
                <c:pt idx="4802">
                  <c:v>11.9460125</c:v>
                </c:pt>
                <c:pt idx="4803">
                  <c:v>12.048396</c:v>
                </c:pt>
                <c:pt idx="4804">
                  <c:v>12.153905999999999</c:v>
                </c:pt>
                <c:pt idx="4805">
                  <c:v>12.255124</c:v>
                </c:pt>
                <c:pt idx="4806">
                  <c:v>12.352556</c:v>
                </c:pt>
                <c:pt idx="4807">
                  <c:v>12.443068999999999</c:v>
                </c:pt>
                <c:pt idx="4808">
                  <c:v>12.53002</c:v>
                </c:pt>
                <c:pt idx="4809">
                  <c:v>12.611103999999999</c:v>
                </c:pt>
                <c:pt idx="4810">
                  <c:v>12.697077999999999</c:v>
                </c:pt>
                <c:pt idx="4811">
                  <c:v>12.790986999999999</c:v>
                </c:pt>
                <c:pt idx="4812">
                  <c:v>12.900667</c:v>
                </c:pt>
                <c:pt idx="4813">
                  <c:v>13.017898000000001</c:v>
                </c:pt>
                <c:pt idx="4814">
                  <c:v>13.142191</c:v>
                </c:pt>
                <c:pt idx="4815">
                  <c:v>13.265943</c:v>
                </c:pt>
                <c:pt idx="4816">
                  <c:v>13.388301</c:v>
                </c:pt>
                <c:pt idx="4817">
                  <c:v>13.504553</c:v>
                </c:pt>
                <c:pt idx="4818">
                  <c:v>13.616281499999999</c:v>
                </c:pt>
                <c:pt idx="4819">
                  <c:v>13.718794000000001</c:v>
                </c:pt>
                <c:pt idx="4820">
                  <c:v>13.810290999999999</c:v>
                </c:pt>
                <c:pt idx="4821">
                  <c:v>13.885695999999999</c:v>
                </c:pt>
                <c:pt idx="4822">
                  <c:v>13.943097</c:v>
                </c:pt>
                <c:pt idx="4823">
                  <c:v>13.978156</c:v>
                </c:pt>
                <c:pt idx="4824">
                  <c:v>13.986065999999999</c:v>
                </c:pt>
                <c:pt idx="4825">
                  <c:v>13.966386</c:v>
                </c:pt>
                <c:pt idx="4826">
                  <c:v>13.917992</c:v>
                </c:pt>
                <c:pt idx="4827">
                  <c:v>13.844683</c:v>
                </c:pt>
                <c:pt idx="4828">
                  <c:v>13.746081</c:v>
                </c:pt>
                <c:pt idx="4829">
                  <c:v>13.628584999999999</c:v>
                </c:pt>
                <c:pt idx="4830">
                  <c:v>13.487947</c:v>
                </c:pt>
                <c:pt idx="4831">
                  <c:v>13.32912</c:v>
                </c:pt>
                <c:pt idx="4832">
                  <c:v>13.140666</c:v>
                </c:pt>
                <c:pt idx="4833">
                  <c:v>12.937182999999999</c:v>
                </c:pt>
                <c:pt idx="4834">
                  <c:v>12.711562000000001</c:v>
                </c:pt>
                <c:pt idx="4835">
                  <c:v>12.471441</c:v>
                </c:pt>
                <c:pt idx="4836">
                  <c:v>12.214603</c:v>
                </c:pt>
                <c:pt idx="4837">
                  <c:v>11.952543</c:v>
                </c:pt>
                <c:pt idx="4838">
                  <c:v>11.673807</c:v>
                </c:pt>
                <c:pt idx="4839">
                  <c:v>11.381465</c:v>
                </c:pt>
                <c:pt idx="4840">
                  <c:v>11.071664999999999</c:v>
                </c:pt>
                <c:pt idx="4841">
                  <c:v>10.758122</c:v>
                </c:pt>
                <c:pt idx="4842">
                  <c:v>10.432035000000001</c:v>
                </c:pt>
                <c:pt idx="4843">
                  <c:v>10.100894</c:v>
                </c:pt>
                <c:pt idx="4844">
                  <c:v>9.7623169999999995</c:v>
                </c:pt>
                <c:pt idx="4845">
                  <c:v>9.4310209999999994</c:v>
                </c:pt>
                <c:pt idx="4846">
                  <c:v>9.0960929999999998</c:v>
                </c:pt>
                <c:pt idx="4847">
                  <c:v>8.7653850000000002</c:v>
                </c:pt>
                <c:pt idx="4848">
                  <c:v>8.4371670000000005</c:v>
                </c:pt>
                <c:pt idx="4849">
                  <c:v>8.1261089999999996</c:v>
                </c:pt>
                <c:pt idx="4850">
                  <c:v>7.82172</c:v>
                </c:pt>
                <c:pt idx="4851">
                  <c:v>7.5391535999999997</c:v>
                </c:pt>
                <c:pt idx="4852">
                  <c:v>7.2664885999999997</c:v>
                </c:pt>
                <c:pt idx="4853">
                  <c:v>7.0215990000000001</c:v>
                </c:pt>
                <c:pt idx="4854">
                  <c:v>6.7914389999999996</c:v>
                </c:pt>
                <c:pt idx="4855">
                  <c:v>6.5762239999999998</c:v>
                </c:pt>
                <c:pt idx="4856">
                  <c:v>6.3680696000000001</c:v>
                </c:pt>
                <c:pt idx="4857">
                  <c:v>6.1714399999999996</c:v>
                </c:pt>
                <c:pt idx="4858">
                  <c:v>5.9734243999999999</c:v>
                </c:pt>
                <c:pt idx="4859">
                  <c:v>5.7713932999999997</c:v>
                </c:pt>
                <c:pt idx="4860">
                  <c:v>5.5590200000000003</c:v>
                </c:pt>
                <c:pt idx="4861">
                  <c:v>5.3418400000000004</c:v>
                </c:pt>
                <c:pt idx="4862">
                  <c:v>5.112438</c:v>
                </c:pt>
                <c:pt idx="4863">
                  <c:v>4.8801949999999996</c:v>
                </c:pt>
                <c:pt idx="4864">
                  <c:v>4.6468882999999996</c:v>
                </c:pt>
                <c:pt idx="4865">
                  <c:v>4.4310470000000004</c:v>
                </c:pt>
                <c:pt idx="4866">
                  <c:v>4.2350430000000001</c:v>
                </c:pt>
                <c:pt idx="4867">
                  <c:v>4.0668591999999997</c:v>
                </c:pt>
                <c:pt idx="4868">
                  <c:v>3.9239050999999998</c:v>
                </c:pt>
                <c:pt idx="4869">
                  <c:v>3.8081415000000001</c:v>
                </c:pt>
                <c:pt idx="4870">
                  <c:v>3.7103959999999998</c:v>
                </c:pt>
                <c:pt idx="4871">
                  <c:v>3.6295128000000001</c:v>
                </c:pt>
                <c:pt idx="4872">
                  <c:v>3.5563199999999999</c:v>
                </c:pt>
                <c:pt idx="4873">
                  <c:v>3.4910486000000001</c:v>
                </c:pt>
                <c:pt idx="4874">
                  <c:v>3.4253966999999998</c:v>
                </c:pt>
                <c:pt idx="4875">
                  <c:v>3.3560743</c:v>
                </c:pt>
                <c:pt idx="4876">
                  <c:v>3.2787218</c:v>
                </c:pt>
                <c:pt idx="4877">
                  <c:v>3.1928052999999998</c:v>
                </c:pt>
                <c:pt idx="4878">
                  <c:v>3.0934805999999999</c:v>
                </c:pt>
                <c:pt idx="4879">
                  <c:v>2.9832725999999998</c:v>
                </c:pt>
                <c:pt idx="4880">
                  <c:v>2.8590238000000001</c:v>
                </c:pt>
                <c:pt idx="4881">
                  <c:v>2.7334394</c:v>
                </c:pt>
                <c:pt idx="4882">
                  <c:v>2.6077332000000002</c:v>
                </c:pt>
                <c:pt idx="4883">
                  <c:v>2.4878619</c:v>
                </c:pt>
                <c:pt idx="4884">
                  <c:v>2.3746613999999999</c:v>
                </c:pt>
                <c:pt idx="4885">
                  <c:v>2.2750013</c:v>
                </c:pt>
                <c:pt idx="4886">
                  <c:v>2.1869223</c:v>
                </c:pt>
                <c:pt idx="4887">
                  <c:v>2.1124095999999999</c:v>
                </c:pt>
                <c:pt idx="4888">
                  <c:v>2.0495372000000001</c:v>
                </c:pt>
                <c:pt idx="4889">
                  <c:v>1.9990349999999999</c:v>
                </c:pt>
                <c:pt idx="4890">
                  <c:v>1.9577833</c:v>
                </c:pt>
                <c:pt idx="4891">
                  <c:v>1.9267087000000001</c:v>
                </c:pt>
                <c:pt idx="4892">
                  <c:v>1.9051201</c:v>
                </c:pt>
                <c:pt idx="4893">
                  <c:v>1.8925585</c:v>
                </c:pt>
                <c:pt idx="4894">
                  <c:v>1.8876226</c:v>
                </c:pt>
                <c:pt idx="4895">
                  <c:v>1.8890594000000001</c:v>
                </c:pt>
                <c:pt idx="4896">
                  <c:v>1.8950800999999999</c:v>
                </c:pt>
                <c:pt idx="4897">
                  <c:v>1.9047346999999999</c:v>
                </c:pt>
                <c:pt idx="4898">
                  <c:v>1.9185266000000001</c:v>
                </c:pt>
                <c:pt idx="4899">
                  <c:v>1.9367650000000001</c:v>
                </c:pt>
                <c:pt idx="4900">
                  <c:v>1.9593818000000001</c:v>
                </c:pt>
                <c:pt idx="4901">
                  <c:v>1.987163</c:v>
                </c:pt>
                <c:pt idx="4902">
                  <c:v>2.0209383999999999</c:v>
                </c:pt>
                <c:pt idx="4903">
                  <c:v>2.0609112000000001</c:v>
                </c:pt>
                <c:pt idx="4904">
                  <c:v>2.1086999999999998</c:v>
                </c:pt>
                <c:pt idx="4905">
                  <c:v>2.1626406</c:v>
                </c:pt>
                <c:pt idx="4906">
                  <c:v>2.2274980000000002</c:v>
                </c:pt>
                <c:pt idx="4907">
                  <c:v>2.3037477000000002</c:v>
                </c:pt>
                <c:pt idx="4908">
                  <c:v>2.392061</c:v>
                </c:pt>
                <c:pt idx="4909">
                  <c:v>2.4875085000000001</c:v>
                </c:pt>
                <c:pt idx="4910">
                  <c:v>2.5943160000000001</c:v>
                </c:pt>
                <c:pt idx="4911">
                  <c:v>2.7052996</c:v>
                </c:pt>
                <c:pt idx="4912">
                  <c:v>2.821291</c:v>
                </c:pt>
                <c:pt idx="4913">
                  <c:v>2.9324466999999999</c:v>
                </c:pt>
                <c:pt idx="4914">
                  <c:v>3.0397408000000001</c:v>
                </c:pt>
                <c:pt idx="4915">
                  <c:v>3.137972</c:v>
                </c:pt>
                <c:pt idx="4916">
                  <c:v>3.2247906</c:v>
                </c:pt>
                <c:pt idx="4917">
                  <c:v>3.296951</c:v>
                </c:pt>
                <c:pt idx="4918">
                  <c:v>3.3535811999999998</c:v>
                </c:pt>
                <c:pt idx="4919">
                  <c:v>3.3941195</c:v>
                </c:pt>
                <c:pt idx="4920">
                  <c:v>3.4187465000000001</c:v>
                </c:pt>
                <c:pt idx="4921">
                  <c:v>3.4283915</c:v>
                </c:pt>
                <c:pt idx="4922">
                  <c:v>3.4243260000000002</c:v>
                </c:pt>
                <c:pt idx="4923">
                  <c:v>3.4080010000000001</c:v>
                </c:pt>
                <c:pt idx="4924">
                  <c:v>3.3807358999999999</c:v>
                </c:pt>
                <c:pt idx="4925">
                  <c:v>3.3476043</c:v>
                </c:pt>
                <c:pt idx="4926">
                  <c:v>3.3081694000000001</c:v>
                </c:pt>
                <c:pt idx="4927">
                  <c:v>3.2683057999999998</c:v>
                </c:pt>
                <c:pt idx="4928">
                  <c:v>3.2283664000000001</c:v>
                </c:pt>
                <c:pt idx="4929">
                  <c:v>3.1941570000000001</c:v>
                </c:pt>
                <c:pt idx="4930">
                  <c:v>3.162385</c:v>
                </c:pt>
                <c:pt idx="4931">
                  <c:v>3.1338875000000002</c:v>
                </c:pt>
                <c:pt idx="4932">
                  <c:v>3.1055796</c:v>
                </c:pt>
                <c:pt idx="4933">
                  <c:v>3.0783583999999999</c:v>
                </c:pt>
                <c:pt idx="4934">
                  <c:v>3.0487926000000001</c:v>
                </c:pt>
                <c:pt idx="4935">
                  <c:v>3.0182921999999999</c:v>
                </c:pt>
                <c:pt idx="4936">
                  <c:v>2.9871886000000001</c:v>
                </c:pt>
                <c:pt idx="4937">
                  <c:v>2.9579966</c:v>
                </c:pt>
                <c:pt idx="4938">
                  <c:v>2.9296684000000002</c:v>
                </c:pt>
                <c:pt idx="4939">
                  <c:v>2.9055202000000002</c:v>
                </c:pt>
                <c:pt idx="4940">
                  <c:v>2.8874178000000001</c:v>
                </c:pt>
                <c:pt idx="4941">
                  <c:v>2.8767510000000001</c:v>
                </c:pt>
                <c:pt idx="4942">
                  <c:v>2.8722048</c:v>
                </c:pt>
                <c:pt idx="4943">
                  <c:v>2.8719716000000002</c:v>
                </c:pt>
                <c:pt idx="4944">
                  <c:v>2.8740084000000001</c:v>
                </c:pt>
                <c:pt idx="4945">
                  <c:v>2.8770905</c:v>
                </c:pt>
                <c:pt idx="4946">
                  <c:v>2.8794347999999998</c:v>
                </c:pt>
                <c:pt idx="4947">
                  <c:v>2.8811773999999999</c:v>
                </c:pt>
                <c:pt idx="4948">
                  <c:v>2.8814275</c:v>
                </c:pt>
                <c:pt idx="4949">
                  <c:v>2.8801440999999999</c:v>
                </c:pt>
                <c:pt idx="4950">
                  <c:v>2.8754330000000001</c:v>
                </c:pt>
                <c:pt idx="4951">
                  <c:v>2.8664423999999999</c:v>
                </c:pt>
                <c:pt idx="4952">
                  <c:v>2.8498638000000001</c:v>
                </c:pt>
                <c:pt idx="4953">
                  <c:v>2.8274976999999999</c:v>
                </c:pt>
                <c:pt idx="4954">
                  <c:v>2.7979257</c:v>
                </c:pt>
                <c:pt idx="4955">
                  <c:v>2.7658741</c:v>
                </c:pt>
                <c:pt idx="4956">
                  <c:v>2.7337954</c:v>
                </c:pt>
                <c:pt idx="4957">
                  <c:v>2.7066398</c:v>
                </c:pt>
                <c:pt idx="4958">
                  <c:v>2.6824148000000001</c:v>
                </c:pt>
                <c:pt idx="4959">
                  <c:v>2.6625635999999999</c:v>
                </c:pt>
                <c:pt idx="4960">
                  <c:v>2.6470791999999999</c:v>
                </c:pt>
                <c:pt idx="4961">
                  <c:v>2.6366906000000001</c:v>
                </c:pt>
                <c:pt idx="4962">
                  <c:v>2.6321964000000002</c:v>
                </c:pt>
                <c:pt idx="4963">
                  <c:v>2.6329875</c:v>
                </c:pt>
                <c:pt idx="4964">
                  <c:v>2.6393827999999999</c:v>
                </c:pt>
                <c:pt idx="4965">
                  <c:v>2.6498756000000001</c:v>
                </c:pt>
                <c:pt idx="4966">
                  <c:v>2.6633765999999999</c:v>
                </c:pt>
                <c:pt idx="4967">
                  <c:v>2.676768</c:v>
                </c:pt>
                <c:pt idx="4968">
                  <c:v>2.6872334000000002</c:v>
                </c:pt>
                <c:pt idx="4969">
                  <c:v>2.6924516999999999</c:v>
                </c:pt>
                <c:pt idx="4970">
                  <c:v>2.6927327999999999</c:v>
                </c:pt>
                <c:pt idx="4971">
                  <c:v>2.6881810000000002</c:v>
                </c:pt>
                <c:pt idx="4972">
                  <c:v>2.6788599999999998</c:v>
                </c:pt>
                <c:pt idx="4973">
                  <c:v>2.6672413000000001</c:v>
                </c:pt>
                <c:pt idx="4974">
                  <c:v>2.6547952000000001</c:v>
                </c:pt>
                <c:pt idx="4975">
                  <c:v>2.6426501</c:v>
                </c:pt>
                <c:pt idx="4976">
                  <c:v>2.6315119999999999</c:v>
                </c:pt>
                <c:pt idx="4977">
                  <c:v>2.6240190999999999</c:v>
                </c:pt>
                <c:pt idx="4978">
                  <c:v>2.6199732</c:v>
                </c:pt>
                <c:pt idx="4979">
                  <c:v>2.6201607999999998</c:v>
                </c:pt>
                <c:pt idx="4980">
                  <c:v>2.6242549999999998</c:v>
                </c:pt>
                <c:pt idx="4981">
                  <c:v>2.6328657</c:v>
                </c:pt>
                <c:pt idx="4982">
                  <c:v>2.6457098000000001</c:v>
                </c:pt>
                <c:pt idx="4983">
                  <c:v>2.6610844</c:v>
                </c:pt>
                <c:pt idx="4984">
                  <c:v>2.6770532</c:v>
                </c:pt>
                <c:pt idx="4985">
                  <c:v>2.6938276000000001</c:v>
                </c:pt>
                <c:pt idx="4986">
                  <c:v>2.7114744000000002</c:v>
                </c:pt>
                <c:pt idx="4987">
                  <c:v>2.7282798000000001</c:v>
                </c:pt>
                <c:pt idx="4988">
                  <c:v>2.7453601000000001</c:v>
                </c:pt>
                <c:pt idx="4989">
                  <c:v>2.7612176000000002</c:v>
                </c:pt>
                <c:pt idx="4990">
                  <c:v>2.7739514999999999</c:v>
                </c:pt>
                <c:pt idx="4991">
                  <c:v>2.7827829999999998</c:v>
                </c:pt>
                <c:pt idx="4992">
                  <c:v>2.7858554999999998</c:v>
                </c:pt>
                <c:pt idx="4993">
                  <c:v>2.7835926999999998</c:v>
                </c:pt>
                <c:pt idx="4994">
                  <c:v>2.7772817999999999</c:v>
                </c:pt>
                <c:pt idx="4995">
                  <c:v>2.7707963000000002</c:v>
                </c:pt>
                <c:pt idx="4996">
                  <c:v>2.7638354000000001</c:v>
                </c:pt>
                <c:pt idx="4997">
                  <c:v>2.7592458999999998</c:v>
                </c:pt>
                <c:pt idx="4998">
                  <c:v>2.7581353000000002</c:v>
                </c:pt>
                <c:pt idx="4999">
                  <c:v>2.7595491000000001</c:v>
                </c:pt>
                <c:pt idx="5000">
                  <c:v>2.7657134999999999</c:v>
                </c:pt>
                <c:pt idx="5001">
                  <c:v>2.7757993000000001</c:v>
                </c:pt>
                <c:pt idx="5002">
                  <c:v>2.7890055</c:v>
                </c:pt>
                <c:pt idx="5003">
                  <c:v>2.805161</c:v>
                </c:pt>
                <c:pt idx="5004">
                  <c:v>2.8241298000000001</c:v>
                </c:pt>
                <c:pt idx="5005">
                  <c:v>2.8444302000000001</c:v>
                </c:pt>
                <c:pt idx="5006">
                  <c:v>2.8646698000000002</c:v>
                </c:pt>
                <c:pt idx="5007">
                  <c:v>2.8836248000000002</c:v>
                </c:pt>
                <c:pt idx="5008">
                  <c:v>2.900007</c:v>
                </c:pt>
                <c:pt idx="5009">
                  <c:v>2.9124694</c:v>
                </c:pt>
                <c:pt idx="5010">
                  <c:v>2.9188420000000002</c:v>
                </c:pt>
                <c:pt idx="5011">
                  <c:v>2.9197649999999999</c:v>
                </c:pt>
                <c:pt idx="5012">
                  <c:v>2.9147913000000001</c:v>
                </c:pt>
                <c:pt idx="5013">
                  <c:v>2.9068014999999998</c:v>
                </c:pt>
                <c:pt idx="5014">
                  <c:v>2.8958168</c:v>
                </c:pt>
                <c:pt idx="5015">
                  <c:v>2.8835316</c:v>
                </c:pt>
                <c:pt idx="5016">
                  <c:v>2.8696910999999998</c:v>
                </c:pt>
                <c:pt idx="5017">
                  <c:v>2.8562088000000001</c:v>
                </c:pt>
                <c:pt idx="5018">
                  <c:v>2.8424592</c:v>
                </c:pt>
                <c:pt idx="5019">
                  <c:v>2.8293400000000002</c:v>
                </c:pt>
                <c:pt idx="5020">
                  <c:v>2.8169431999999999</c:v>
                </c:pt>
                <c:pt idx="5021">
                  <c:v>2.8064524999999998</c:v>
                </c:pt>
                <c:pt idx="5022">
                  <c:v>2.7960056999999998</c:v>
                </c:pt>
                <c:pt idx="5023">
                  <c:v>2.7855829999999999</c:v>
                </c:pt>
                <c:pt idx="5024">
                  <c:v>2.7765255</c:v>
                </c:pt>
                <c:pt idx="5025">
                  <c:v>2.7699506</c:v>
                </c:pt>
                <c:pt idx="5026">
                  <c:v>2.7656689999999999</c:v>
                </c:pt>
                <c:pt idx="5027">
                  <c:v>2.76424</c:v>
                </c:pt>
                <c:pt idx="5028">
                  <c:v>2.7667820000000001</c:v>
                </c:pt>
                <c:pt idx="5029">
                  <c:v>2.7756685999999999</c:v>
                </c:pt>
                <c:pt idx="5030">
                  <c:v>2.7888066999999999</c:v>
                </c:pt>
                <c:pt idx="5031">
                  <c:v>2.8014557</c:v>
                </c:pt>
                <c:pt idx="5032">
                  <c:v>2.8077418999999999</c:v>
                </c:pt>
                <c:pt idx="5033">
                  <c:v>2.8057724999999998</c:v>
                </c:pt>
                <c:pt idx="5034">
                  <c:v>2.7926364000000001</c:v>
                </c:pt>
                <c:pt idx="5035">
                  <c:v>2.7690383999999999</c:v>
                </c:pt>
                <c:pt idx="5036">
                  <c:v>2.7372312999999999</c:v>
                </c:pt>
                <c:pt idx="5037">
                  <c:v>2.7019962999999998</c:v>
                </c:pt>
                <c:pt idx="5038">
                  <c:v>2.6656067000000001</c:v>
                </c:pt>
                <c:pt idx="5039">
                  <c:v>2.6325702999999998</c:v>
                </c:pt>
                <c:pt idx="5040">
                  <c:v>2.6040535</c:v>
                </c:pt>
                <c:pt idx="5041">
                  <c:v>2.5819847999999999</c:v>
                </c:pt>
                <c:pt idx="5042">
                  <c:v>2.5645910000000001</c:v>
                </c:pt>
                <c:pt idx="5043">
                  <c:v>2.551291</c:v>
                </c:pt>
                <c:pt idx="5044">
                  <c:v>2.5396010000000002</c:v>
                </c:pt>
                <c:pt idx="5045">
                  <c:v>2.5282209999999998</c:v>
                </c:pt>
                <c:pt idx="5046">
                  <c:v>2.5176015</c:v>
                </c:pt>
                <c:pt idx="5047">
                  <c:v>2.5075807999999999</c:v>
                </c:pt>
                <c:pt idx="5048">
                  <c:v>2.4982543000000001</c:v>
                </c:pt>
                <c:pt idx="5049">
                  <c:v>2.490523</c:v>
                </c:pt>
                <c:pt idx="5050">
                  <c:v>2.4822981</c:v>
                </c:pt>
                <c:pt idx="5051">
                  <c:v>2.4719007</c:v>
                </c:pt>
                <c:pt idx="5052">
                  <c:v>2.4584221999999998</c:v>
                </c:pt>
                <c:pt idx="5053">
                  <c:v>2.4416142000000001</c:v>
                </c:pt>
                <c:pt idx="5054">
                  <c:v>2.4204477999999998</c:v>
                </c:pt>
                <c:pt idx="5055">
                  <c:v>2.3965483000000001</c:v>
                </c:pt>
                <c:pt idx="5056">
                  <c:v>2.3732275999999999</c:v>
                </c:pt>
                <c:pt idx="5057">
                  <c:v>2.3523063999999998</c:v>
                </c:pt>
                <c:pt idx="5058">
                  <c:v>2.3333488</c:v>
                </c:pt>
                <c:pt idx="5059">
                  <c:v>2.3183486000000002</c:v>
                </c:pt>
                <c:pt idx="5060">
                  <c:v>2.3063639999999999</c:v>
                </c:pt>
                <c:pt idx="5061">
                  <c:v>2.297345</c:v>
                </c:pt>
                <c:pt idx="5062">
                  <c:v>2.2899965999999998</c:v>
                </c:pt>
                <c:pt idx="5063">
                  <c:v>2.2837538999999998</c:v>
                </c:pt>
                <c:pt idx="5064">
                  <c:v>2.2762530000000001</c:v>
                </c:pt>
                <c:pt idx="5065">
                  <c:v>2.2667823</c:v>
                </c:pt>
                <c:pt idx="5066">
                  <c:v>2.2529007999999999</c:v>
                </c:pt>
                <c:pt idx="5067">
                  <c:v>2.2350957</c:v>
                </c:pt>
                <c:pt idx="5068">
                  <c:v>2.2133470000000002</c:v>
                </c:pt>
                <c:pt idx="5069">
                  <c:v>2.1885430000000001</c:v>
                </c:pt>
                <c:pt idx="5070">
                  <c:v>2.1595979000000001</c:v>
                </c:pt>
                <c:pt idx="5071">
                  <c:v>2.1296827999999999</c:v>
                </c:pt>
                <c:pt idx="5072">
                  <c:v>2.0967836000000002</c:v>
                </c:pt>
                <c:pt idx="5073">
                  <c:v>2.0632185999999999</c:v>
                </c:pt>
                <c:pt idx="5074">
                  <c:v>2.0274589999999999</c:v>
                </c:pt>
                <c:pt idx="5075">
                  <c:v>1.9920821</c:v>
                </c:pt>
                <c:pt idx="5076">
                  <c:v>1.9564043</c:v>
                </c:pt>
                <c:pt idx="5077">
                  <c:v>1.9195644999999999</c:v>
                </c:pt>
                <c:pt idx="5078">
                  <c:v>1.8796679000000001</c:v>
                </c:pt>
                <c:pt idx="5079">
                  <c:v>1.838036</c:v>
                </c:pt>
                <c:pt idx="5080">
                  <c:v>1.7934117000000001</c:v>
                </c:pt>
                <c:pt idx="5081">
                  <c:v>1.7515453000000001</c:v>
                </c:pt>
                <c:pt idx="5082">
                  <c:v>1.7124372000000001</c:v>
                </c:pt>
                <c:pt idx="5083">
                  <c:v>1.6773001000000001</c:v>
                </c:pt>
                <c:pt idx="5084">
                  <c:v>1.6446871999999999</c:v>
                </c:pt>
                <c:pt idx="5085">
                  <c:v>1.6160219</c:v>
                </c:pt>
                <c:pt idx="5086">
                  <c:v>1.5894680000000001</c:v>
                </c:pt>
                <c:pt idx="5087">
                  <c:v>1.5655886000000001</c:v>
                </c:pt>
                <c:pt idx="5088">
                  <c:v>1.5426285</c:v>
                </c:pt>
                <c:pt idx="5089">
                  <c:v>1.5232232000000001</c:v>
                </c:pt>
                <c:pt idx="5090">
                  <c:v>1.5054798</c:v>
                </c:pt>
                <c:pt idx="5091">
                  <c:v>1.4895204</c:v>
                </c:pt>
                <c:pt idx="5092">
                  <c:v>1.4752152000000001</c:v>
                </c:pt>
                <c:pt idx="5093">
                  <c:v>1.4628166</c:v>
                </c:pt>
                <c:pt idx="5094">
                  <c:v>1.4517735000000001</c:v>
                </c:pt>
                <c:pt idx="5095">
                  <c:v>1.4417492999999999</c:v>
                </c:pt>
                <c:pt idx="5096">
                  <c:v>1.4313012000000001</c:v>
                </c:pt>
                <c:pt idx="5097">
                  <c:v>1.4225779000000001</c:v>
                </c:pt>
                <c:pt idx="5098">
                  <c:v>1.4152213</c:v>
                </c:pt>
                <c:pt idx="5099">
                  <c:v>1.4099588000000001</c:v>
                </c:pt>
                <c:pt idx="5100">
                  <c:v>1.4069153000000001</c:v>
                </c:pt>
                <c:pt idx="5101">
                  <c:v>1.4057082000000001</c:v>
                </c:pt>
                <c:pt idx="5102">
                  <c:v>1.4042492</c:v>
                </c:pt>
                <c:pt idx="5103">
                  <c:v>1.4018048999999999</c:v>
                </c:pt>
                <c:pt idx="5104">
                  <c:v>1.3983239999999999</c:v>
                </c:pt>
                <c:pt idx="5105">
                  <c:v>1.3944095000000001</c:v>
                </c:pt>
                <c:pt idx="5106">
                  <c:v>1.3897055</c:v>
                </c:pt>
                <c:pt idx="5107">
                  <c:v>1.3845402</c:v>
                </c:pt>
                <c:pt idx="5108">
                  <c:v>1.3784577</c:v>
                </c:pt>
                <c:pt idx="5109">
                  <c:v>1.372209</c:v>
                </c:pt>
                <c:pt idx="5110">
                  <c:v>1.3645049</c:v>
                </c:pt>
                <c:pt idx="5111">
                  <c:v>1.3564018</c:v>
                </c:pt>
                <c:pt idx="5112">
                  <c:v>1.3478987</c:v>
                </c:pt>
                <c:pt idx="5113">
                  <c:v>1.3403015</c:v>
                </c:pt>
                <c:pt idx="5114">
                  <c:v>1.3324579999999999</c:v>
                </c:pt>
                <c:pt idx="5115">
                  <c:v>1.3250934999999999</c:v>
                </c:pt>
                <c:pt idx="5116">
                  <c:v>1.3186342</c:v>
                </c:pt>
                <c:pt idx="5117">
                  <c:v>1.3134705</c:v>
                </c:pt>
                <c:pt idx="5118">
                  <c:v>1.3088553000000001</c:v>
                </c:pt>
                <c:pt idx="5119">
                  <c:v>1.3062085999999999</c:v>
                </c:pt>
                <c:pt idx="5120">
                  <c:v>1.3052857</c:v>
                </c:pt>
                <c:pt idx="5121">
                  <c:v>1.3062315</c:v>
                </c:pt>
                <c:pt idx="5122">
                  <c:v>1.3089553</c:v>
                </c:pt>
                <c:pt idx="5123">
                  <c:v>1.3117127</c:v>
                </c:pt>
                <c:pt idx="5124">
                  <c:v>1.3142221999999999</c:v>
                </c:pt>
                <c:pt idx="5125">
                  <c:v>1.3176779999999999</c:v>
                </c:pt>
                <c:pt idx="5126">
                  <c:v>1.3214047</c:v>
                </c:pt>
                <c:pt idx="5127">
                  <c:v>1.3243545999999999</c:v>
                </c:pt>
                <c:pt idx="5128">
                  <c:v>1.3259131</c:v>
                </c:pt>
                <c:pt idx="5129">
                  <c:v>1.3279824</c:v>
                </c:pt>
                <c:pt idx="5130">
                  <c:v>1.3302172000000001</c:v>
                </c:pt>
                <c:pt idx="5131">
                  <c:v>1.3332025999999999</c:v>
                </c:pt>
                <c:pt idx="5132">
                  <c:v>1.337275</c:v>
                </c:pt>
                <c:pt idx="5133">
                  <c:v>1.342522</c:v>
                </c:pt>
                <c:pt idx="5134">
                  <c:v>1.3502227</c:v>
                </c:pt>
                <c:pt idx="5135">
                  <c:v>1.3592086000000001</c:v>
                </c:pt>
                <c:pt idx="5136">
                  <c:v>1.370269</c:v>
                </c:pt>
                <c:pt idx="5137">
                  <c:v>1.3831587000000001</c:v>
                </c:pt>
                <c:pt idx="5138">
                  <c:v>1.3969022</c:v>
                </c:pt>
                <c:pt idx="5139">
                  <c:v>1.4106821</c:v>
                </c:pt>
                <c:pt idx="5140">
                  <c:v>1.4256006000000001</c:v>
                </c:pt>
                <c:pt idx="5141">
                  <c:v>1.4402174000000001</c:v>
                </c:pt>
                <c:pt idx="5142">
                  <c:v>1.4557773000000001</c:v>
                </c:pt>
                <c:pt idx="5143">
                  <c:v>1.4720420000000001</c:v>
                </c:pt>
                <c:pt idx="5144">
                  <c:v>1.4900123000000001</c:v>
                </c:pt>
                <c:pt idx="5145">
                  <c:v>1.5083351</c:v>
                </c:pt>
                <c:pt idx="5146">
                  <c:v>1.5283741</c:v>
                </c:pt>
                <c:pt idx="5147">
                  <c:v>1.5479894999999999</c:v>
                </c:pt>
                <c:pt idx="5148">
                  <c:v>1.5667727</c:v>
                </c:pt>
                <c:pt idx="5149">
                  <c:v>1.5825939</c:v>
                </c:pt>
                <c:pt idx="5150">
                  <c:v>1.5966372</c:v>
                </c:pt>
                <c:pt idx="5151">
                  <c:v>1.6090515000000001</c:v>
                </c:pt>
                <c:pt idx="5152">
                  <c:v>1.6211796999999999</c:v>
                </c:pt>
                <c:pt idx="5153">
                  <c:v>1.6329842999999999</c:v>
                </c:pt>
                <c:pt idx="5154">
                  <c:v>1.6451910000000001</c:v>
                </c:pt>
                <c:pt idx="5155">
                  <c:v>1.6575880999999999</c:v>
                </c:pt>
                <c:pt idx="5156">
                  <c:v>1.6711647999999999</c:v>
                </c:pt>
                <c:pt idx="5157">
                  <c:v>1.6842816</c:v>
                </c:pt>
                <c:pt idx="5158">
                  <c:v>1.7004790000000001</c:v>
                </c:pt>
                <c:pt idx="5159">
                  <c:v>1.7195275999999999</c:v>
                </c:pt>
                <c:pt idx="5160">
                  <c:v>1.7404611999999999</c:v>
                </c:pt>
                <c:pt idx="5161">
                  <c:v>1.7631204</c:v>
                </c:pt>
                <c:pt idx="5162">
                  <c:v>1.7866826</c:v>
                </c:pt>
                <c:pt idx="5163">
                  <c:v>1.8101286000000001</c:v>
                </c:pt>
                <c:pt idx="5164">
                  <c:v>1.8330857</c:v>
                </c:pt>
                <c:pt idx="5165">
                  <c:v>1.8547406</c:v>
                </c:pt>
                <c:pt idx="5166">
                  <c:v>1.875526</c:v>
                </c:pt>
                <c:pt idx="5167">
                  <c:v>1.8961547999999999</c:v>
                </c:pt>
                <c:pt idx="5168">
                  <c:v>1.9179254999999999</c:v>
                </c:pt>
                <c:pt idx="5169">
                  <c:v>1.9393735999999999</c:v>
                </c:pt>
                <c:pt idx="5170">
                  <c:v>1.9632590999999999</c:v>
                </c:pt>
                <c:pt idx="5171">
                  <c:v>1.9880613</c:v>
                </c:pt>
                <c:pt idx="5172">
                  <c:v>2.014024</c:v>
                </c:pt>
                <c:pt idx="5173">
                  <c:v>2.0386514999999998</c:v>
                </c:pt>
                <c:pt idx="5174">
                  <c:v>2.0628510000000002</c:v>
                </c:pt>
                <c:pt idx="5175">
                  <c:v>2.0858495000000001</c:v>
                </c:pt>
                <c:pt idx="5176">
                  <c:v>2.1064476999999999</c:v>
                </c:pt>
                <c:pt idx="5177">
                  <c:v>2.1229887000000001</c:v>
                </c:pt>
                <c:pt idx="5178">
                  <c:v>2.1344295</c:v>
                </c:pt>
                <c:pt idx="5179">
                  <c:v>2.1452429999999998</c:v>
                </c:pt>
                <c:pt idx="5180">
                  <c:v>2.1542596999999999</c:v>
                </c:pt>
                <c:pt idx="5181">
                  <c:v>2.1583462</c:v>
                </c:pt>
                <c:pt idx="5182">
                  <c:v>2.1637515999999999</c:v>
                </c:pt>
                <c:pt idx="5183">
                  <c:v>2.1705320000000001</c:v>
                </c:pt>
                <c:pt idx="5184">
                  <c:v>2.1817476999999998</c:v>
                </c:pt>
                <c:pt idx="5185">
                  <c:v>2.1971970000000001</c:v>
                </c:pt>
                <c:pt idx="5186">
                  <c:v>2.2177539999999998</c:v>
                </c:pt>
                <c:pt idx="5187">
                  <c:v>2.2423394000000001</c:v>
                </c:pt>
                <c:pt idx="5188">
                  <c:v>2.2724039999999999</c:v>
                </c:pt>
                <c:pt idx="5189">
                  <c:v>2.3042576000000001</c:v>
                </c:pt>
                <c:pt idx="5190">
                  <c:v>2.3382613999999999</c:v>
                </c:pt>
                <c:pt idx="5191">
                  <c:v>2.372328</c:v>
                </c:pt>
                <c:pt idx="5192">
                  <c:v>2.4055786000000001</c:v>
                </c:pt>
                <c:pt idx="5193">
                  <c:v>2.4362303999999999</c:v>
                </c:pt>
                <c:pt idx="5194">
                  <c:v>2.4650392999999999</c:v>
                </c:pt>
                <c:pt idx="5195">
                  <c:v>2.4914521999999999</c:v>
                </c:pt>
                <c:pt idx="5196">
                  <c:v>2.5155756</c:v>
                </c:pt>
                <c:pt idx="5197">
                  <c:v>2.5373907</c:v>
                </c:pt>
                <c:pt idx="5198">
                  <c:v>2.5570343000000002</c:v>
                </c:pt>
                <c:pt idx="5199">
                  <c:v>2.5717392000000001</c:v>
                </c:pt>
                <c:pt idx="5200">
                  <c:v>2.5814971999999998</c:v>
                </c:pt>
                <c:pt idx="5201">
                  <c:v>2.5853704999999998</c:v>
                </c:pt>
                <c:pt idx="5202">
                  <c:v>2.5832166999999999</c:v>
                </c:pt>
                <c:pt idx="5203">
                  <c:v>2.5768132000000001</c:v>
                </c:pt>
                <c:pt idx="5204">
                  <c:v>2.5682564000000001</c:v>
                </c:pt>
                <c:pt idx="5205">
                  <c:v>2.5589821000000001</c:v>
                </c:pt>
                <c:pt idx="5206">
                  <c:v>2.5481188000000001</c:v>
                </c:pt>
                <c:pt idx="5207">
                  <c:v>2.5357826000000001</c:v>
                </c:pt>
                <c:pt idx="5208">
                  <c:v>2.5207098000000001</c:v>
                </c:pt>
                <c:pt idx="5209">
                  <c:v>2.5014405000000002</c:v>
                </c:pt>
                <c:pt idx="5210">
                  <c:v>2.4763172</c:v>
                </c:pt>
                <c:pt idx="5211">
                  <c:v>2.4430505999999999</c:v>
                </c:pt>
                <c:pt idx="5212">
                  <c:v>2.4025566999999999</c:v>
                </c:pt>
                <c:pt idx="5213">
                  <c:v>2.3610806000000002</c:v>
                </c:pt>
                <c:pt idx="5214">
                  <c:v>2.3220263000000001</c:v>
                </c:pt>
                <c:pt idx="5215">
                  <c:v>2.2910750000000002</c:v>
                </c:pt>
                <c:pt idx="5216">
                  <c:v>2.2712398</c:v>
                </c:pt>
                <c:pt idx="5217">
                  <c:v>2.2631872</c:v>
                </c:pt>
                <c:pt idx="5218">
                  <c:v>2.2595641999999998</c:v>
                </c:pt>
                <c:pt idx="5219">
                  <c:v>2.2556098000000002</c:v>
                </c:pt>
                <c:pt idx="5220">
                  <c:v>2.2504222</c:v>
                </c:pt>
                <c:pt idx="5221">
                  <c:v>2.2459859999999998</c:v>
                </c:pt>
                <c:pt idx="5222">
                  <c:v>2.2437003</c:v>
                </c:pt>
                <c:pt idx="5223">
                  <c:v>2.2452320000000001</c:v>
                </c:pt>
                <c:pt idx="5224">
                  <c:v>2.2512034999999999</c:v>
                </c:pt>
                <c:pt idx="5225">
                  <c:v>2.2605438000000002</c:v>
                </c:pt>
                <c:pt idx="5226">
                  <c:v>2.2718663000000001</c:v>
                </c:pt>
                <c:pt idx="5227">
                  <c:v>2.2813759999999998</c:v>
                </c:pt>
                <c:pt idx="5228">
                  <c:v>2.2848099999999998</c:v>
                </c:pt>
                <c:pt idx="5229">
                  <c:v>2.2835774</c:v>
                </c:pt>
                <c:pt idx="5230">
                  <c:v>2.2816372</c:v>
                </c:pt>
                <c:pt idx="5231">
                  <c:v>2.2830029000000001</c:v>
                </c:pt>
                <c:pt idx="5232">
                  <c:v>2.2886929999999999</c:v>
                </c:pt>
                <c:pt idx="5233">
                  <c:v>2.2944903000000001</c:v>
                </c:pt>
                <c:pt idx="5234">
                  <c:v>2.3123204999999998</c:v>
                </c:pt>
                <c:pt idx="5235">
                  <c:v>2.3345410000000002</c:v>
                </c:pt>
                <c:pt idx="5236">
                  <c:v>2.3525035000000001</c:v>
                </c:pt>
                <c:pt idx="5237">
                  <c:v>2.3622496000000002</c:v>
                </c:pt>
                <c:pt idx="5238">
                  <c:v>2.3640387</c:v>
                </c:pt>
              </c:numCache>
            </c:numRef>
          </c:yVal>
        </c:ser>
        <c:axId val="80086912"/>
        <c:axId val="80139008"/>
      </c:scatterChart>
      <c:valAx>
        <c:axId val="80086912"/>
        <c:scaling>
          <c:orientation val="minMax"/>
        </c:scaling>
        <c:axPos val="b"/>
        <c:tickLblPos val="nextTo"/>
        <c:crossAx val="80139008"/>
        <c:crosses val="autoZero"/>
        <c:crossBetween val="midCat"/>
      </c:valAx>
      <c:valAx>
        <c:axId val="80139008"/>
        <c:scaling>
          <c:orientation val="minMax"/>
        </c:scaling>
        <c:axPos val="l"/>
        <c:majorGridlines/>
        <c:numFmt formatCode="General" sourceLinked="1"/>
        <c:tickLblPos val="nextTo"/>
        <c:crossAx val="80086912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161924</xdr:colOff>
      <xdr:row>2</xdr:row>
      <xdr:rowOff>123824</xdr:rowOff>
    </xdr:from>
    <xdr:to>
      <xdr:col>19</xdr:col>
      <xdr:colOff>190499</xdr:colOff>
      <xdr:row>31</xdr:row>
      <xdr:rowOff>102869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371474</xdr:colOff>
      <xdr:row>31</xdr:row>
      <xdr:rowOff>169544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241"/>
  <sheetViews>
    <sheetView tabSelected="1" workbookViewId="0">
      <selection activeCell="D1" sqref="D1:D1048576"/>
    </sheetView>
  </sheetViews>
  <sheetFormatPr defaultRowHeight="15"/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</row>
    <row r="3" spans="1:4">
      <c r="A3" t="s">
        <v>4</v>
      </c>
      <c r="B3" t="s">
        <v>5</v>
      </c>
      <c r="C3" t="s">
        <v>6</v>
      </c>
      <c r="D3" t="s">
        <v>7</v>
      </c>
    </row>
    <row r="4" spans="1:4">
      <c r="A4" s="1">
        <v>8.2397495999999995E-4</v>
      </c>
      <c r="B4">
        <v>32.588135000000001</v>
      </c>
      <c r="C4">
        <v>-84.333759999999998</v>
      </c>
      <c r="D4">
        <v>3.0818064000000001</v>
      </c>
    </row>
    <row r="5" spans="1:4">
      <c r="A5">
        <v>5.859375E-3</v>
      </c>
      <c r="B5">
        <v>32.580080000000002</v>
      </c>
      <c r="C5">
        <v>-84.313069999999996</v>
      </c>
      <c r="D5">
        <v>3.0763376</v>
      </c>
    </row>
    <row r="6" spans="1:4">
      <c r="A6">
        <v>1.0894775000000001E-2</v>
      </c>
      <c r="B6">
        <v>32.56955</v>
      </c>
      <c r="C6">
        <v>-84.298580000000001</v>
      </c>
      <c r="D6">
        <v>3.0705363999999999</v>
      </c>
    </row>
    <row r="7" spans="1:4">
      <c r="A7">
        <v>1.5991211000000002E-2</v>
      </c>
      <c r="B7">
        <v>32.555909999999997</v>
      </c>
      <c r="C7">
        <v>-84.290400000000005</v>
      </c>
      <c r="D7">
        <v>3.0657329999999998</v>
      </c>
    </row>
    <row r="8" spans="1:4">
      <c r="A8">
        <v>2.0965576E-2</v>
      </c>
      <c r="B8">
        <v>32.521422999999999</v>
      </c>
      <c r="C8">
        <v>-84.287604999999999</v>
      </c>
      <c r="D8">
        <v>3.0625266999999998</v>
      </c>
    </row>
    <row r="9" spans="1:4">
      <c r="A9">
        <v>2.6000974999999999E-2</v>
      </c>
      <c r="B9">
        <v>32.500976999999999</v>
      </c>
      <c r="C9">
        <v>-84.287409999999994</v>
      </c>
      <c r="D9">
        <v>3.0594079999999999</v>
      </c>
    </row>
    <row r="10" spans="1:4">
      <c r="A10">
        <v>3.1036375000000001E-2</v>
      </c>
      <c r="B10">
        <v>32.477049999999998</v>
      </c>
      <c r="C10">
        <v>-84.287739999999999</v>
      </c>
      <c r="D10">
        <v>3.0563528999999998</v>
      </c>
    </row>
    <row r="11" spans="1:4">
      <c r="A11">
        <v>3.6132813E-2</v>
      </c>
      <c r="B11">
        <v>32.449706999999997</v>
      </c>
      <c r="C11">
        <v>-84.28837</v>
      </c>
      <c r="D11">
        <v>3.0516907999999998</v>
      </c>
    </row>
    <row r="12" spans="1:4">
      <c r="A12">
        <v>4.1107174000000003E-2</v>
      </c>
      <c r="B12">
        <v>32.400970000000001</v>
      </c>
      <c r="C12">
        <v>-84.287930000000003</v>
      </c>
      <c r="D12">
        <v>3.0448287000000001</v>
      </c>
    </row>
    <row r="13" spans="1:4">
      <c r="A13">
        <v>4.6173095999999997E-2</v>
      </c>
      <c r="B13">
        <v>32.362183000000002</v>
      </c>
      <c r="C13">
        <v>-84.286910000000006</v>
      </c>
      <c r="D13">
        <v>3.0344636</v>
      </c>
    </row>
    <row r="14" spans="1:4">
      <c r="A14">
        <v>5.1147457E-2</v>
      </c>
      <c r="B14">
        <v>32.326416000000002</v>
      </c>
      <c r="C14">
        <v>-84.283844000000002</v>
      </c>
      <c r="D14">
        <v>3.0213451</v>
      </c>
    </row>
    <row r="15" spans="1:4">
      <c r="A15">
        <v>5.6274414000000002E-2</v>
      </c>
      <c r="B15">
        <v>32.288604999999997</v>
      </c>
      <c r="C15">
        <v>-84.279579999999996</v>
      </c>
      <c r="D15">
        <v>3.0059420000000001</v>
      </c>
    </row>
    <row r="16" spans="1:4">
      <c r="A16">
        <v>6.1248780000000003E-2</v>
      </c>
      <c r="B16">
        <v>32.229156000000003</v>
      </c>
      <c r="C16">
        <v>-84.275729999999996</v>
      </c>
      <c r="D16">
        <v>2.9904959999999998</v>
      </c>
    </row>
    <row r="17" spans="1:4">
      <c r="A17">
        <v>6.6284179999999998E-2</v>
      </c>
      <c r="B17">
        <v>32.181519999999999</v>
      </c>
      <c r="C17">
        <v>-84.272210000000001</v>
      </c>
      <c r="D17">
        <v>2.9742614999999999</v>
      </c>
    </row>
    <row r="18" spans="1:4">
      <c r="A18">
        <v>7.1319579999999994E-2</v>
      </c>
      <c r="B18">
        <v>32.127409999999998</v>
      </c>
      <c r="C18">
        <v>-84.270769999999999</v>
      </c>
      <c r="D18">
        <v>2.9581740000000001</v>
      </c>
    </row>
    <row r="19" spans="1:4">
      <c r="A19">
        <v>7.6416016000000003E-2</v>
      </c>
      <c r="B19">
        <v>32.077240000000003</v>
      </c>
      <c r="C19">
        <v>-84.269990000000007</v>
      </c>
      <c r="D19">
        <v>2.9423615999999999</v>
      </c>
    </row>
    <row r="20" spans="1:4">
      <c r="A20">
        <v>8.1390379999999998E-2</v>
      </c>
      <c r="B20">
        <v>32.022064</v>
      </c>
      <c r="C20">
        <v>-84.268960000000007</v>
      </c>
      <c r="D20">
        <v>2.928083</v>
      </c>
    </row>
    <row r="21" spans="1:4">
      <c r="A21">
        <v>8.6425779999999994E-2</v>
      </c>
      <c r="B21">
        <v>31.989409999999999</v>
      </c>
      <c r="C21">
        <v>-84.268460000000005</v>
      </c>
      <c r="D21">
        <v>2.9152420000000001</v>
      </c>
    </row>
    <row r="22" spans="1:4">
      <c r="A22">
        <v>9.1461180000000003E-2</v>
      </c>
      <c r="B22">
        <v>31.961760999999999</v>
      </c>
      <c r="C22">
        <v>-84.270060000000001</v>
      </c>
      <c r="D22">
        <v>2.9037795000000002</v>
      </c>
    </row>
    <row r="23" spans="1:4">
      <c r="A23">
        <v>9.6557610000000002E-2</v>
      </c>
      <c r="B23">
        <v>31.942077999999999</v>
      </c>
      <c r="C23">
        <v>-84.270804999999996</v>
      </c>
      <c r="D23">
        <v>2.8938674999999998</v>
      </c>
    </row>
    <row r="24" spans="1:4">
      <c r="A24">
        <v>0.10153197999999999</v>
      </c>
      <c r="B24">
        <v>31.911498999999999</v>
      </c>
      <c r="C24">
        <v>-84.272289999999998</v>
      </c>
      <c r="D24">
        <v>2.8848658</v>
      </c>
    </row>
    <row r="25" spans="1:4">
      <c r="A25">
        <v>0.10656738</v>
      </c>
      <c r="B25">
        <v>31.894562000000001</v>
      </c>
      <c r="C25">
        <v>-84.275689999999997</v>
      </c>
      <c r="D25">
        <v>2.8784250999999998</v>
      </c>
    </row>
    <row r="26" spans="1:4">
      <c r="A26">
        <v>0.11160278</v>
      </c>
      <c r="B26">
        <v>31.879090000000001</v>
      </c>
      <c r="C26">
        <v>-84.279880000000006</v>
      </c>
      <c r="D26">
        <v>2.8735870000000001</v>
      </c>
    </row>
    <row r="27" spans="1:4">
      <c r="A27">
        <v>0.11669921</v>
      </c>
      <c r="B27">
        <v>31.863892</v>
      </c>
      <c r="C27">
        <v>-84.285139999999998</v>
      </c>
      <c r="D27">
        <v>2.8697051999999998</v>
      </c>
    </row>
    <row r="28" spans="1:4">
      <c r="A28">
        <v>0.121673584</v>
      </c>
      <c r="B28">
        <v>31.830535999999999</v>
      </c>
      <c r="C28">
        <v>-84.291790000000006</v>
      </c>
      <c r="D28">
        <v>2.8673327</v>
      </c>
    </row>
    <row r="29" spans="1:4">
      <c r="A29">
        <v>0.12670898</v>
      </c>
      <c r="B29">
        <v>31.817139000000001</v>
      </c>
      <c r="C29">
        <v>-84.298310000000001</v>
      </c>
      <c r="D29">
        <v>2.8654033999999999</v>
      </c>
    </row>
    <row r="30" spans="1:4">
      <c r="A30">
        <v>0.13174437999999999</v>
      </c>
      <c r="B30">
        <v>31.806090999999999</v>
      </c>
      <c r="C30">
        <v>-84.305289999999999</v>
      </c>
      <c r="D30">
        <v>2.8633937999999999</v>
      </c>
    </row>
    <row r="31" spans="1:4">
      <c r="A31">
        <v>0.13684080000000001</v>
      </c>
      <c r="B31">
        <v>31.797301999999998</v>
      </c>
      <c r="C31">
        <v>-84.312613999999996</v>
      </c>
      <c r="D31">
        <v>2.8611146999999999</v>
      </c>
    </row>
    <row r="32" spans="1:4">
      <c r="A32">
        <v>0.14181519000000001</v>
      </c>
      <c r="B32">
        <v>31.774871999999998</v>
      </c>
      <c r="C32">
        <v>-84.319360000000003</v>
      </c>
      <c r="D32">
        <v>2.8588757999999999</v>
      </c>
    </row>
    <row r="33" spans="1:4">
      <c r="A33">
        <v>0.14688109999999999</v>
      </c>
      <c r="B33">
        <v>31.773682000000001</v>
      </c>
      <c r="C33">
        <v>-84.326120000000003</v>
      </c>
      <c r="D33">
        <v>2.8562346000000001</v>
      </c>
    </row>
    <row r="34" spans="1:4">
      <c r="A34">
        <v>0.15185546999999999</v>
      </c>
      <c r="B34">
        <v>31.772155999999999</v>
      </c>
      <c r="C34">
        <v>-84.332729999999998</v>
      </c>
      <c r="D34">
        <v>2.8538554</v>
      </c>
    </row>
    <row r="35" spans="1:4">
      <c r="A35">
        <v>0.15698239999999999</v>
      </c>
      <c r="B35">
        <v>31.772369999999999</v>
      </c>
      <c r="C35">
        <v>-84.339929999999995</v>
      </c>
      <c r="D35">
        <v>2.8502540000000001</v>
      </c>
    </row>
    <row r="36" spans="1:4">
      <c r="A36">
        <v>0.16195677</v>
      </c>
      <c r="B36">
        <v>31.759644000000002</v>
      </c>
      <c r="C36">
        <v>-84.345849999999999</v>
      </c>
      <c r="D36">
        <v>2.8455892</v>
      </c>
    </row>
    <row r="37" spans="1:4">
      <c r="A37">
        <v>0.16699219000000001</v>
      </c>
      <c r="B37">
        <v>31.763031000000002</v>
      </c>
      <c r="C37">
        <v>-84.351820000000004</v>
      </c>
      <c r="D37">
        <v>2.8401147999999998</v>
      </c>
    </row>
    <row r="38" spans="1:4">
      <c r="A38">
        <v>0.17202756999999999</v>
      </c>
      <c r="B38">
        <v>31.766022</v>
      </c>
      <c r="C38">
        <v>-84.356399999999994</v>
      </c>
      <c r="D38">
        <v>2.8340823999999998</v>
      </c>
    </row>
    <row r="39" spans="1:4">
      <c r="A39">
        <v>0.17712401999999999</v>
      </c>
      <c r="B39">
        <v>31.769531000000001</v>
      </c>
      <c r="C39">
        <v>-84.359750000000005</v>
      </c>
      <c r="D39">
        <v>2.8267250000000002</v>
      </c>
    </row>
    <row r="40" spans="1:4">
      <c r="A40">
        <v>0.18209837000000001</v>
      </c>
      <c r="B40">
        <v>31.754852</v>
      </c>
      <c r="C40">
        <v>-84.361059999999995</v>
      </c>
      <c r="D40">
        <v>2.8193872</v>
      </c>
    </row>
    <row r="41" spans="1:4">
      <c r="A41">
        <v>0.18713378999999999</v>
      </c>
      <c r="B41">
        <v>31.758362000000002</v>
      </c>
      <c r="C41">
        <v>-84.360590000000002</v>
      </c>
      <c r="D41">
        <v>2.8116205000000001</v>
      </c>
    </row>
    <row r="42" spans="1:4">
      <c r="A42">
        <v>0.19216917</v>
      </c>
      <c r="B42">
        <v>31.761292000000001</v>
      </c>
      <c r="C42">
        <v>-84.359375</v>
      </c>
      <c r="D42">
        <v>2.8036368</v>
      </c>
    </row>
    <row r="43" spans="1:4">
      <c r="A43">
        <v>0.19726563</v>
      </c>
      <c r="B43">
        <v>31.764099999999999</v>
      </c>
      <c r="C43">
        <v>-84.356250000000003</v>
      </c>
      <c r="D43">
        <v>2.7961369</v>
      </c>
    </row>
    <row r="44" spans="1:4">
      <c r="A44">
        <v>0.20223998000000001</v>
      </c>
      <c r="B44">
        <v>31.749023000000001</v>
      </c>
      <c r="C44">
        <v>-84.352199999999996</v>
      </c>
      <c r="D44">
        <v>2.7899343999999999</v>
      </c>
    </row>
    <row r="45" spans="1:4">
      <c r="A45">
        <v>0.20727539</v>
      </c>
      <c r="B45">
        <v>31.751404000000001</v>
      </c>
      <c r="C45">
        <v>-84.347819999999999</v>
      </c>
      <c r="D45">
        <v>2.7844372000000002</v>
      </c>
    </row>
    <row r="46" spans="1:4">
      <c r="A46">
        <v>0.21231078</v>
      </c>
      <c r="B46">
        <v>31.752167</v>
      </c>
      <c r="C46">
        <v>-84.343154999999996</v>
      </c>
      <c r="D46">
        <v>2.7806473</v>
      </c>
    </row>
    <row r="47" spans="1:4">
      <c r="A47">
        <v>0.21740723000000001</v>
      </c>
      <c r="B47">
        <v>31.754332999999999</v>
      </c>
      <c r="C47">
        <v>-84.33784</v>
      </c>
      <c r="D47">
        <v>2.7773751999999998</v>
      </c>
    </row>
    <row r="48" spans="1:4">
      <c r="A48">
        <v>0.22238158999999999</v>
      </c>
      <c r="B48">
        <v>31.737946000000001</v>
      </c>
      <c r="C48">
        <v>-84.332534999999993</v>
      </c>
      <c r="D48">
        <v>2.7755833000000001</v>
      </c>
    </row>
    <row r="49" spans="1:4">
      <c r="A49">
        <v>0.22741699000000001</v>
      </c>
      <c r="B49">
        <v>31.736542</v>
      </c>
      <c r="C49">
        <v>-84.327179999999998</v>
      </c>
      <c r="D49">
        <v>2.7745484999999999</v>
      </c>
    </row>
    <row r="50" spans="1:4">
      <c r="A50">
        <v>0.23242186000000001</v>
      </c>
      <c r="B50">
        <v>31.734680000000001</v>
      </c>
      <c r="C50">
        <v>-84.32226</v>
      </c>
      <c r="D50">
        <v>2.7739406</v>
      </c>
    </row>
    <row r="51" spans="1:4">
      <c r="A51">
        <v>0.23754882999999999</v>
      </c>
      <c r="B51">
        <v>31.732697000000002</v>
      </c>
      <c r="C51">
        <v>-84.318359999999998</v>
      </c>
      <c r="D51">
        <v>2.7735259999999999</v>
      </c>
    </row>
    <row r="52" spans="1:4">
      <c r="A52">
        <v>0.24252319999999999</v>
      </c>
      <c r="B52">
        <v>31.712219999999999</v>
      </c>
      <c r="C52">
        <v>-84.315833999999995</v>
      </c>
      <c r="D52">
        <v>2.7732736999999998</v>
      </c>
    </row>
    <row r="53" spans="1:4">
      <c r="A53">
        <v>0.24758911</v>
      </c>
      <c r="B53">
        <v>31.712188999999999</v>
      </c>
      <c r="C53">
        <v>-84.313720000000004</v>
      </c>
      <c r="D53">
        <v>2.7721019</v>
      </c>
    </row>
    <row r="54" spans="1:4">
      <c r="A54">
        <v>0.25256348000000001</v>
      </c>
      <c r="B54">
        <v>31.711760999999999</v>
      </c>
      <c r="C54">
        <v>-84.313069999999996</v>
      </c>
      <c r="D54">
        <v>2.7706447000000001</v>
      </c>
    </row>
    <row r="55" spans="1:4">
      <c r="A55">
        <v>0.25769043000000003</v>
      </c>
      <c r="B55">
        <v>31.712616000000001</v>
      </c>
      <c r="C55">
        <v>-84.313940000000002</v>
      </c>
      <c r="D55">
        <v>2.7687127999999999</v>
      </c>
    </row>
    <row r="56" spans="1:4">
      <c r="A56">
        <v>0.26266479999999998</v>
      </c>
      <c r="B56">
        <v>31.697906</v>
      </c>
      <c r="C56">
        <v>-84.314089999999993</v>
      </c>
      <c r="D56">
        <v>2.7680259999999999</v>
      </c>
    </row>
    <row r="57" spans="1:4">
      <c r="A57">
        <v>0.2677002</v>
      </c>
      <c r="B57">
        <v>31.69989</v>
      </c>
      <c r="C57">
        <v>-84.313220000000001</v>
      </c>
      <c r="D57">
        <v>2.7683008</v>
      </c>
    </row>
    <row r="58" spans="1:4">
      <c r="A58">
        <v>0.27273556999999998</v>
      </c>
      <c r="B58">
        <v>31.699524</v>
      </c>
      <c r="C58">
        <v>-84.312584000000001</v>
      </c>
      <c r="D58">
        <v>2.7691745999999999</v>
      </c>
    </row>
    <row r="59" spans="1:4">
      <c r="A59">
        <v>0.27783203000000001</v>
      </c>
      <c r="B59">
        <v>31.698333999999999</v>
      </c>
      <c r="C59">
        <v>-84.311760000000007</v>
      </c>
      <c r="D59">
        <v>2.7708727999999998</v>
      </c>
    </row>
    <row r="60" spans="1:4">
      <c r="A60">
        <v>0.28280640000000001</v>
      </c>
      <c r="B60">
        <v>31.681550000000001</v>
      </c>
      <c r="C60">
        <v>-84.310220000000001</v>
      </c>
      <c r="D60">
        <v>2.7730005000000002</v>
      </c>
    </row>
    <row r="61" spans="1:4">
      <c r="A61">
        <v>0.28784179999999998</v>
      </c>
      <c r="B61">
        <v>31.685607999999998</v>
      </c>
      <c r="C61">
        <v>-84.308425999999997</v>
      </c>
      <c r="D61">
        <v>2.7749066</v>
      </c>
    </row>
    <row r="62" spans="1:4">
      <c r="A62">
        <v>0.29284668000000003</v>
      </c>
      <c r="B62">
        <v>31.690674000000001</v>
      </c>
      <c r="C62">
        <v>-84.307106000000005</v>
      </c>
      <c r="D62">
        <v>2.7764340000000001</v>
      </c>
    </row>
    <row r="63" spans="1:4">
      <c r="A63">
        <v>0.29794955000000001</v>
      </c>
      <c r="B63">
        <v>31.698302999999999</v>
      </c>
      <c r="C63">
        <v>-84.305300000000003</v>
      </c>
      <c r="D63">
        <v>2.7768058999999998</v>
      </c>
    </row>
    <row r="64" spans="1:4">
      <c r="A64">
        <v>0.30292390000000002</v>
      </c>
      <c r="B64">
        <v>31.687653000000001</v>
      </c>
      <c r="C64">
        <v>-84.302999999999997</v>
      </c>
      <c r="D64">
        <v>2.7765672000000001</v>
      </c>
    </row>
    <row r="65" spans="1:4">
      <c r="A65">
        <v>0.30795931999999998</v>
      </c>
      <c r="B65">
        <v>31.692688</v>
      </c>
      <c r="C65">
        <v>-84.299689999999998</v>
      </c>
      <c r="D65">
        <v>2.7764980000000001</v>
      </c>
    </row>
    <row r="66" spans="1:4">
      <c r="A66">
        <v>0.31296416999999999</v>
      </c>
      <c r="B66">
        <v>31.699158000000001</v>
      </c>
      <c r="C66">
        <v>-84.295749999999998</v>
      </c>
      <c r="D66">
        <v>2.7763561999999999</v>
      </c>
    </row>
    <row r="67" spans="1:4">
      <c r="A67">
        <v>0.31809114999999999</v>
      </c>
      <c r="B67">
        <v>31.702086999999999</v>
      </c>
      <c r="C67">
        <v>-84.291939999999997</v>
      </c>
      <c r="D67">
        <v>2.7773042000000001</v>
      </c>
    </row>
    <row r="68" spans="1:4">
      <c r="A68">
        <v>0.32306551999999999</v>
      </c>
      <c r="B68">
        <v>31.687194999999999</v>
      </c>
      <c r="C68">
        <v>-84.287790000000001</v>
      </c>
      <c r="D68">
        <v>2.7778444000000002</v>
      </c>
    </row>
    <row r="69" spans="1:4">
      <c r="A69">
        <v>0.32810092000000002</v>
      </c>
      <c r="B69">
        <v>31.685700000000001</v>
      </c>
      <c r="C69">
        <v>-84.285020000000003</v>
      </c>
      <c r="D69">
        <v>2.7779376999999998</v>
      </c>
    </row>
    <row r="70" spans="1:4">
      <c r="A70">
        <v>0.33310577000000002</v>
      </c>
      <c r="B70">
        <v>31.679169000000002</v>
      </c>
      <c r="C70">
        <v>-84.283659999999998</v>
      </c>
      <c r="D70">
        <v>2.7782547000000002</v>
      </c>
    </row>
    <row r="71" spans="1:4">
      <c r="A71">
        <v>0.33823276000000002</v>
      </c>
      <c r="B71">
        <v>31.671448000000002</v>
      </c>
      <c r="C71">
        <v>-84.283249999999995</v>
      </c>
      <c r="D71">
        <v>2.7771015000000001</v>
      </c>
    </row>
    <row r="72" spans="1:4">
      <c r="A72">
        <v>0.34320711999999998</v>
      </c>
      <c r="B72">
        <v>31.643523999999999</v>
      </c>
      <c r="C72">
        <v>-84.282390000000007</v>
      </c>
      <c r="D72">
        <v>2.7759485000000002</v>
      </c>
    </row>
    <row r="73" spans="1:4">
      <c r="A73">
        <v>0.34827303999999998</v>
      </c>
      <c r="B73">
        <v>31.629059000000002</v>
      </c>
      <c r="C73">
        <v>-84.282036000000005</v>
      </c>
      <c r="D73">
        <v>2.7743218000000001</v>
      </c>
    </row>
    <row r="74" spans="1:4">
      <c r="A74">
        <v>0.35324737</v>
      </c>
      <c r="B74">
        <v>31.611847000000001</v>
      </c>
      <c r="C74">
        <v>-84.281890000000004</v>
      </c>
      <c r="D74">
        <v>2.7721898999999999</v>
      </c>
    </row>
    <row r="75" spans="1:4">
      <c r="A75">
        <v>0.35837436</v>
      </c>
      <c r="B75">
        <v>31.596465999999999</v>
      </c>
      <c r="C75">
        <v>-84.281090000000006</v>
      </c>
      <c r="D75">
        <v>2.7691631000000001</v>
      </c>
    </row>
    <row r="76" spans="1:4">
      <c r="A76">
        <v>0.36334872000000001</v>
      </c>
      <c r="B76">
        <v>31.560790999999998</v>
      </c>
      <c r="C76">
        <v>-84.28134</v>
      </c>
      <c r="D76">
        <v>2.7664081999999999</v>
      </c>
    </row>
    <row r="77" spans="1:4">
      <c r="A77">
        <v>0.36838411999999998</v>
      </c>
      <c r="B77">
        <v>31.545836999999999</v>
      </c>
      <c r="C77">
        <v>-84.280450000000002</v>
      </c>
      <c r="D77">
        <v>2.763315</v>
      </c>
    </row>
    <row r="78" spans="1:4">
      <c r="A78">
        <v>0.37341952</v>
      </c>
      <c r="B78">
        <v>31.530913999999999</v>
      </c>
      <c r="C78">
        <v>-84.280010000000004</v>
      </c>
      <c r="D78">
        <v>2.7600720000000001</v>
      </c>
    </row>
    <row r="79" spans="1:4">
      <c r="A79">
        <v>0.37851595999999998</v>
      </c>
      <c r="B79">
        <v>31.515411</v>
      </c>
      <c r="C79">
        <v>-84.280010000000004</v>
      </c>
      <c r="D79">
        <v>2.7563930000000001</v>
      </c>
    </row>
    <row r="80" spans="1:4">
      <c r="A80">
        <v>0.38349032</v>
      </c>
      <c r="B80">
        <v>31.484435999999999</v>
      </c>
      <c r="C80">
        <v>-84.279730000000001</v>
      </c>
      <c r="D80">
        <v>2.7517893</v>
      </c>
    </row>
    <row r="81" spans="1:4">
      <c r="A81">
        <v>0.38852572000000002</v>
      </c>
      <c r="B81">
        <v>31.473389000000001</v>
      </c>
      <c r="C81">
        <v>-84.278210000000001</v>
      </c>
      <c r="D81">
        <v>2.7468078</v>
      </c>
    </row>
    <row r="82" spans="1:4">
      <c r="A82">
        <v>0.3935611</v>
      </c>
      <c r="B82">
        <v>31.464172000000001</v>
      </c>
      <c r="C82">
        <v>-84.276024000000007</v>
      </c>
      <c r="D82">
        <v>2.7426708</v>
      </c>
    </row>
    <row r="83" spans="1:4">
      <c r="A83">
        <v>0.39865756000000002</v>
      </c>
      <c r="B83">
        <v>31.457854999999999</v>
      </c>
      <c r="C83">
        <v>-84.274439999999998</v>
      </c>
      <c r="D83">
        <v>2.7387003999999999</v>
      </c>
    </row>
    <row r="84" spans="1:4">
      <c r="A84">
        <v>0.40363193000000003</v>
      </c>
      <c r="B84">
        <v>31.436066</v>
      </c>
      <c r="C84">
        <v>-84.273619999999994</v>
      </c>
      <c r="D84">
        <v>2.7351823</v>
      </c>
    </row>
    <row r="85" spans="1:4">
      <c r="A85">
        <v>0.40866733</v>
      </c>
      <c r="B85">
        <v>31.433899</v>
      </c>
      <c r="C85">
        <v>-84.273415</v>
      </c>
      <c r="D85">
        <v>2.7320616000000002</v>
      </c>
    </row>
    <row r="86" spans="1:4">
      <c r="A86">
        <v>0.41370269999999998</v>
      </c>
      <c r="B86">
        <v>31.436218</v>
      </c>
      <c r="C86">
        <v>-84.272675000000007</v>
      </c>
      <c r="D86">
        <v>2.7291940000000001</v>
      </c>
    </row>
    <row r="87" spans="1:4">
      <c r="A87">
        <v>0.41879916</v>
      </c>
      <c r="B87">
        <v>31.439544999999999</v>
      </c>
      <c r="C87">
        <v>-84.272835000000001</v>
      </c>
      <c r="D87">
        <v>2.7276213</v>
      </c>
    </row>
    <row r="88" spans="1:4">
      <c r="A88">
        <v>0.42377353000000001</v>
      </c>
      <c r="B88">
        <v>31.421355999999999</v>
      </c>
      <c r="C88">
        <v>-84.274910000000006</v>
      </c>
      <c r="D88">
        <v>2.7273673999999999</v>
      </c>
    </row>
    <row r="89" spans="1:4">
      <c r="A89">
        <v>0.42880892999999998</v>
      </c>
      <c r="B89">
        <v>31.424011</v>
      </c>
      <c r="C89">
        <v>-84.277709999999999</v>
      </c>
      <c r="D89">
        <v>2.7264786000000001</v>
      </c>
    </row>
    <row r="90" spans="1:4">
      <c r="A90">
        <v>0.43384430000000002</v>
      </c>
      <c r="B90">
        <v>31.428833000000001</v>
      </c>
      <c r="C90">
        <v>-84.281450000000007</v>
      </c>
      <c r="D90">
        <v>2.7256545999999999</v>
      </c>
    </row>
    <row r="91" spans="1:4">
      <c r="A91">
        <v>0.43894075999999999</v>
      </c>
      <c r="B91">
        <v>31.437836000000001</v>
      </c>
      <c r="C91">
        <v>-84.286156000000005</v>
      </c>
      <c r="D91">
        <v>2.7242220000000001</v>
      </c>
    </row>
    <row r="92" spans="1:4">
      <c r="A92">
        <v>0.44391512999999999</v>
      </c>
      <c r="B92">
        <v>31.427306999999999</v>
      </c>
      <c r="C92">
        <v>-84.292205999999993</v>
      </c>
      <c r="D92">
        <v>2.7231176000000001</v>
      </c>
    </row>
    <row r="93" spans="1:4">
      <c r="A93">
        <v>0.44898104999999999</v>
      </c>
      <c r="B93">
        <v>31.437774999999998</v>
      </c>
      <c r="C93">
        <v>-84.299490000000006</v>
      </c>
      <c r="D93">
        <v>2.7208473999999998</v>
      </c>
    </row>
    <row r="94" spans="1:4">
      <c r="A94">
        <v>0.45395540000000001</v>
      </c>
      <c r="B94">
        <v>31.446746999999998</v>
      </c>
      <c r="C94">
        <v>-84.307500000000005</v>
      </c>
      <c r="D94">
        <v>2.7182301999999998</v>
      </c>
    </row>
    <row r="95" spans="1:4">
      <c r="A95">
        <v>0.45908237000000002</v>
      </c>
      <c r="B95">
        <v>31.460602000000002</v>
      </c>
      <c r="C95">
        <v>-84.315389999999994</v>
      </c>
      <c r="D95">
        <v>2.7140488999999999</v>
      </c>
    </row>
    <row r="96" spans="1:4">
      <c r="A96">
        <v>0.46405672999999997</v>
      </c>
      <c r="B96">
        <v>31.456330000000001</v>
      </c>
      <c r="C96">
        <v>-84.323509999999999</v>
      </c>
      <c r="D96">
        <v>2.7082383999999999</v>
      </c>
    </row>
    <row r="97" spans="1:4">
      <c r="A97">
        <v>0.46909210000000001</v>
      </c>
      <c r="B97">
        <v>31.468384</v>
      </c>
      <c r="C97">
        <v>-84.331795</v>
      </c>
      <c r="D97">
        <v>2.7009664</v>
      </c>
    </row>
    <row r="98" spans="1:4">
      <c r="A98">
        <v>0.47409699999999999</v>
      </c>
      <c r="B98">
        <v>31.479552999999999</v>
      </c>
      <c r="C98">
        <v>-84.338819999999998</v>
      </c>
      <c r="D98">
        <v>2.6926986999999998</v>
      </c>
    </row>
    <row r="99" spans="1:4">
      <c r="A99">
        <v>0.47922397</v>
      </c>
      <c r="B99">
        <v>31.490967000000001</v>
      </c>
      <c r="C99">
        <v>-84.345380000000006</v>
      </c>
      <c r="D99">
        <v>2.6827285000000001</v>
      </c>
    </row>
    <row r="100" spans="1:4">
      <c r="A100">
        <v>0.48419833000000001</v>
      </c>
      <c r="B100">
        <v>31.482422</v>
      </c>
      <c r="C100">
        <v>-84.350650000000002</v>
      </c>
      <c r="D100">
        <v>2.6727943000000001</v>
      </c>
    </row>
    <row r="101" spans="1:4">
      <c r="A101">
        <v>0.48923369999999999</v>
      </c>
      <c r="B101">
        <v>31.48883</v>
      </c>
      <c r="C101">
        <v>-84.355125000000001</v>
      </c>
      <c r="D101">
        <v>2.6626189</v>
      </c>
    </row>
    <row r="102" spans="1:4">
      <c r="A102">
        <v>0.49426910000000002</v>
      </c>
      <c r="B102">
        <v>31.493713</v>
      </c>
      <c r="C102">
        <v>-84.358879999999999</v>
      </c>
      <c r="D102">
        <v>2.6528165000000001</v>
      </c>
    </row>
    <row r="103" spans="1:4">
      <c r="A103">
        <v>0.49936556999999998</v>
      </c>
      <c r="B103">
        <v>31.497284000000001</v>
      </c>
      <c r="C103">
        <v>-84.362570000000005</v>
      </c>
      <c r="D103">
        <v>2.6435865999999999</v>
      </c>
    </row>
    <row r="104" spans="1:4">
      <c r="A104">
        <v>0.50433992999999999</v>
      </c>
      <c r="B104">
        <v>31.481506</v>
      </c>
      <c r="C104">
        <v>-84.365470000000002</v>
      </c>
      <c r="D104">
        <v>2.6359526999999998</v>
      </c>
    </row>
    <row r="105" spans="1:4">
      <c r="A105">
        <v>0.50937533000000002</v>
      </c>
      <c r="B105">
        <v>31.480988</v>
      </c>
      <c r="C105">
        <v>-84.368995999999996</v>
      </c>
      <c r="D105">
        <v>2.6296308000000002</v>
      </c>
    </row>
    <row r="106" spans="1:4">
      <c r="A106">
        <v>0.51441073000000004</v>
      </c>
      <c r="B106">
        <v>31.478546000000001</v>
      </c>
      <c r="C106">
        <v>-84.373429999999999</v>
      </c>
      <c r="D106">
        <v>2.6246648000000001</v>
      </c>
    </row>
    <row r="107" spans="1:4">
      <c r="A107">
        <v>0.51950717000000002</v>
      </c>
      <c r="B107">
        <v>31.473175000000001</v>
      </c>
      <c r="C107">
        <v>-84.378235000000004</v>
      </c>
      <c r="D107">
        <v>2.6216461999999998</v>
      </c>
    </row>
    <row r="108" spans="1:4">
      <c r="A108">
        <v>0.52448152999999997</v>
      </c>
      <c r="B108">
        <v>31.448792000000001</v>
      </c>
      <c r="C108">
        <v>-84.382639999999995</v>
      </c>
      <c r="D108">
        <v>2.6204147</v>
      </c>
    </row>
    <row r="109" spans="1:4">
      <c r="A109">
        <v>0.52951694000000005</v>
      </c>
      <c r="B109">
        <v>31.441161999999998</v>
      </c>
      <c r="C109">
        <v>-84.387280000000004</v>
      </c>
      <c r="D109">
        <v>2.6208003</v>
      </c>
    </row>
    <row r="110" spans="1:4">
      <c r="A110">
        <v>0.53455233999999996</v>
      </c>
      <c r="B110">
        <v>31.434387000000001</v>
      </c>
      <c r="C110">
        <v>-84.391800000000003</v>
      </c>
      <c r="D110">
        <v>2.6222840000000001</v>
      </c>
    </row>
    <row r="111" spans="1:4">
      <c r="A111">
        <v>0.53964880000000004</v>
      </c>
      <c r="B111">
        <v>31.431763</v>
      </c>
      <c r="C111">
        <v>-84.395359999999997</v>
      </c>
      <c r="D111">
        <v>2.6245215000000002</v>
      </c>
    </row>
    <row r="112" spans="1:4">
      <c r="A112">
        <v>0.54462314000000001</v>
      </c>
      <c r="B112">
        <v>31.414978000000001</v>
      </c>
      <c r="C112">
        <v>-84.397570000000002</v>
      </c>
      <c r="D112">
        <v>2.6270937999999999</v>
      </c>
    </row>
    <row r="113" spans="1:4">
      <c r="A113">
        <v>0.54968905000000001</v>
      </c>
      <c r="B113">
        <v>31.414916999999999</v>
      </c>
      <c r="C113">
        <v>-84.39931</v>
      </c>
      <c r="D113">
        <v>2.6306527000000002</v>
      </c>
    </row>
    <row r="114" spans="1:4">
      <c r="A114">
        <v>0.55466340000000003</v>
      </c>
      <c r="B114">
        <v>31.418213000000002</v>
      </c>
      <c r="C114">
        <v>-84.400350000000003</v>
      </c>
      <c r="D114">
        <v>2.6339739999999998</v>
      </c>
    </row>
    <row r="115" spans="1:4">
      <c r="A115">
        <v>0.55979040000000002</v>
      </c>
      <c r="B115">
        <v>31.424194</v>
      </c>
      <c r="C115">
        <v>-84.401780000000002</v>
      </c>
      <c r="D115">
        <v>2.6374168</v>
      </c>
    </row>
    <row r="116" spans="1:4">
      <c r="A116">
        <v>0.56476473999999999</v>
      </c>
      <c r="B116">
        <v>31.413451999999999</v>
      </c>
      <c r="C116">
        <v>-84.403670000000005</v>
      </c>
      <c r="D116">
        <v>2.6410217</v>
      </c>
    </row>
    <row r="117" spans="1:4">
      <c r="A117">
        <v>0.56980014000000001</v>
      </c>
      <c r="B117">
        <v>31.423919999999999</v>
      </c>
      <c r="C117">
        <v>-84.405959999999993</v>
      </c>
      <c r="D117">
        <v>2.6440953999999999</v>
      </c>
    </row>
    <row r="118" spans="1:4">
      <c r="A118">
        <v>0.57483550000000005</v>
      </c>
      <c r="B118">
        <v>31.437439000000001</v>
      </c>
      <c r="C118">
        <v>-84.407910000000001</v>
      </c>
      <c r="D118">
        <v>2.6470484999999999</v>
      </c>
    </row>
    <row r="119" spans="1:4">
      <c r="A119">
        <v>0.579932</v>
      </c>
      <c r="B119">
        <v>31.450683999999999</v>
      </c>
      <c r="C119">
        <v>-84.409909999999996</v>
      </c>
      <c r="D119">
        <v>2.649667</v>
      </c>
    </row>
    <row r="120" spans="1:4">
      <c r="A120">
        <v>0.58490633999999997</v>
      </c>
      <c r="B120">
        <v>31.447020999999999</v>
      </c>
      <c r="C120">
        <v>-84.411950000000004</v>
      </c>
      <c r="D120">
        <v>2.6507882999999999</v>
      </c>
    </row>
    <row r="121" spans="1:4">
      <c r="A121">
        <v>0.58994173999999999</v>
      </c>
      <c r="B121">
        <v>31.460937999999999</v>
      </c>
      <c r="C121">
        <v>-84.413550000000001</v>
      </c>
      <c r="D121">
        <v>2.6502140000000001</v>
      </c>
    </row>
    <row r="122" spans="1:4">
      <c r="A122">
        <v>0.59497714000000002</v>
      </c>
      <c r="B122">
        <v>31.470397999999999</v>
      </c>
      <c r="C122">
        <v>-84.415170000000003</v>
      </c>
      <c r="D122">
        <v>2.6478183</v>
      </c>
    </row>
    <row r="123" spans="1:4">
      <c r="A123">
        <v>0.60007359999999998</v>
      </c>
      <c r="B123">
        <v>31.48227</v>
      </c>
      <c r="C123">
        <v>-84.414869999999993</v>
      </c>
      <c r="D123">
        <v>2.6422346000000001</v>
      </c>
    </row>
    <row r="124" spans="1:4">
      <c r="A124">
        <v>0.60504793999999995</v>
      </c>
      <c r="B124">
        <v>31.476562999999999</v>
      </c>
      <c r="C124">
        <v>-84.413470000000004</v>
      </c>
      <c r="D124">
        <v>2.6339622</v>
      </c>
    </row>
    <row r="125" spans="1:4">
      <c r="A125">
        <v>0.6100833</v>
      </c>
      <c r="B125">
        <v>31.486571999999999</v>
      </c>
      <c r="C125">
        <v>-84.410865999999999</v>
      </c>
      <c r="D125">
        <v>2.6238307999999999</v>
      </c>
    </row>
    <row r="126" spans="1:4">
      <c r="A126">
        <v>0.61511870000000002</v>
      </c>
      <c r="B126">
        <v>31.498352000000001</v>
      </c>
      <c r="C126">
        <v>-84.40616</v>
      </c>
      <c r="D126">
        <v>2.6120714999999999</v>
      </c>
    </row>
    <row r="127" spans="1:4">
      <c r="A127">
        <v>0.62021519999999997</v>
      </c>
      <c r="B127">
        <v>31.50705</v>
      </c>
      <c r="C127">
        <v>-84.401009999999999</v>
      </c>
      <c r="D127">
        <v>2.599691</v>
      </c>
    </row>
    <row r="128" spans="1:4">
      <c r="A128">
        <v>0.62518954000000004</v>
      </c>
      <c r="B128">
        <v>31.496521000000001</v>
      </c>
      <c r="C128">
        <v>-84.394959999999998</v>
      </c>
      <c r="D128">
        <v>2.5883234000000002</v>
      </c>
    </row>
    <row r="129" spans="1:4">
      <c r="A129">
        <v>0.63022493999999996</v>
      </c>
      <c r="B129">
        <v>31.501342999999999</v>
      </c>
      <c r="C129">
        <v>-84.388080000000002</v>
      </c>
      <c r="D129">
        <v>2.5778924999999999</v>
      </c>
    </row>
    <row r="130" spans="1:4">
      <c r="A130">
        <v>0.63526033999999998</v>
      </c>
      <c r="B130">
        <v>31.503174000000001</v>
      </c>
      <c r="C130">
        <v>-84.381775000000005</v>
      </c>
      <c r="D130">
        <v>2.5689416</v>
      </c>
    </row>
    <row r="131" spans="1:4">
      <c r="A131">
        <v>0.64035679999999995</v>
      </c>
      <c r="B131">
        <v>31.502838000000001</v>
      </c>
      <c r="C131">
        <v>-84.376564000000002</v>
      </c>
      <c r="D131">
        <v>2.5620824999999998</v>
      </c>
    </row>
    <row r="132" spans="1:4">
      <c r="A132">
        <v>0.64533114000000003</v>
      </c>
      <c r="B132">
        <v>31.479706</v>
      </c>
      <c r="C132">
        <v>-84.372069999999994</v>
      </c>
      <c r="D132">
        <v>2.5593442999999998</v>
      </c>
    </row>
    <row r="133" spans="1:4">
      <c r="A133">
        <v>0.65039705999999997</v>
      </c>
      <c r="B133">
        <v>31.474121</v>
      </c>
      <c r="C133">
        <v>-84.368669999999995</v>
      </c>
      <c r="D133">
        <v>2.5601973999999998</v>
      </c>
    </row>
    <row r="134" spans="1:4">
      <c r="A134">
        <v>0.65540189999999998</v>
      </c>
      <c r="B134">
        <v>31.466826999999999</v>
      </c>
      <c r="C134">
        <v>-84.366810000000001</v>
      </c>
      <c r="D134">
        <v>2.5657926</v>
      </c>
    </row>
    <row r="135" spans="1:4">
      <c r="A135">
        <v>0.66049829999999998</v>
      </c>
      <c r="B135">
        <v>31.457274999999999</v>
      </c>
      <c r="C135">
        <v>-84.365489999999994</v>
      </c>
      <c r="D135">
        <v>2.5762233999999999</v>
      </c>
    </row>
    <row r="136" spans="1:4">
      <c r="A136">
        <v>0.66547274999999995</v>
      </c>
      <c r="B136">
        <v>31.430481</v>
      </c>
      <c r="C136">
        <v>-84.363050000000001</v>
      </c>
      <c r="D136">
        <v>2.5900984</v>
      </c>
    </row>
    <row r="137" spans="1:4">
      <c r="A137">
        <v>0.67050814999999997</v>
      </c>
      <c r="B137">
        <v>31.422454999999999</v>
      </c>
      <c r="C137">
        <v>-84.36018</v>
      </c>
      <c r="D137">
        <v>2.6067762000000001</v>
      </c>
    </row>
    <row r="138" spans="1:4">
      <c r="A138">
        <v>0.67554354999999999</v>
      </c>
      <c r="B138">
        <v>31.415924</v>
      </c>
      <c r="C138">
        <v>-84.356639999999999</v>
      </c>
      <c r="D138">
        <v>2.6254838</v>
      </c>
    </row>
    <row r="139" spans="1:4">
      <c r="A139">
        <v>0.68064000000000002</v>
      </c>
      <c r="B139">
        <v>31.414549999999998</v>
      </c>
      <c r="C139">
        <v>-84.35239</v>
      </c>
      <c r="D139">
        <v>2.6437175000000002</v>
      </c>
    </row>
    <row r="140" spans="1:4">
      <c r="A140">
        <v>0.68561430000000001</v>
      </c>
      <c r="B140">
        <v>31.400085000000001</v>
      </c>
      <c r="C140">
        <v>-84.349159999999998</v>
      </c>
      <c r="D140">
        <v>2.6595404</v>
      </c>
    </row>
    <row r="141" spans="1:4">
      <c r="A141">
        <v>0.69064970000000003</v>
      </c>
      <c r="B141">
        <v>31.411621</v>
      </c>
      <c r="C141">
        <v>-84.346519999999998</v>
      </c>
      <c r="D141">
        <v>2.6732711999999998</v>
      </c>
    </row>
    <row r="142" spans="1:4">
      <c r="A142">
        <v>0.69568509999999995</v>
      </c>
      <c r="B142">
        <v>31.428985999999998</v>
      </c>
      <c r="C142">
        <v>-84.345249999999993</v>
      </c>
      <c r="D142">
        <v>2.6841387999999999</v>
      </c>
    </row>
    <row r="143" spans="1:4">
      <c r="A143">
        <v>0.70078149999999995</v>
      </c>
      <c r="B143">
        <v>31.450409000000001</v>
      </c>
      <c r="C143">
        <v>-84.346299999999999</v>
      </c>
      <c r="D143">
        <v>2.6913692999999999</v>
      </c>
    </row>
    <row r="144" spans="1:4">
      <c r="A144">
        <v>0.70575595000000002</v>
      </c>
      <c r="B144">
        <v>31.45758</v>
      </c>
      <c r="C144">
        <v>-84.350020000000001</v>
      </c>
      <c r="D144">
        <v>2.6948449999999999</v>
      </c>
    </row>
    <row r="145" spans="1:4">
      <c r="A145">
        <v>0.71079135000000004</v>
      </c>
      <c r="B145">
        <v>31.481902999999999</v>
      </c>
      <c r="C145">
        <v>-84.356219999999993</v>
      </c>
      <c r="D145">
        <v>2.6980542999999999</v>
      </c>
    </row>
    <row r="146" spans="1:4">
      <c r="A146">
        <v>0.71582674999999996</v>
      </c>
      <c r="B146">
        <v>31.508299999999998</v>
      </c>
      <c r="C146">
        <v>-84.365430000000003</v>
      </c>
      <c r="D146">
        <v>2.7005262000000001</v>
      </c>
    </row>
    <row r="147" spans="1:4">
      <c r="A147">
        <v>0.72092319999999999</v>
      </c>
      <c r="B147">
        <v>31.535796999999999</v>
      </c>
      <c r="C147">
        <v>-84.379233999999997</v>
      </c>
      <c r="D147">
        <v>2.7040175999999998</v>
      </c>
    </row>
    <row r="148" spans="1:4">
      <c r="A148">
        <v>0.72589749999999997</v>
      </c>
      <c r="B148">
        <v>31.539368</v>
      </c>
      <c r="C148">
        <v>-84.397319999999993</v>
      </c>
      <c r="D148">
        <v>2.709098</v>
      </c>
    </row>
    <row r="149" spans="1:4">
      <c r="A149">
        <v>0.7309329</v>
      </c>
      <c r="B149">
        <v>31.557708999999999</v>
      </c>
      <c r="C149">
        <v>-84.417434999999998</v>
      </c>
      <c r="D149">
        <v>2.7146916000000001</v>
      </c>
    </row>
    <row r="150" spans="1:4">
      <c r="A150">
        <v>0.73596835000000005</v>
      </c>
      <c r="B150">
        <v>31.571166999999999</v>
      </c>
      <c r="C150">
        <v>-84.43835</v>
      </c>
      <c r="D150">
        <v>2.721136</v>
      </c>
    </row>
    <row r="151" spans="1:4">
      <c r="A151">
        <v>0.74106470000000002</v>
      </c>
      <c r="B151">
        <v>31.578033000000001</v>
      </c>
      <c r="C151">
        <v>-84.459850000000003</v>
      </c>
      <c r="D151">
        <v>2.7281759000000001</v>
      </c>
    </row>
    <row r="152" spans="1:4">
      <c r="A152">
        <v>0.74603914999999998</v>
      </c>
      <c r="B152">
        <v>31.564423000000001</v>
      </c>
      <c r="C152">
        <v>-84.479820000000004</v>
      </c>
      <c r="D152">
        <v>2.7340762999999999</v>
      </c>
    </row>
    <row r="153" spans="1:4">
      <c r="A153">
        <v>0.75113560000000001</v>
      </c>
      <c r="B153">
        <v>31.561615</v>
      </c>
      <c r="C153">
        <v>-84.498559999999998</v>
      </c>
      <c r="D153">
        <v>2.7404405999999999</v>
      </c>
    </row>
    <row r="154" spans="1:4">
      <c r="A154">
        <v>0.75607939999999996</v>
      </c>
      <c r="B154">
        <v>31.559479</v>
      </c>
      <c r="C154">
        <v>-84.513985000000005</v>
      </c>
      <c r="D154">
        <v>2.7455213000000001</v>
      </c>
    </row>
    <row r="155" spans="1:4">
      <c r="A155">
        <v>0.76120639999999995</v>
      </c>
      <c r="B155">
        <v>31.552886999999998</v>
      </c>
      <c r="C155">
        <v>-84.529409999999999</v>
      </c>
      <c r="D155">
        <v>2.7497045999999998</v>
      </c>
    </row>
    <row r="156" spans="1:4">
      <c r="A156">
        <v>0.76618070000000005</v>
      </c>
      <c r="B156">
        <v>31.528381</v>
      </c>
      <c r="C156">
        <v>-84.541984999999997</v>
      </c>
      <c r="D156">
        <v>2.7526380000000001</v>
      </c>
    </row>
    <row r="157" spans="1:4">
      <c r="A157">
        <v>0.77121609999999996</v>
      </c>
      <c r="B157">
        <v>31.518401999999998</v>
      </c>
      <c r="C157">
        <v>-84.553380000000004</v>
      </c>
      <c r="D157">
        <v>2.7540357000000002</v>
      </c>
    </row>
    <row r="158" spans="1:4">
      <c r="A158">
        <v>0.77625155000000001</v>
      </c>
      <c r="B158">
        <v>31.509582999999999</v>
      </c>
      <c r="C158">
        <v>-84.562873999999994</v>
      </c>
      <c r="D158">
        <v>2.7537484000000001</v>
      </c>
    </row>
    <row r="159" spans="1:4">
      <c r="A159">
        <v>0.78134793000000002</v>
      </c>
      <c r="B159">
        <v>31.500488000000001</v>
      </c>
      <c r="C159">
        <v>-84.571600000000004</v>
      </c>
      <c r="D159">
        <v>2.7516234000000002</v>
      </c>
    </row>
    <row r="160" spans="1:4">
      <c r="A160">
        <v>0.78632236</v>
      </c>
      <c r="B160">
        <v>31.475190000000001</v>
      </c>
      <c r="C160">
        <v>-84.577774000000005</v>
      </c>
      <c r="D160">
        <v>2.7484055000000001</v>
      </c>
    </row>
    <row r="161" spans="1:4">
      <c r="A161">
        <v>0.79135776000000002</v>
      </c>
      <c r="B161">
        <v>31.467193999999999</v>
      </c>
      <c r="C161">
        <v>-84.583020000000005</v>
      </c>
      <c r="D161">
        <v>2.7440826999999999</v>
      </c>
    </row>
    <row r="162" spans="1:4">
      <c r="A162">
        <v>0.79636260000000003</v>
      </c>
      <c r="B162">
        <v>31.464783000000001</v>
      </c>
      <c r="C162">
        <v>-84.586579999999998</v>
      </c>
      <c r="D162">
        <v>2.7379756</v>
      </c>
    </row>
    <row r="163" spans="1:4">
      <c r="A163">
        <v>0.80148960000000002</v>
      </c>
      <c r="B163">
        <v>31.462676999999999</v>
      </c>
      <c r="C163">
        <v>-84.589134000000001</v>
      </c>
      <c r="D163">
        <v>2.7321624999999998</v>
      </c>
    </row>
    <row r="164" spans="1:4">
      <c r="A164">
        <v>0.80646390000000001</v>
      </c>
      <c r="B164">
        <v>31.444884999999999</v>
      </c>
      <c r="C164">
        <v>-84.591059999999999</v>
      </c>
      <c r="D164">
        <v>2.7269013000000002</v>
      </c>
    </row>
    <row r="165" spans="1:4">
      <c r="A165">
        <v>0.81149936</v>
      </c>
      <c r="B165">
        <v>31.446594000000001</v>
      </c>
      <c r="C165">
        <v>-84.591769999999997</v>
      </c>
      <c r="D165">
        <v>2.7216944999999999</v>
      </c>
    </row>
    <row r="166" spans="1:4">
      <c r="A166">
        <v>0.81650423999999999</v>
      </c>
      <c r="B166">
        <v>31.452300999999999</v>
      </c>
      <c r="C166">
        <v>-84.59151</v>
      </c>
      <c r="D166">
        <v>2.7161898999999998</v>
      </c>
    </row>
    <row r="167" spans="1:4">
      <c r="A167">
        <v>0.82163112999999999</v>
      </c>
      <c r="B167">
        <v>31.460114000000001</v>
      </c>
      <c r="C167">
        <v>-84.590744000000001</v>
      </c>
      <c r="D167">
        <v>2.7100084</v>
      </c>
    </row>
    <row r="168" spans="1:4">
      <c r="A168">
        <v>0.82660555999999996</v>
      </c>
      <c r="B168">
        <v>31.451447000000002</v>
      </c>
      <c r="C168">
        <v>-84.589770000000001</v>
      </c>
      <c r="D168">
        <v>2.7037656000000001</v>
      </c>
    </row>
    <row r="169" spans="1:4">
      <c r="A169">
        <v>0.83164095999999998</v>
      </c>
      <c r="B169">
        <v>31.460235999999998</v>
      </c>
      <c r="C169">
        <v>-84.588099999999997</v>
      </c>
      <c r="D169">
        <v>2.6978347</v>
      </c>
    </row>
    <row r="170" spans="1:4">
      <c r="A170">
        <v>0.8366458</v>
      </c>
      <c r="B170">
        <v>31.471374999999998</v>
      </c>
      <c r="C170">
        <v>-84.585459999999998</v>
      </c>
      <c r="D170">
        <v>2.6917080000000002</v>
      </c>
    </row>
    <row r="171" spans="1:4">
      <c r="A171">
        <v>0.84177279999999999</v>
      </c>
      <c r="B171">
        <v>31.484009</v>
      </c>
      <c r="C171">
        <v>-84.58193</v>
      </c>
      <c r="D171">
        <v>2.6858960000000001</v>
      </c>
    </row>
    <row r="172" spans="1:4">
      <c r="A172">
        <v>0.84674709999999997</v>
      </c>
      <c r="B172">
        <v>31.475586</v>
      </c>
      <c r="C172">
        <v>-84.577560000000005</v>
      </c>
      <c r="D172">
        <v>2.6814806</v>
      </c>
    </row>
    <row r="173" spans="1:4">
      <c r="A173">
        <v>0.85181300000000004</v>
      </c>
      <c r="B173">
        <v>31.484985000000002</v>
      </c>
      <c r="C173">
        <v>-84.57159</v>
      </c>
      <c r="D173">
        <v>2.6770624999999999</v>
      </c>
    </row>
    <row r="174" spans="1:4">
      <c r="A174">
        <v>0.85678743999999996</v>
      </c>
      <c r="B174">
        <v>31.488892</v>
      </c>
      <c r="C174">
        <v>-84.56541</v>
      </c>
      <c r="D174">
        <v>2.6738157</v>
      </c>
    </row>
    <row r="175" spans="1:4">
      <c r="A175">
        <v>0.86191434</v>
      </c>
      <c r="B175">
        <v>31.490386999999998</v>
      </c>
      <c r="C175">
        <v>-84.558359999999993</v>
      </c>
      <c r="D175">
        <v>2.6699839000000001</v>
      </c>
    </row>
    <row r="176" spans="1:4">
      <c r="A176">
        <v>0.86688876000000004</v>
      </c>
      <c r="B176">
        <v>31.471619</v>
      </c>
      <c r="C176">
        <v>-84.550353999999999</v>
      </c>
      <c r="D176">
        <v>2.6662933999999998</v>
      </c>
    </row>
    <row r="177" spans="1:4">
      <c r="A177">
        <v>0.87192415999999995</v>
      </c>
      <c r="B177">
        <v>31.464141999999999</v>
      </c>
      <c r="C177">
        <v>-84.541274999999999</v>
      </c>
      <c r="D177">
        <v>2.6627812</v>
      </c>
    </row>
    <row r="178" spans="1:4">
      <c r="A178">
        <v>0.8769595</v>
      </c>
      <c r="B178">
        <v>31.449553999999999</v>
      </c>
      <c r="C178">
        <v>-84.531880000000001</v>
      </c>
      <c r="D178">
        <v>2.6593285</v>
      </c>
    </row>
    <row r="179" spans="1:4">
      <c r="A179">
        <v>0.88205599999999995</v>
      </c>
      <c r="B179">
        <v>31.428284000000001</v>
      </c>
      <c r="C179">
        <v>-84.522199999999998</v>
      </c>
      <c r="D179">
        <v>2.655478</v>
      </c>
    </row>
    <row r="180" spans="1:4">
      <c r="A180">
        <v>0.88703030000000005</v>
      </c>
      <c r="B180">
        <v>31.388397000000001</v>
      </c>
      <c r="C180">
        <v>-84.510993999999997</v>
      </c>
      <c r="D180">
        <v>2.6516942999999999</v>
      </c>
    </row>
    <row r="181" spans="1:4">
      <c r="A181">
        <v>0.89206576000000004</v>
      </c>
      <c r="B181">
        <v>31.357574</v>
      </c>
      <c r="C181">
        <v>-84.498679999999993</v>
      </c>
      <c r="D181">
        <v>2.6490285</v>
      </c>
    </row>
    <row r="182" spans="1:4">
      <c r="A182">
        <v>0.89710115999999995</v>
      </c>
      <c r="B182">
        <v>31.324493</v>
      </c>
      <c r="C182">
        <v>-84.486159999999998</v>
      </c>
      <c r="D182">
        <v>2.6466447999999998</v>
      </c>
    </row>
    <row r="183" spans="1:4">
      <c r="A183">
        <v>0.90219760000000004</v>
      </c>
      <c r="B183">
        <v>31.292297000000001</v>
      </c>
      <c r="C183">
        <v>-84.473219999999998</v>
      </c>
      <c r="D183">
        <v>2.6436047999999999</v>
      </c>
    </row>
    <row r="184" spans="1:4">
      <c r="A184">
        <v>0.90717196</v>
      </c>
      <c r="B184">
        <v>31.244475999999999</v>
      </c>
      <c r="C184">
        <v>-84.460235999999995</v>
      </c>
      <c r="D184">
        <v>2.6412287000000001</v>
      </c>
    </row>
    <row r="185" spans="1:4">
      <c r="A185">
        <v>0.91220730000000005</v>
      </c>
      <c r="B185">
        <v>31.213531</v>
      </c>
      <c r="C185">
        <v>-84.447365000000005</v>
      </c>
      <c r="D185">
        <v>2.6399140000000001</v>
      </c>
    </row>
    <row r="186" spans="1:4">
      <c r="A186">
        <v>0.91724269999999997</v>
      </c>
      <c r="B186">
        <v>31.183533000000001</v>
      </c>
      <c r="C186">
        <v>-84.435469999999995</v>
      </c>
      <c r="D186">
        <v>2.6396031</v>
      </c>
    </row>
    <row r="187" spans="1:4">
      <c r="A187">
        <v>0.92233920000000003</v>
      </c>
      <c r="B187">
        <v>31.152221999999998</v>
      </c>
      <c r="C187">
        <v>-84.424340000000001</v>
      </c>
      <c r="D187">
        <v>2.6413679999999999</v>
      </c>
    </row>
    <row r="188" spans="1:4">
      <c r="A188">
        <v>0.92731357000000003</v>
      </c>
      <c r="B188">
        <v>31.106231999999999</v>
      </c>
      <c r="C188">
        <v>-84.413939999999997</v>
      </c>
      <c r="D188">
        <v>2.6451045999999998</v>
      </c>
    </row>
    <row r="189" spans="1:4">
      <c r="A189">
        <v>0.93234897000000005</v>
      </c>
      <c r="B189">
        <v>31.079529000000001</v>
      </c>
      <c r="C189">
        <v>-84.404480000000007</v>
      </c>
      <c r="D189">
        <v>2.6506088000000001</v>
      </c>
    </row>
    <row r="190" spans="1:4">
      <c r="A190">
        <v>0.93738436999999997</v>
      </c>
      <c r="B190">
        <v>31.052643</v>
      </c>
      <c r="C190">
        <v>-84.396889999999999</v>
      </c>
      <c r="D190">
        <v>2.6579483000000002</v>
      </c>
    </row>
    <row r="191" spans="1:4">
      <c r="A191">
        <v>0.94248080000000001</v>
      </c>
      <c r="B191">
        <v>31.026793999999999</v>
      </c>
      <c r="C191">
        <v>-84.391623999999993</v>
      </c>
      <c r="D191">
        <v>2.6663872999999998</v>
      </c>
    </row>
    <row r="192" spans="1:4">
      <c r="A192">
        <v>0.94745517000000001</v>
      </c>
      <c r="B192">
        <v>30.984497000000001</v>
      </c>
      <c r="C192">
        <v>-84.390829999999994</v>
      </c>
      <c r="D192">
        <v>2.6749079999999998</v>
      </c>
    </row>
    <row r="193" spans="1:4">
      <c r="A193">
        <v>0.95252110000000001</v>
      </c>
      <c r="B193">
        <v>30.957397</v>
      </c>
      <c r="C193">
        <v>-84.394189999999995</v>
      </c>
      <c r="D193">
        <v>2.6831342999999999</v>
      </c>
    </row>
    <row r="194" spans="1:4">
      <c r="A194">
        <v>0.9574954</v>
      </c>
      <c r="B194">
        <v>30.929870000000001</v>
      </c>
      <c r="C194">
        <v>-84.402694999999994</v>
      </c>
      <c r="D194">
        <v>2.6901898000000002</v>
      </c>
    </row>
    <row r="195" spans="1:4">
      <c r="A195">
        <v>0.96262234000000002</v>
      </c>
      <c r="B195">
        <v>30.901947</v>
      </c>
      <c r="C195">
        <v>-84.418189999999996</v>
      </c>
      <c r="D195">
        <v>2.6951670000000001</v>
      </c>
    </row>
    <row r="196" spans="1:4">
      <c r="A196">
        <v>0.96759676999999999</v>
      </c>
      <c r="B196">
        <v>30.860626</v>
      </c>
      <c r="C196">
        <v>-84.438959999999994</v>
      </c>
      <c r="D196">
        <v>2.6979842000000001</v>
      </c>
    </row>
    <row r="197" spans="1:4">
      <c r="A197">
        <v>0.97263217000000002</v>
      </c>
      <c r="B197">
        <v>30.834229000000001</v>
      </c>
      <c r="C197">
        <v>-84.465835999999996</v>
      </c>
      <c r="D197">
        <v>2.6996319999999998</v>
      </c>
    </row>
    <row r="198" spans="1:4">
      <c r="A198">
        <v>0.97766757000000004</v>
      </c>
      <c r="B198">
        <v>30.808014</v>
      </c>
      <c r="C198">
        <v>-84.497765000000001</v>
      </c>
      <c r="D198">
        <v>2.7007395999999999</v>
      </c>
    </row>
    <row r="199" spans="1:4">
      <c r="A199">
        <v>0.98276399999999997</v>
      </c>
      <c r="B199">
        <v>30.781829999999999</v>
      </c>
      <c r="C199">
        <v>-84.534450000000007</v>
      </c>
      <c r="D199">
        <v>2.7004383000000001</v>
      </c>
    </row>
    <row r="200" spans="1:4">
      <c r="A200">
        <v>0.98773829999999996</v>
      </c>
      <c r="B200">
        <v>30.736084000000002</v>
      </c>
      <c r="C200">
        <v>-84.572109999999995</v>
      </c>
      <c r="D200">
        <v>2.7009875999999999</v>
      </c>
    </row>
    <row r="201" spans="1:4">
      <c r="A201">
        <v>0.99277369999999998</v>
      </c>
      <c r="B201">
        <v>30.705597000000001</v>
      </c>
      <c r="C201">
        <v>-84.612144000000001</v>
      </c>
      <c r="D201">
        <v>2.7018184999999999</v>
      </c>
    </row>
    <row r="202" spans="1:4">
      <c r="A202">
        <v>0.99777864999999999</v>
      </c>
      <c r="B202">
        <v>30.667908000000001</v>
      </c>
      <c r="C202">
        <v>-84.652690000000007</v>
      </c>
      <c r="D202">
        <v>2.7051723000000001</v>
      </c>
    </row>
    <row r="203" spans="1:4">
      <c r="A203">
        <v>1.0029056000000001</v>
      </c>
      <c r="B203">
        <v>30.623840000000001</v>
      </c>
      <c r="C203">
        <v>-84.692890000000006</v>
      </c>
      <c r="D203">
        <v>2.7123214999999998</v>
      </c>
    </row>
    <row r="204" spans="1:4">
      <c r="A204">
        <v>1.0078800000000001</v>
      </c>
      <c r="B204">
        <v>30.557677999999999</v>
      </c>
      <c r="C204">
        <v>-84.729996</v>
      </c>
      <c r="D204">
        <v>2.7249490999999999</v>
      </c>
    </row>
    <row r="205" spans="1:4">
      <c r="A205">
        <v>1.0129154</v>
      </c>
      <c r="B205">
        <v>30.493957999999999</v>
      </c>
      <c r="C205">
        <v>-84.766459999999995</v>
      </c>
      <c r="D205">
        <v>2.7450394999999999</v>
      </c>
    </row>
    <row r="206" spans="1:4">
      <c r="A206">
        <v>1.0179507999999999</v>
      </c>
      <c r="B206">
        <v>30.415099999999999</v>
      </c>
      <c r="C206">
        <v>-84.800610000000006</v>
      </c>
      <c r="D206">
        <v>2.7737090000000002</v>
      </c>
    </row>
    <row r="207" spans="1:4">
      <c r="A207">
        <v>1.0230471999999999</v>
      </c>
      <c r="B207">
        <v>30.312866</v>
      </c>
      <c r="C207">
        <v>-84.836685000000003</v>
      </c>
      <c r="D207">
        <v>2.8122864000000001</v>
      </c>
    </row>
    <row r="208" spans="1:4">
      <c r="A208">
        <v>1.0280216</v>
      </c>
      <c r="B208">
        <v>30.179137999999998</v>
      </c>
      <c r="C208">
        <v>-84.870705000000001</v>
      </c>
      <c r="D208">
        <v>2.8593955000000002</v>
      </c>
    </row>
    <row r="209" spans="1:4">
      <c r="A209">
        <v>1.0330569999999999</v>
      </c>
      <c r="B209">
        <v>30.042235999999999</v>
      </c>
      <c r="C209">
        <v>-84.90625</v>
      </c>
      <c r="D209">
        <v>2.9146059000000002</v>
      </c>
    </row>
    <row r="210" spans="1:4">
      <c r="A210">
        <v>1.0380924</v>
      </c>
      <c r="B210">
        <v>29.889617999999999</v>
      </c>
      <c r="C210">
        <v>-84.943470000000005</v>
      </c>
      <c r="D210">
        <v>2.9751154999999998</v>
      </c>
    </row>
    <row r="211" spans="1:4">
      <c r="A211">
        <v>1.0431888</v>
      </c>
      <c r="B211">
        <v>29.718933</v>
      </c>
      <c r="C211">
        <v>-84.983940000000004</v>
      </c>
      <c r="D211">
        <v>3.0398329999999998</v>
      </c>
    </row>
    <row r="212" spans="1:4">
      <c r="A212">
        <v>1.0481632000000001</v>
      </c>
      <c r="B212">
        <v>29.526579999999999</v>
      </c>
      <c r="C212">
        <v>-85.025019999999998</v>
      </c>
      <c r="D212">
        <v>3.1040190000000001</v>
      </c>
    </row>
    <row r="213" spans="1:4">
      <c r="A213">
        <v>1.0532291</v>
      </c>
      <c r="B213">
        <v>29.338042999999999</v>
      </c>
      <c r="C213">
        <v>-85.068680000000001</v>
      </c>
      <c r="D213">
        <v>3.170083</v>
      </c>
    </row>
    <row r="214" spans="1:4">
      <c r="A214">
        <v>1.0582035000000001</v>
      </c>
      <c r="B214">
        <v>29.149750000000001</v>
      </c>
      <c r="C214">
        <v>-85.111694</v>
      </c>
      <c r="D214">
        <v>3.2332283999999998</v>
      </c>
    </row>
    <row r="215" spans="1:4">
      <c r="A215">
        <v>1.0633303999999999</v>
      </c>
      <c r="B215">
        <v>28.949065999999998</v>
      </c>
      <c r="C215">
        <v>-85.155360000000002</v>
      </c>
      <c r="D215">
        <v>3.2962264999999999</v>
      </c>
    </row>
    <row r="216" spans="1:4">
      <c r="A216">
        <v>1.0683047999999999</v>
      </c>
      <c r="B216">
        <v>28.742401000000001</v>
      </c>
      <c r="C216">
        <v>-85.194509999999994</v>
      </c>
      <c r="D216">
        <v>3.3528313999999999</v>
      </c>
    </row>
    <row r="217" spans="1:4">
      <c r="A217">
        <v>1.0733402000000001</v>
      </c>
      <c r="B217">
        <v>28.550750000000001</v>
      </c>
      <c r="C217">
        <v>-85.230530000000002</v>
      </c>
      <c r="D217">
        <v>3.4063902000000001</v>
      </c>
    </row>
    <row r="218" spans="1:4">
      <c r="A218">
        <v>1.0783756</v>
      </c>
      <c r="B218">
        <v>28.361968999999998</v>
      </c>
      <c r="C218">
        <v>-85.260829999999999</v>
      </c>
      <c r="D218">
        <v>3.45642</v>
      </c>
    </row>
    <row r="219" spans="1:4">
      <c r="A219">
        <v>1.083472</v>
      </c>
      <c r="B219">
        <v>28.178314</v>
      </c>
      <c r="C219">
        <v>-85.285539999999997</v>
      </c>
      <c r="D219">
        <v>3.5027876</v>
      </c>
    </row>
    <row r="220" spans="1:4">
      <c r="A220">
        <v>1.0884463</v>
      </c>
      <c r="B220">
        <v>27.995270000000001</v>
      </c>
      <c r="C220">
        <v>-85.303246000000001</v>
      </c>
      <c r="D220">
        <v>3.5440635999999999</v>
      </c>
    </row>
    <row r="221" spans="1:4">
      <c r="A221">
        <v>1.0934816999999999</v>
      </c>
      <c r="B221">
        <v>27.839507999999999</v>
      </c>
      <c r="C221">
        <v>-85.315346000000005</v>
      </c>
      <c r="D221">
        <v>3.5837425999999999</v>
      </c>
    </row>
    <row r="222" spans="1:4">
      <c r="A222">
        <v>1.0985293</v>
      </c>
      <c r="B222">
        <v>27.699860000000001</v>
      </c>
      <c r="C222">
        <v>-85.321845999999994</v>
      </c>
      <c r="D222">
        <v>3.6217654000000001</v>
      </c>
    </row>
    <row r="223" spans="1:4">
      <c r="A223">
        <v>1.1036564</v>
      </c>
      <c r="B223">
        <v>27.569579999999998</v>
      </c>
      <c r="C223">
        <v>-85.324485999999993</v>
      </c>
      <c r="D223">
        <v>3.6605964000000002</v>
      </c>
    </row>
    <row r="224" spans="1:4">
      <c r="A224">
        <v>1.1086308</v>
      </c>
      <c r="B224">
        <v>27.444579999999998</v>
      </c>
      <c r="C224">
        <v>-85.32253</v>
      </c>
      <c r="D224">
        <v>3.6979175</v>
      </c>
    </row>
    <row r="225" spans="1:4">
      <c r="A225">
        <v>1.1136661999999999</v>
      </c>
      <c r="B225">
        <v>27.348724000000001</v>
      </c>
      <c r="C225">
        <v>-85.318280000000001</v>
      </c>
      <c r="D225">
        <v>3.7369935999999999</v>
      </c>
    </row>
    <row r="226" spans="1:4">
      <c r="A226">
        <v>1.1186711</v>
      </c>
      <c r="B226">
        <v>27.26764</v>
      </c>
      <c r="C226">
        <v>-85.312070000000006</v>
      </c>
      <c r="D226">
        <v>3.7771501999999999</v>
      </c>
    </row>
    <row r="227" spans="1:4">
      <c r="A227">
        <v>1.1237980000000001</v>
      </c>
      <c r="B227">
        <v>27.195160000000001</v>
      </c>
      <c r="C227">
        <v>-85.305940000000007</v>
      </c>
      <c r="D227">
        <v>3.8192737000000001</v>
      </c>
    </row>
    <row r="228" spans="1:4">
      <c r="A228">
        <v>1.1287723999999999</v>
      </c>
      <c r="B228">
        <v>27.114623999999999</v>
      </c>
      <c r="C228">
        <v>-85.300765999999996</v>
      </c>
      <c r="D228">
        <v>3.8611490000000002</v>
      </c>
    </row>
    <row r="229" spans="1:4">
      <c r="A229">
        <v>1.1338077</v>
      </c>
      <c r="B229">
        <v>27.056121999999998</v>
      </c>
      <c r="C229">
        <v>-85.2958</v>
      </c>
      <c r="D229">
        <v>3.9034702999999999</v>
      </c>
    </row>
    <row r="230" spans="1:4">
      <c r="A230">
        <v>1.138843</v>
      </c>
      <c r="B230">
        <v>26.999328999999999</v>
      </c>
      <c r="C230">
        <v>-85.292479999999998</v>
      </c>
      <c r="D230">
        <v>3.9449797000000002</v>
      </c>
    </row>
    <row r="231" spans="1:4">
      <c r="A231">
        <v>1.1439395000000001</v>
      </c>
      <c r="B231">
        <v>26.941344999999998</v>
      </c>
      <c r="C231">
        <v>-85.290149999999997</v>
      </c>
      <c r="D231">
        <v>3.9861909999999998</v>
      </c>
    </row>
    <row r="232" spans="1:4">
      <c r="A232">
        <v>1.1489138999999999</v>
      </c>
      <c r="B232">
        <v>26.867522999999998</v>
      </c>
      <c r="C232">
        <v>-85.288749999999993</v>
      </c>
      <c r="D232">
        <v>4.0249040000000003</v>
      </c>
    </row>
    <row r="233" spans="1:4">
      <c r="A233">
        <v>1.1539798999999999</v>
      </c>
      <c r="B233">
        <v>26.804137999999998</v>
      </c>
      <c r="C233">
        <v>-85.288155000000003</v>
      </c>
      <c r="D233">
        <v>4.0634727000000002</v>
      </c>
    </row>
    <row r="234" spans="1:4">
      <c r="A234">
        <v>1.1589543</v>
      </c>
      <c r="B234">
        <v>26.739439999999998</v>
      </c>
      <c r="C234">
        <v>-85.287779999999998</v>
      </c>
      <c r="D234">
        <v>4.0999885000000003</v>
      </c>
    </row>
    <row r="235" spans="1:4">
      <c r="A235">
        <v>1.1640811</v>
      </c>
      <c r="B235">
        <v>26.663146999999999</v>
      </c>
      <c r="C235">
        <v>-85.289450000000002</v>
      </c>
      <c r="D235">
        <v>4.1381379999999996</v>
      </c>
    </row>
    <row r="236" spans="1:4">
      <c r="A236">
        <v>1.1690556000000001</v>
      </c>
      <c r="B236">
        <v>26.566772</v>
      </c>
      <c r="C236">
        <v>-85.291565000000006</v>
      </c>
      <c r="D236">
        <v>4.1762379999999997</v>
      </c>
    </row>
    <row r="237" spans="1:4">
      <c r="A237">
        <v>1.174091</v>
      </c>
      <c r="B237">
        <v>26.473969</v>
      </c>
      <c r="C237">
        <v>-85.295569999999998</v>
      </c>
      <c r="D237">
        <v>4.2183022000000001</v>
      </c>
    </row>
    <row r="238" spans="1:4">
      <c r="A238">
        <v>1.1791263999999999</v>
      </c>
      <c r="B238">
        <v>26.373200000000001</v>
      </c>
      <c r="C238">
        <v>-85.300020000000004</v>
      </c>
      <c r="D238">
        <v>4.2654259999999997</v>
      </c>
    </row>
    <row r="239" spans="1:4">
      <c r="A239">
        <v>1.1842227999999999</v>
      </c>
      <c r="B239">
        <v>26.260162000000001</v>
      </c>
      <c r="C239">
        <v>-85.305790000000002</v>
      </c>
      <c r="D239">
        <v>4.3210024999999996</v>
      </c>
    </row>
    <row r="240" spans="1:4">
      <c r="A240">
        <v>1.1891972</v>
      </c>
      <c r="B240">
        <v>26.128447999999999</v>
      </c>
      <c r="C240">
        <v>-85.311615000000003</v>
      </c>
      <c r="D240">
        <v>4.383483</v>
      </c>
    </row>
    <row r="241" spans="1:4">
      <c r="A241">
        <v>1.1942326000000001</v>
      </c>
      <c r="B241">
        <v>26.005127000000002</v>
      </c>
      <c r="C241">
        <v>-85.314959999999999</v>
      </c>
      <c r="D241">
        <v>4.458596</v>
      </c>
    </row>
    <row r="242" spans="1:4">
      <c r="A242">
        <v>1.199268</v>
      </c>
      <c r="B242">
        <v>25.884003</v>
      </c>
      <c r="C242">
        <v>-85.315100000000001</v>
      </c>
      <c r="D242">
        <v>4.5448829999999996</v>
      </c>
    </row>
    <row r="243" spans="1:4">
      <c r="A243">
        <v>1.2043644</v>
      </c>
      <c r="B243">
        <v>25.762329999999999</v>
      </c>
      <c r="C243">
        <v>-85.311729999999997</v>
      </c>
      <c r="D243">
        <v>4.6453629999999997</v>
      </c>
    </row>
    <row r="244" spans="1:4">
      <c r="A244">
        <v>1.2093387</v>
      </c>
      <c r="B244">
        <v>25.634979999999999</v>
      </c>
      <c r="C244">
        <v>-85.304280000000006</v>
      </c>
      <c r="D244">
        <v>4.7553773000000001</v>
      </c>
    </row>
    <row r="245" spans="1:4">
      <c r="A245">
        <v>1.2143740999999999</v>
      </c>
      <c r="B245">
        <v>25.537109999999998</v>
      </c>
      <c r="C245">
        <v>-85.291520000000006</v>
      </c>
      <c r="D245">
        <v>4.8784757000000001</v>
      </c>
    </row>
    <row r="246" spans="1:4">
      <c r="A246">
        <v>1.2193791</v>
      </c>
      <c r="B246">
        <v>25.454865000000002</v>
      </c>
      <c r="C246">
        <v>-85.273939999999996</v>
      </c>
      <c r="D246">
        <v>5.0130906</v>
      </c>
    </row>
    <row r="247" spans="1:4">
      <c r="A247">
        <v>1.2245059</v>
      </c>
      <c r="B247">
        <v>25.392700000000001</v>
      </c>
      <c r="C247">
        <v>-85.251350000000002</v>
      </c>
      <c r="D247">
        <v>5.163608</v>
      </c>
    </row>
    <row r="248" spans="1:4">
      <c r="A248">
        <v>1.2294803999999999</v>
      </c>
      <c r="B248">
        <v>25.345367</v>
      </c>
      <c r="C248">
        <v>-85.2286</v>
      </c>
      <c r="D248">
        <v>5.3209695999999997</v>
      </c>
    </row>
    <row r="249" spans="1:4">
      <c r="A249">
        <v>1.2345158000000001</v>
      </c>
      <c r="B249">
        <v>25.351897999999998</v>
      </c>
      <c r="C249">
        <v>-85.206010000000006</v>
      </c>
      <c r="D249">
        <v>5.4931890000000001</v>
      </c>
    </row>
    <row r="250" spans="1:4">
      <c r="A250">
        <v>1.2395512</v>
      </c>
      <c r="B250">
        <v>25.401398</v>
      </c>
      <c r="C250">
        <v>-85.185140000000004</v>
      </c>
      <c r="D250">
        <v>5.6779966000000002</v>
      </c>
    </row>
    <row r="251" spans="1:4">
      <c r="A251">
        <v>1.2446476</v>
      </c>
      <c r="B251">
        <v>25.50122</v>
      </c>
      <c r="C251">
        <v>-85.166169999999994</v>
      </c>
      <c r="D251">
        <v>5.8767037000000002</v>
      </c>
    </row>
    <row r="252" spans="1:4">
      <c r="A252">
        <v>1.249622</v>
      </c>
      <c r="B252">
        <v>25.627227999999999</v>
      </c>
      <c r="C252">
        <v>-85.151330000000002</v>
      </c>
      <c r="D252">
        <v>6.0809709999999999</v>
      </c>
    </row>
    <row r="253" spans="1:4">
      <c r="A253">
        <v>1.2546877999999999</v>
      </c>
      <c r="B253">
        <v>25.821259000000001</v>
      </c>
      <c r="C253">
        <v>-85.140174999999999</v>
      </c>
      <c r="D253">
        <v>6.2991614</v>
      </c>
    </row>
    <row r="254" spans="1:4">
      <c r="A254">
        <v>1.2596622</v>
      </c>
      <c r="B254">
        <v>26.065704</v>
      </c>
      <c r="C254">
        <v>-85.135490000000004</v>
      </c>
      <c r="D254">
        <v>6.5171669999999997</v>
      </c>
    </row>
    <row r="255" spans="1:4">
      <c r="A255">
        <v>1.2647892000000001</v>
      </c>
      <c r="B255">
        <v>26.364930000000001</v>
      </c>
      <c r="C255">
        <v>-85.135599999999997</v>
      </c>
      <c r="D255">
        <v>6.7455892999999998</v>
      </c>
    </row>
    <row r="256" spans="1:4">
      <c r="A256">
        <v>1.2697636000000001</v>
      </c>
      <c r="B256">
        <v>26.683745999999999</v>
      </c>
      <c r="C256">
        <v>-85.142160000000004</v>
      </c>
      <c r="D256">
        <v>6.9643920000000001</v>
      </c>
    </row>
    <row r="257" spans="1:4">
      <c r="A257">
        <v>1.274799</v>
      </c>
      <c r="B257">
        <v>27.068695000000002</v>
      </c>
      <c r="C257">
        <v>-85.155019999999993</v>
      </c>
      <c r="D257">
        <v>7.1814527999999997</v>
      </c>
    </row>
    <row r="258" spans="1:4">
      <c r="A258">
        <v>1.2798343999999999</v>
      </c>
      <c r="B258">
        <v>27.48639</v>
      </c>
      <c r="C258">
        <v>-85.174279999999996</v>
      </c>
      <c r="D258">
        <v>7.3935760000000004</v>
      </c>
    </row>
    <row r="259" spans="1:4">
      <c r="A259">
        <v>1.2849307999999999</v>
      </c>
      <c r="B259">
        <v>27.932281</v>
      </c>
      <c r="C259">
        <v>-85.200119999999998</v>
      </c>
      <c r="D259">
        <v>7.604857</v>
      </c>
    </row>
    <row r="260" spans="1:4">
      <c r="A260">
        <v>1.2899050999999999</v>
      </c>
      <c r="B260">
        <v>28.359009</v>
      </c>
      <c r="C260">
        <v>-85.231359999999995</v>
      </c>
      <c r="D260">
        <v>7.8089719999999998</v>
      </c>
    </row>
    <row r="261" spans="1:4">
      <c r="A261">
        <v>1.2949405</v>
      </c>
      <c r="B261">
        <v>28.820830999999998</v>
      </c>
      <c r="C261">
        <v>-85.266919999999999</v>
      </c>
      <c r="D261">
        <v>8.0176499999999997</v>
      </c>
    </row>
    <row r="262" spans="1:4">
      <c r="A262">
        <v>1.2999759</v>
      </c>
      <c r="B262">
        <v>29.277221999999998</v>
      </c>
      <c r="C262">
        <v>-85.306659999999994</v>
      </c>
      <c r="D262">
        <v>8.2329810000000005</v>
      </c>
    </row>
    <row r="263" spans="1:4">
      <c r="A263">
        <v>1.3050723</v>
      </c>
      <c r="B263">
        <v>29.726990000000001</v>
      </c>
      <c r="C263">
        <v>-85.347629999999995</v>
      </c>
      <c r="D263">
        <v>8.4633230000000008</v>
      </c>
    </row>
    <row r="264" spans="1:4">
      <c r="A264">
        <v>1.3100468000000001</v>
      </c>
      <c r="B264">
        <v>30.119965000000001</v>
      </c>
      <c r="C264">
        <v>-85.390110000000007</v>
      </c>
      <c r="D264">
        <v>8.7032059999999998</v>
      </c>
    </row>
    <row r="265" spans="1:4">
      <c r="A265">
        <v>1.3150822</v>
      </c>
      <c r="B265">
        <v>30.517669999999999</v>
      </c>
      <c r="C265">
        <v>-85.433846000000003</v>
      </c>
      <c r="D265">
        <v>8.9639810000000004</v>
      </c>
    </row>
    <row r="266" spans="1:4">
      <c r="A266">
        <v>1.320087</v>
      </c>
      <c r="B266">
        <v>30.891173999999999</v>
      </c>
      <c r="C266">
        <v>-85.476299999999995</v>
      </c>
      <c r="D266">
        <v>9.240558</v>
      </c>
    </row>
    <row r="267" spans="1:4">
      <c r="A267">
        <v>1.3252139999999999</v>
      </c>
      <c r="B267">
        <v>31.249389999999998</v>
      </c>
      <c r="C267">
        <v>-85.52073</v>
      </c>
      <c r="D267">
        <v>9.5411680000000008</v>
      </c>
    </row>
    <row r="268" spans="1:4">
      <c r="A268">
        <v>1.3301883999999999</v>
      </c>
      <c r="B268">
        <v>31.553588999999999</v>
      </c>
      <c r="C268">
        <v>-85.565399999999997</v>
      </c>
      <c r="D268">
        <v>9.8469979999999993</v>
      </c>
    </row>
    <row r="269" spans="1:4">
      <c r="A269">
        <v>1.3352238000000001</v>
      </c>
      <c r="B269">
        <v>31.880431999999999</v>
      </c>
      <c r="C269">
        <v>-85.612369999999999</v>
      </c>
      <c r="D269">
        <v>10.168041000000001</v>
      </c>
    </row>
    <row r="270" spans="1:4">
      <c r="A270">
        <v>1.3402286999999999</v>
      </c>
      <c r="B270">
        <v>32.201140000000002</v>
      </c>
      <c r="C270">
        <v>-85.664985999999999</v>
      </c>
      <c r="D270">
        <v>10.493088</v>
      </c>
    </row>
    <row r="271" spans="1:4">
      <c r="A271">
        <v>1.3453556</v>
      </c>
      <c r="B271">
        <v>32.536560000000001</v>
      </c>
      <c r="C271">
        <v>-85.721369999999993</v>
      </c>
      <c r="D271">
        <v>10.827184000000001</v>
      </c>
    </row>
    <row r="272" spans="1:4">
      <c r="A272">
        <v>1.35033</v>
      </c>
      <c r="B272">
        <v>32.851593000000001</v>
      </c>
      <c r="C272">
        <v>-85.775720000000007</v>
      </c>
      <c r="D272">
        <v>11.147221999999999</v>
      </c>
    </row>
    <row r="273" spans="1:4">
      <c r="A273">
        <v>1.3553959</v>
      </c>
      <c r="B273">
        <v>33.219819999999999</v>
      </c>
      <c r="C273">
        <v>-85.826865999999995</v>
      </c>
      <c r="D273">
        <v>11.468741</v>
      </c>
    </row>
    <row r="274" spans="1:4">
      <c r="A274">
        <v>1.3603703</v>
      </c>
      <c r="B274">
        <v>33.599089999999997</v>
      </c>
      <c r="C274">
        <v>-85.871989999999997</v>
      </c>
      <c r="D274">
        <v>11.781580999999999</v>
      </c>
    </row>
    <row r="275" spans="1:4">
      <c r="A275">
        <v>1.3654972000000001</v>
      </c>
      <c r="B275">
        <v>33.993316999999998</v>
      </c>
      <c r="C275">
        <v>-85.913700000000006</v>
      </c>
      <c r="D275">
        <v>12.108699</v>
      </c>
    </row>
    <row r="276" spans="1:4">
      <c r="A276">
        <v>1.3704715000000001</v>
      </c>
      <c r="B276">
        <v>34.358336999999999</v>
      </c>
      <c r="C276">
        <v>-85.951620000000005</v>
      </c>
      <c r="D276">
        <v>12.429012</v>
      </c>
    </row>
    <row r="277" spans="1:4">
      <c r="A277">
        <v>1.3755069</v>
      </c>
      <c r="B277">
        <v>34.770355000000002</v>
      </c>
      <c r="C277">
        <v>-85.987129999999993</v>
      </c>
      <c r="D277">
        <v>12.756285999999999</v>
      </c>
    </row>
    <row r="278" spans="1:4">
      <c r="A278">
        <v>1.3805423000000001</v>
      </c>
      <c r="B278">
        <v>35.198974999999997</v>
      </c>
      <c r="C278">
        <v>-86.019645999999995</v>
      </c>
      <c r="D278">
        <v>13.084559</v>
      </c>
    </row>
    <row r="279" spans="1:4">
      <c r="A279">
        <v>1.3856386999999999</v>
      </c>
      <c r="B279">
        <v>35.651794000000002</v>
      </c>
      <c r="C279">
        <v>-86.047370000000001</v>
      </c>
      <c r="D279">
        <v>13.41681</v>
      </c>
    </row>
    <row r="280" spans="1:4">
      <c r="A280">
        <v>1.3906132</v>
      </c>
      <c r="B280">
        <v>36.083862000000003</v>
      </c>
      <c r="C280">
        <v>-86.069569999999999</v>
      </c>
      <c r="D280">
        <v>13.740219</v>
      </c>
    </row>
    <row r="281" spans="1:4">
      <c r="A281">
        <v>1.3956485999999999</v>
      </c>
      <c r="B281">
        <v>36.567993000000001</v>
      </c>
      <c r="C281">
        <v>-86.085350000000005</v>
      </c>
      <c r="D281">
        <v>14.069136</v>
      </c>
    </row>
    <row r="282" spans="1:4">
      <c r="A282">
        <v>1.4006533999999999</v>
      </c>
      <c r="B282">
        <v>37.06006</v>
      </c>
      <c r="C282">
        <v>-86.090580000000003</v>
      </c>
      <c r="D282">
        <v>14.401453999999999</v>
      </c>
    </row>
    <row r="283" spans="1:4">
      <c r="A283">
        <v>1.4057804</v>
      </c>
      <c r="B283">
        <v>37.571899999999999</v>
      </c>
      <c r="C283">
        <v>-86.082999999999998</v>
      </c>
      <c r="D283">
        <v>14.753178999999999</v>
      </c>
    </row>
    <row r="284" spans="1:4">
      <c r="A284">
        <v>1.4107548000000001</v>
      </c>
      <c r="B284">
        <v>38.031739999999999</v>
      </c>
      <c r="C284">
        <v>-86.069829999999996</v>
      </c>
      <c r="D284">
        <v>15.109881</v>
      </c>
    </row>
    <row r="285" spans="1:4">
      <c r="A285">
        <v>1.4157902</v>
      </c>
      <c r="B285">
        <v>38.520139999999998</v>
      </c>
      <c r="C285">
        <v>-86.057869999999994</v>
      </c>
      <c r="D285">
        <v>15.490421</v>
      </c>
    </row>
    <row r="286" spans="1:4">
      <c r="A286">
        <v>1.4207951000000001</v>
      </c>
      <c r="B286">
        <v>39.000610000000002</v>
      </c>
      <c r="C286">
        <v>-86.057460000000006</v>
      </c>
      <c r="D286">
        <v>15.886542</v>
      </c>
    </row>
    <row r="287" spans="1:4">
      <c r="A287">
        <v>1.4259219999999999</v>
      </c>
      <c r="B287">
        <v>39.481229999999996</v>
      </c>
      <c r="C287">
        <v>-86.074776</v>
      </c>
      <c r="D287">
        <v>16.306778000000001</v>
      </c>
    </row>
    <row r="288" spans="1:4">
      <c r="A288">
        <v>1.4308964</v>
      </c>
      <c r="B288">
        <v>39.899475000000002</v>
      </c>
      <c r="C288">
        <v>-86.110979999999998</v>
      </c>
      <c r="D288">
        <v>16.725193000000001</v>
      </c>
    </row>
    <row r="289" spans="1:4">
      <c r="A289">
        <v>1.4359622999999999</v>
      </c>
      <c r="B289">
        <v>40.344299999999997</v>
      </c>
      <c r="C289">
        <v>-86.164199999999994</v>
      </c>
      <c r="D289">
        <v>17.157662999999999</v>
      </c>
    </row>
    <row r="290" spans="1:4">
      <c r="A290">
        <v>1.4409670999999999</v>
      </c>
      <c r="B290">
        <v>40.760468000000003</v>
      </c>
      <c r="C290">
        <v>-86.229730000000004</v>
      </c>
      <c r="D290">
        <v>17.586258000000001</v>
      </c>
    </row>
    <row r="291" spans="1:4">
      <c r="A291">
        <v>1.4460634999999999</v>
      </c>
      <c r="B291">
        <v>41.155639999999998</v>
      </c>
      <c r="C291">
        <v>-86.304720000000003</v>
      </c>
      <c r="D291">
        <v>18.018851999999999</v>
      </c>
    </row>
    <row r="292" spans="1:4">
      <c r="A292">
        <v>1.4510379</v>
      </c>
      <c r="B292">
        <v>41.473877000000002</v>
      </c>
      <c r="C292">
        <v>-86.381029999999996</v>
      </c>
      <c r="D292">
        <v>18.433133999999999</v>
      </c>
    </row>
    <row r="293" spans="1:4">
      <c r="A293">
        <v>1.4561039</v>
      </c>
      <c r="B293">
        <v>41.792969999999997</v>
      </c>
      <c r="C293">
        <v>-86.454790000000003</v>
      </c>
      <c r="D293">
        <v>18.845182000000001</v>
      </c>
    </row>
    <row r="294" spans="1:4">
      <c r="A294">
        <v>1.4610783000000001</v>
      </c>
      <c r="B294">
        <v>42.077362000000001</v>
      </c>
      <c r="C294">
        <v>-86.515630000000002</v>
      </c>
      <c r="D294">
        <v>19.238372999999999</v>
      </c>
    </row>
    <row r="295" spans="1:4">
      <c r="A295">
        <v>1.4662051</v>
      </c>
      <c r="B295">
        <v>42.331270000000004</v>
      </c>
      <c r="C295">
        <v>-86.543890000000005</v>
      </c>
      <c r="D295">
        <v>19.625306999999999</v>
      </c>
    </row>
    <row r="296" spans="1:4">
      <c r="A296">
        <v>1.4712101</v>
      </c>
      <c r="B296">
        <v>42.511626999999997</v>
      </c>
      <c r="C296">
        <v>-86.532399999999996</v>
      </c>
      <c r="D296">
        <v>19.987589</v>
      </c>
    </row>
    <row r="297" spans="1:4">
      <c r="A297">
        <v>1.4762150000000001</v>
      </c>
      <c r="B297">
        <v>42.700836000000002</v>
      </c>
      <c r="C297">
        <v>-86.495599999999996</v>
      </c>
      <c r="D297">
        <v>20.344711</v>
      </c>
    </row>
    <row r="298" spans="1:4">
      <c r="A298">
        <v>1.4812198000000001</v>
      </c>
      <c r="B298">
        <v>42.864806999999999</v>
      </c>
      <c r="C298">
        <v>-86.436324999999997</v>
      </c>
      <c r="D298">
        <v>20.700731000000001</v>
      </c>
    </row>
    <row r="299" spans="1:4">
      <c r="A299">
        <v>1.4863468</v>
      </c>
      <c r="B299">
        <v>43.009307999999997</v>
      </c>
      <c r="C299">
        <v>-86.35615</v>
      </c>
      <c r="D299">
        <v>21.067063999999998</v>
      </c>
    </row>
    <row r="300" spans="1:4">
      <c r="A300">
        <v>1.4913516</v>
      </c>
      <c r="B300">
        <v>43.082030000000003</v>
      </c>
      <c r="C300">
        <v>-86.266120000000001</v>
      </c>
      <c r="D300">
        <v>21.428882999999999</v>
      </c>
    </row>
    <row r="301" spans="1:4">
      <c r="A301">
        <v>1.4963565999999999</v>
      </c>
      <c r="B301">
        <v>43.151305999999998</v>
      </c>
      <c r="C301">
        <v>-86.160650000000004</v>
      </c>
      <c r="D301">
        <v>21.795072999999999</v>
      </c>
    </row>
    <row r="302" spans="1:4">
      <c r="A302">
        <v>1.5013920000000001</v>
      </c>
      <c r="B302">
        <v>43.1828</v>
      </c>
      <c r="C302">
        <v>-86.038910000000001</v>
      </c>
      <c r="D302">
        <v>22.168423000000001</v>
      </c>
    </row>
    <row r="303" spans="1:4">
      <c r="A303">
        <v>1.5064884000000001</v>
      </c>
      <c r="B303">
        <v>43.179442999999999</v>
      </c>
      <c r="C303">
        <v>-85.900893999999994</v>
      </c>
      <c r="D303">
        <v>22.550280000000001</v>
      </c>
    </row>
    <row r="304" spans="1:4">
      <c r="A304">
        <v>1.5114627</v>
      </c>
      <c r="B304">
        <v>43.113250000000001</v>
      </c>
      <c r="C304">
        <v>-85.753399999999999</v>
      </c>
      <c r="D304">
        <v>22.927326000000001</v>
      </c>
    </row>
    <row r="305" spans="1:4">
      <c r="A305">
        <v>1.5164981</v>
      </c>
      <c r="B305">
        <v>43.054107999999999</v>
      </c>
      <c r="C305">
        <v>-85.590130000000002</v>
      </c>
      <c r="D305">
        <v>23.311413000000002</v>
      </c>
    </row>
    <row r="306" spans="1:4">
      <c r="A306">
        <v>1.5215335000000001</v>
      </c>
      <c r="B306">
        <v>42.979399999999998</v>
      </c>
      <c r="C306">
        <v>-85.409850000000006</v>
      </c>
      <c r="D306">
        <v>23.69735</v>
      </c>
    </row>
    <row r="307" spans="1:4">
      <c r="A307">
        <v>1.5266299000000001</v>
      </c>
      <c r="B307">
        <v>42.890990000000002</v>
      </c>
      <c r="C307">
        <v>-85.209270000000004</v>
      </c>
      <c r="D307">
        <v>24.08745</v>
      </c>
    </row>
    <row r="308" spans="1:4">
      <c r="A308">
        <v>1.5316042999999999</v>
      </c>
      <c r="B308">
        <v>42.772675</v>
      </c>
      <c r="C308">
        <v>-84.991879999999995</v>
      </c>
      <c r="D308">
        <v>24.465817999999999</v>
      </c>
    </row>
    <row r="309" spans="1:4">
      <c r="A309">
        <v>1.5366397000000001</v>
      </c>
      <c r="B309">
        <v>42.675809999999998</v>
      </c>
      <c r="C309">
        <v>-84.751180000000005</v>
      </c>
      <c r="D309">
        <v>24.844470999999999</v>
      </c>
    </row>
    <row r="310" spans="1:4">
      <c r="A310">
        <v>1.5416752</v>
      </c>
      <c r="B310">
        <v>42.570160000000001</v>
      </c>
      <c r="C310">
        <v>-84.486373999999998</v>
      </c>
      <c r="D310">
        <v>25.217558</v>
      </c>
    </row>
    <row r="311" spans="1:4">
      <c r="A311">
        <v>1.5467715</v>
      </c>
      <c r="B311">
        <v>42.451202000000002</v>
      </c>
      <c r="C311">
        <v>-84.196420000000003</v>
      </c>
      <c r="D311">
        <v>25.586642999999999</v>
      </c>
    </row>
    <row r="312" spans="1:4">
      <c r="A312">
        <v>1.5517460000000001</v>
      </c>
      <c r="B312">
        <v>42.293823000000003</v>
      </c>
      <c r="C312">
        <v>-83.900925000000001</v>
      </c>
      <c r="D312">
        <v>25.938472999999998</v>
      </c>
    </row>
    <row r="313" spans="1:4">
      <c r="A313">
        <v>1.5568118</v>
      </c>
      <c r="B313">
        <v>42.154449999999997</v>
      </c>
      <c r="C313">
        <v>-83.593506000000005</v>
      </c>
      <c r="D313">
        <v>26.288143000000002</v>
      </c>
    </row>
    <row r="314" spans="1:4">
      <c r="A314">
        <v>1.5617862</v>
      </c>
      <c r="B314">
        <v>42.021515000000001</v>
      </c>
      <c r="C314">
        <v>-83.291449999999998</v>
      </c>
      <c r="D314">
        <v>26.624832000000001</v>
      </c>
    </row>
    <row r="315" spans="1:4">
      <c r="A315">
        <v>1.5669131999999999</v>
      </c>
      <c r="B315">
        <v>41.893676999999997</v>
      </c>
      <c r="C315">
        <v>-82.987859999999998</v>
      </c>
      <c r="D315">
        <v>26.967393999999999</v>
      </c>
    </row>
    <row r="316" spans="1:4">
      <c r="A316">
        <v>1.5718875999999999</v>
      </c>
      <c r="B316">
        <v>41.755369999999999</v>
      </c>
      <c r="C316">
        <v>-82.706000000000003</v>
      </c>
      <c r="D316">
        <v>27.299564</v>
      </c>
    </row>
    <row r="317" spans="1:4">
      <c r="A317">
        <v>1.5769230000000001</v>
      </c>
      <c r="B317">
        <v>41.654784999999997</v>
      </c>
      <c r="C317">
        <v>-82.438249999999996</v>
      </c>
      <c r="D317">
        <v>27.636890000000001</v>
      </c>
    </row>
    <row r="318" spans="1:4">
      <c r="A318">
        <v>1.5819278999999999</v>
      </c>
      <c r="B318">
        <v>41.569029999999998</v>
      </c>
      <c r="C318">
        <v>-82.195273999999998</v>
      </c>
      <c r="D318">
        <v>27.975045999999999</v>
      </c>
    </row>
    <row r="319" spans="1:4">
      <c r="A319">
        <v>1.5870548</v>
      </c>
      <c r="B319">
        <v>41.508087000000003</v>
      </c>
      <c r="C319">
        <v>-81.976299999999995</v>
      </c>
      <c r="D319">
        <v>28.319647</v>
      </c>
    </row>
    <row r="320" spans="1:4">
      <c r="A320">
        <v>1.5920291</v>
      </c>
      <c r="B320">
        <v>41.435912999999999</v>
      </c>
      <c r="C320">
        <v>-81.796430000000001</v>
      </c>
      <c r="D320">
        <v>28.654333000000001</v>
      </c>
    </row>
    <row r="321" spans="1:4">
      <c r="A321">
        <v>1.5970645000000001</v>
      </c>
      <c r="B321">
        <v>41.384093999999997</v>
      </c>
      <c r="C321">
        <v>-81.645250000000004</v>
      </c>
      <c r="D321">
        <v>28.990582</v>
      </c>
    </row>
    <row r="322" spans="1:4">
      <c r="A322">
        <v>1.6020695</v>
      </c>
      <c r="B322">
        <v>41.324829999999999</v>
      </c>
      <c r="C322">
        <v>-81.520775</v>
      </c>
      <c r="D322">
        <v>29.316818000000001</v>
      </c>
    </row>
    <row r="323" spans="1:4">
      <c r="A323">
        <v>1.6071963</v>
      </c>
      <c r="B323">
        <v>41.243895999999999</v>
      </c>
      <c r="C323">
        <v>-81.411730000000006</v>
      </c>
      <c r="D323">
        <v>29.637260000000001</v>
      </c>
    </row>
    <row r="324" spans="1:4">
      <c r="A324">
        <v>1.6121707000000001</v>
      </c>
      <c r="B324">
        <v>41.126587000000001</v>
      </c>
      <c r="C324">
        <v>-81.309430000000006</v>
      </c>
      <c r="D324">
        <v>29.929881999999999</v>
      </c>
    </row>
    <row r="325" spans="1:4">
      <c r="A325">
        <v>1.6172062</v>
      </c>
      <c r="B325">
        <v>41.003661999999998</v>
      </c>
      <c r="C325">
        <v>-81.189670000000007</v>
      </c>
      <c r="D325">
        <v>30.213695999999999</v>
      </c>
    </row>
    <row r="326" spans="1:4">
      <c r="A326">
        <v>1.6222110000000001</v>
      </c>
      <c r="B326">
        <v>40.854187000000003</v>
      </c>
      <c r="C326">
        <v>-81.027799999999999</v>
      </c>
      <c r="D326">
        <v>30.496113000000001</v>
      </c>
    </row>
    <row r="327" spans="1:4">
      <c r="A327">
        <v>1.627338</v>
      </c>
      <c r="B327">
        <v>40.654235999999997</v>
      </c>
      <c r="C327">
        <v>-80.800749999999994</v>
      </c>
      <c r="D327">
        <v>30.800194000000001</v>
      </c>
    </row>
    <row r="328" spans="1:4">
      <c r="A328">
        <v>1.6323124</v>
      </c>
      <c r="B328">
        <v>40.383209999999998</v>
      </c>
      <c r="C328">
        <v>-80.516814999999994</v>
      </c>
      <c r="D328">
        <v>31.110614999999999</v>
      </c>
    </row>
    <row r="329" spans="1:4">
      <c r="A329">
        <v>1.6373477999999999</v>
      </c>
      <c r="B329">
        <v>40.061309999999999</v>
      </c>
      <c r="C329">
        <v>-80.174484000000007</v>
      </c>
      <c r="D329">
        <v>31.430499999999999</v>
      </c>
    </row>
    <row r="330" spans="1:4">
      <c r="A330">
        <v>1.6423832</v>
      </c>
      <c r="B330">
        <v>39.659880000000001</v>
      </c>
      <c r="C330">
        <v>-79.793369999999996</v>
      </c>
      <c r="D330">
        <v>31.741875</v>
      </c>
    </row>
    <row r="331" spans="1:4">
      <c r="A331">
        <v>1.6474797000000001</v>
      </c>
      <c r="B331">
        <v>39.165649999999999</v>
      </c>
      <c r="C331">
        <v>-79.389529999999993</v>
      </c>
      <c r="D331">
        <v>32.029854</v>
      </c>
    </row>
    <row r="332" spans="1:4">
      <c r="A332">
        <v>1.6524540000000001</v>
      </c>
      <c r="B332">
        <v>38.576965000000001</v>
      </c>
      <c r="C332">
        <v>-78.992199999999997</v>
      </c>
      <c r="D332">
        <v>32.266179999999999</v>
      </c>
    </row>
    <row r="333" spans="1:4">
      <c r="A333">
        <v>1.6575198</v>
      </c>
      <c r="B333">
        <v>37.909484999999997</v>
      </c>
      <c r="C333">
        <v>-78.599109999999996</v>
      </c>
      <c r="D333">
        <v>32.446117000000001</v>
      </c>
    </row>
    <row r="334" spans="1:4">
      <c r="A334">
        <v>1.6624943000000001</v>
      </c>
      <c r="B334">
        <v>37.177306999999999</v>
      </c>
      <c r="C334">
        <v>-78.228806000000006</v>
      </c>
      <c r="D334">
        <v>32.550907000000002</v>
      </c>
    </row>
    <row r="335" spans="1:4">
      <c r="A335">
        <v>1.6676213</v>
      </c>
      <c r="B335">
        <v>36.348970000000001</v>
      </c>
      <c r="C335">
        <v>-77.8626</v>
      </c>
      <c r="D335">
        <v>32.580840000000002</v>
      </c>
    </row>
    <row r="336" spans="1:4">
      <c r="A336">
        <v>1.6725954999999999</v>
      </c>
      <c r="B336">
        <v>35.479247999999998</v>
      </c>
      <c r="C336">
        <v>-77.519480000000001</v>
      </c>
      <c r="D336">
        <v>32.530574999999999</v>
      </c>
    </row>
    <row r="337" spans="1:4">
      <c r="A337">
        <v>1.6776309</v>
      </c>
      <c r="B337">
        <v>34.580109999999998</v>
      </c>
      <c r="C337">
        <v>-77.177704000000006</v>
      </c>
      <c r="D337">
        <v>32.407077999999998</v>
      </c>
    </row>
    <row r="338" spans="1:4">
      <c r="A338">
        <v>1.6826662999999999</v>
      </c>
      <c r="B338">
        <v>33.670043999999997</v>
      </c>
      <c r="C338">
        <v>-76.835400000000007</v>
      </c>
      <c r="D338">
        <v>32.219180000000001</v>
      </c>
    </row>
    <row r="339" spans="1:4">
      <c r="A339">
        <v>1.6877626999999999</v>
      </c>
      <c r="B339">
        <v>32.756317000000003</v>
      </c>
      <c r="C339">
        <v>-76.481840000000005</v>
      </c>
      <c r="D339">
        <v>31.977385999999999</v>
      </c>
    </row>
    <row r="340" spans="1:4">
      <c r="A340">
        <v>1.6927372000000001</v>
      </c>
      <c r="B340">
        <v>31.868988000000002</v>
      </c>
      <c r="C340">
        <v>-76.133459999999999</v>
      </c>
      <c r="D340">
        <v>31.703754</v>
      </c>
    </row>
    <row r="341" spans="1:4">
      <c r="A341">
        <v>1.6977726</v>
      </c>
      <c r="B341">
        <v>31.009308000000001</v>
      </c>
      <c r="C341">
        <v>-75.779600000000002</v>
      </c>
      <c r="D341">
        <v>31.404951000000001</v>
      </c>
    </row>
    <row r="342" spans="1:4">
      <c r="A342">
        <v>1.7027774</v>
      </c>
      <c r="B342">
        <v>30.190826000000001</v>
      </c>
      <c r="C342">
        <v>-75.439670000000007</v>
      </c>
      <c r="D342">
        <v>31.098274</v>
      </c>
    </row>
    <row r="343" spans="1:4">
      <c r="A343">
        <v>1.7079044999999999</v>
      </c>
      <c r="B343">
        <v>29.39331</v>
      </c>
      <c r="C343">
        <v>-75.119309999999999</v>
      </c>
      <c r="D343">
        <v>30.788193</v>
      </c>
    </row>
    <row r="344" spans="1:4">
      <c r="A344">
        <v>1.7128787999999999</v>
      </c>
      <c r="B344">
        <v>28.671355999999999</v>
      </c>
      <c r="C344">
        <v>-74.856350000000006</v>
      </c>
      <c r="D344">
        <v>30.494806000000001</v>
      </c>
    </row>
    <row r="345" spans="1:4">
      <c r="A345">
        <v>1.7179142000000001</v>
      </c>
      <c r="B345">
        <v>28.010497999999998</v>
      </c>
      <c r="C345">
        <v>-74.653509999999997</v>
      </c>
      <c r="D345">
        <v>30.214670000000002</v>
      </c>
    </row>
    <row r="346" spans="1:4">
      <c r="A346">
        <v>1.7229496</v>
      </c>
      <c r="B346">
        <v>27.422272</v>
      </c>
      <c r="C346">
        <v>-74.520034999999993</v>
      </c>
      <c r="D346">
        <v>29.958029</v>
      </c>
    </row>
    <row r="347" spans="1:4">
      <c r="A347">
        <v>1.7280461</v>
      </c>
      <c r="B347">
        <v>26.897704999999998</v>
      </c>
      <c r="C347">
        <v>-74.461920000000006</v>
      </c>
      <c r="D347">
        <v>29.729814999999999</v>
      </c>
    </row>
    <row r="348" spans="1:4">
      <c r="A348">
        <v>1.7330204</v>
      </c>
      <c r="B348">
        <v>26.455687999999999</v>
      </c>
      <c r="C348">
        <v>-74.482500000000002</v>
      </c>
      <c r="D348">
        <v>29.536142000000002</v>
      </c>
    </row>
    <row r="349" spans="1:4">
      <c r="A349">
        <v>1.7380557000000001</v>
      </c>
      <c r="B349">
        <v>26.090698</v>
      </c>
      <c r="C349">
        <v>-74.576419999999999</v>
      </c>
      <c r="D349">
        <v>29.366325</v>
      </c>
    </row>
    <row r="350" spans="1:4">
      <c r="A350">
        <v>1.7430911</v>
      </c>
      <c r="B350">
        <v>25.808745999999999</v>
      </c>
      <c r="C350">
        <v>-74.737020000000001</v>
      </c>
      <c r="D350">
        <v>29.213339000000001</v>
      </c>
    </row>
    <row r="351" spans="1:4">
      <c r="A351">
        <v>1.7481875</v>
      </c>
      <c r="B351">
        <v>25.599426000000001</v>
      </c>
      <c r="C351">
        <v>-74.963134999999994</v>
      </c>
      <c r="D351">
        <v>29.065066999999999</v>
      </c>
    </row>
    <row r="352" spans="1:4">
      <c r="A352">
        <v>1.7531619000000001</v>
      </c>
      <c r="B352">
        <v>25.450378000000001</v>
      </c>
      <c r="C352">
        <v>-75.229770000000002</v>
      </c>
      <c r="D352">
        <v>28.920176999999999</v>
      </c>
    </row>
    <row r="353" spans="1:4">
      <c r="A353">
        <v>1.7582583000000001</v>
      </c>
      <c r="B353">
        <v>25.327026</v>
      </c>
      <c r="C353">
        <v>-75.532749999999993</v>
      </c>
      <c r="D353">
        <v>28.774516999999999</v>
      </c>
    </row>
    <row r="354" spans="1:4">
      <c r="A354">
        <v>1.7632022999999999</v>
      </c>
      <c r="B354">
        <v>25.214905000000002</v>
      </c>
      <c r="C354">
        <v>-75.835555999999997</v>
      </c>
      <c r="D354">
        <v>28.637789000000001</v>
      </c>
    </row>
    <row r="355" spans="1:4">
      <c r="A355">
        <v>1.7683291000000001</v>
      </c>
      <c r="B355">
        <v>25.079742</v>
      </c>
      <c r="C355">
        <v>-76.144900000000007</v>
      </c>
      <c r="D355">
        <v>28.509906999999998</v>
      </c>
    </row>
    <row r="356" spans="1:4">
      <c r="A356">
        <v>1.7733036</v>
      </c>
      <c r="B356">
        <v>24.926514000000001</v>
      </c>
      <c r="C356">
        <v>-76.424809999999994</v>
      </c>
      <c r="D356">
        <v>28.401133999999999</v>
      </c>
    </row>
    <row r="357" spans="1:4">
      <c r="A357">
        <v>1.7783389999999999</v>
      </c>
      <c r="B357">
        <v>24.75534</v>
      </c>
      <c r="C357">
        <v>-76.678370000000001</v>
      </c>
      <c r="D357">
        <v>28.310362000000001</v>
      </c>
    </row>
    <row r="358" spans="1:4">
      <c r="A358">
        <v>1.7833744</v>
      </c>
      <c r="B358">
        <v>24.554780000000001</v>
      </c>
      <c r="C358">
        <v>-76.894109999999998</v>
      </c>
      <c r="D358">
        <v>28.240873000000001</v>
      </c>
    </row>
    <row r="359" spans="1:4">
      <c r="A359">
        <v>1.7884709000000001</v>
      </c>
      <c r="B359">
        <v>24.314667</v>
      </c>
      <c r="C359">
        <v>-77.068269999999998</v>
      </c>
      <c r="D359">
        <v>28.19266</v>
      </c>
    </row>
    <row r="360" spans="1:4">
      <c r="A360">
        <v>1.7934452000000001</v>
      </c>
      <c r="B360">
        <v>24.032226999999999</v>
      </c>
      <c r="C360">
        <v>-77.188640000000007</v>
      </c>
      <c r="D360">
        <v>28.167660000000001</v>
      </c>
    </row>
    <row r="361" spans="1:4">
      <c r="A361">
        <v>1.7984806</v>
      </c>
      <c r="B361">
        <v>23.714600000000001</v>
      </c>
      <c r="C361">
        <v>-77.258219999999994</v>
      </c>
      <c r="D361">
        <v>28.165168999999999</v>
      </c>
    </row>
    <row r="362" spans="1:4">
      <c r="A362">
        <v>1.8034855000000001</v>
      </c>
      <c r="B362">
        <v>23.362732000000001</v>
      </c>
      <c r="C362">
        <v>-77.276473999999993</v>
      </c>
      <c r="D362">
        <v>28.184194999999999</v>
      </c>
    </row>
    <row r="363" spans="1:4">
      <c r="A363">
        <v>1.8086125</v>
      </c>
      <c r="B363">
        <v>22.974976000000002</v>
      </c>
      <c r="C363">
        <v>-77.243709999999993</v>
      </c>
      <c r="D363">
        <v>28.222951999999999</v>
      </c>
    </row>
    <row r="364" spans="1:4">
      <c r="A364">
        <v>1.8135867000000001</v>
      </c>
      <c r="B364">
        <v>22.573792000000001</v>
      </c>
      <c r="C364">
        <v>-77.166629999999998</v>
      </c>
      <c r="D364">
        <v>28.275210999999999</v>
      </c>
    </row>
    <row r="365" spans="1:4">
      <c r="A365">
        <v>1.8186221</v>
      </c>
      <c r="B365">
        <v>22.167663999999998</v>
      </c>
      <c r="C365">
        <v>-77.051590000000004</v>
      </c>
      <c r="D365">
        <v>28.339690000000001</v>
      </c>
    </row>
    <row r="366" spans="1:4">
      <c r="A366">
        <v>1.8236574999999999</v>
      </c>
      <c r="B366">
        <v>21.754456000000001</v>
      </c>
      <c r="C366">
        <v>-76.909644999999998</v>
      </c>
      <c r="D366">
        <v>28.412146</v>
      </c>
    </row>
    <row r="367" spans="1:4">
      <c r="A367">
        <v>1.828754</v>
      </c>
      <c r="B367">
        <v>21.337188999999999</v>
      </c>
      <c r="C367">
        <v>-76.752750000000006</v>
      </c>
      <c r="D367">
        <v>28.486578000000002</v>
      </c>
    </row>
    <row r="368" spans="1:4">
      <c r="A368">
        <v>1.8337283</v>
      </c>
      <c r="B368">
        <v>20.933228</v>
      </c>
      <c r="C368">
        <v>-76.598569999999995</v>
      </c>
      <c r="D368">
        <v>28.551297999999999</v>
      </c>
    </row>
    <row r="369" spans="1:4">
      <c r="A369">
        <v>1.8387636999999999</v>
      </c>
      <c r="B369">
        <v>20.548645</v>
      </c>
      <c r="C369">
        <v>-76.45093</v>
      </c>
      <c r="D369">
        <v>28.604582000000001</v>
      </c>
    </row>
    <row r="370" spans="1:4">
      <c r="A370">
        <v>1.8437992000000001</v>
      </c>
      <c r="B370">
        <v>20.188690000000001</v>
      </c>
      <c r="C370">
        <v>-76.317390000000003</v>
      </c>
      <c r="D370">
        <v>28.639807000000001</v>
      </c>
    </row>
    <row r="371" spans="1:4">
      <c r="A371">
        <v>1.8488955</v>
      </c>
      <c r="B371">
        <v>19.849945000000002</v>
      </c>
      <c r="C371">
        <v>-76.200869999999995</v>
      </c>
      <c r="D371">
        <v>28.65662</v>
      </c>
    </row>
    <row r="372" spans="1:4">
      <c r="A372">
        <v>1.8538699999999999</v>
      </c>
      <c r="B372">
        <v>19.542206</v>
      </c>
      <c r="C372">
        <v>-76.100944999999996</v>
      </c>
      <c r="D372">
        <v>28.654668999999998</v>
      </c>
    </row>
    <row r="373" spans="1:4">
      <c r="A373">
        <v>1.8589358</v>
      </c>
      <c r="B373">
        <v>19.266998000000001</v>
      </c>
      <c r="C373">
        <v>-76.013953999999998</v>
      </c>
      <c r="D373">
        <v>28.641425999999999</v>
      </c>
    </row>
    <row r="374" spans="1:4">
      <c r="A374">
        <v>1.8639102000000001</v>
      </c>
      <c r="B374">
        <v>19.029053000000001</v>
      </c>
      <c r="C374">
        <v>-75.937190000000001</v>
      </c>
      <c r="D374">
        <v>28.622484</v>
      </c>
    </row>
    <row r="375" spans="1:4">
      <c r="A375">
        <v>1.8690373</v>
      </c>
      <c r="B375">
        <v>18.812560999999999</v>
      </c>
      <c r="C375">
        <v>-75.863550000000004</v>
      </c>
      <c r="D375">
        <v>28.607054000000002</v>
      </c>
    </row>
    <row r="376" spans="1:4">
      <c r="A376">
        <v>1.8740116</v>
      </c>
      <c r="B376">
        <v>18.622344999999999</v>
      </c>
      <c r="C376">
        <v>-75.792699999999996</v>
      </c>
      <c r="D376">
        <v>28.604315</v>
      </c>
    </row>
    <row r="377" spans="1:4">
      <c r="A377">
        <v>1.8790469999999999</v>
      </c>
      <c r="B377">
        <v>18.470427999999998</v>
      </c>
      <c r="C377">
        <v>-75.722046000000006</v>
      </c>
      <c r="D377">
        <v>28.622413999999999</v>
      </c>
    </row>
    <row r="378" spans="1:4">
      <c r="A378">
        <v>1.8840824</v>
      </c>
      <c r="B378">
        <v>18.347411999999998</v>
      </c>
      <c r="C378">
        <v>-75.657560000000004</v>
      </c>
      <c r="D378">
        <v>28.666609000000001</v>
      </c>
    </row>
    <row r="379" spans="1:4">
      <c r="A379">
        <v>1.8891789000000001</v>
      </c>
      <c r="B379">
        <v>18.250488000000001</v>
      </c>
      <c r="C379">
        <v>-75.603269999999995</v>
      </c>
      <c r="D379">
        <v>28.743497999999999</v>
      </c>
    </row>
    <row r="380" spans="1:4">
      <c r="A380">
        <v>1.8941531</v>
      </c>
      <c r="B380">
        <v>18.176697000000001</v>
      </c>
      <c r="C380">
        <v>-75.564644000000001</v>
      </c>
      <c r="D380">
        <v>28.85145</v>
      </c>
    </row>
    <row r="381" spans="1:4">
      <c r="A381">
        <v>1.8991884999999999</v>
      </c>
      <c r="B381">
        <v>18.150207999999999</v>
      </c>
      <c r="C381">
        <v>-75.546499999999995</v>
      </c>
      <c r="D381">
        <v>28.994848000000001</v>
      </c>
    </row>
    <row r="382" spans="1:4">
      <c r="A382">
        <v>1.9041935000000001</v>
      </c>
      <c r="B382">
        <v>18.161315999999999</v>
      </c>
      <c r="C382">
        <v>-75.55162</v>
      </c>
      <c r="D382">
        <v>29.170325999999999</v>
      </c>
    </row>
    <row r="383" spans="1:4">
      <c r="A383">
        <v>1.9093203999999999</v>
      </c>
      <c r="B383">
        <v>18.213927999999999</v>
      </c>
      <c r="C383">
        <v>-75.584999999999994</v>
      </c>
      <c r="D383">
        <v>29.379691999999999</v>
      </c>
    </row>
    <row r="384" spans="1:4">
      <c r="A384">
        <v>1.9142946999999999</v>
      </c>
      <c r="B384">
        <v>18.295227000000001</v>
      </c>
      <c r="C384">
        <v>-75.646150000000006</v>
      </c>
      <c r="D384">
        <v>29.605447999999999</v>
      </c>
    </row>
    <row r="385" spans="1:4">
      <c r="A385">
        <v>1.9193301</v>
      </c>
      <c r="B385">
        <v>18.43695</v>
      </c>
      <c r="C385">
        <v>-75.738159999999993</v>
      </c>
      <c r="D385">
        <v>29.851469999999999</v>
      </c>
    </row>
    <row r="386" spans="1:4">
      <c r="A386">
        <v>1.9243656</v>
      </c>
      <c r="B386">
        <v>18.625854</v>
      </c>
      <c r="C386">
        <v>-75.860119999999995</v>
      </c>
      <c r="D386">
        <v>30.106703</v>
      </c>
    </row>
    <row r="387" spans="1:4">
      <c r="A387">
        <v>1.929462</v>
      </c>
      <c r="B387">
        <v>18.866150000000001</v>
      </c>
      <c r="C387">
        <v>-76.012184000000005</v>
      </c>
      <c r="D387">
        <v>30.367215999999999</v>
      </c>
    </row>
    <row r="388" spans="1:4">
      <c r="A388">
        <v>1.9344364000000001</v>
      </c>
      <c r="B388">
        <v>19.131865999999999</v>
      </c>
      <c r="C388">
        <v>-76.187860000000001</v>
      </c>
      <c r="D388">
        <v>30.617476</v>
      </c>
    </row>
    <row r="389" spans="1:4">
      <c r="A389">
        <v>1.9394718</v>
      </c>
      <c r="B389">
        <v>19.472197999999999</v>
      </c>
      <c r="C389">
        <v>-76.390690000000006</v>
      </c>
      <c r="D389">
        <v>30.862036</v>
      </c>
    </row>
    <row r="390" spans="1:4">
      <c r="A390">
        <v>1.9445072000000001</v>
      </c>
      <c r="B390">
        <v>19.866669000000002</v>
      </c>
      <c r="C390">
        <v>-76.614459999999994</v>
      </c>
      <c r="D390">
        <v>31.096112999999999</v>
      </c>
    </row>
    <row r="391" spans="1:4">
      <c r="A391">
        <v>1.9496036999999999</v>
      </c>
      <c r="B391">
        <v>20.326232999999998</v>
      </c>
      <c r="C391">
        <v>-76.858863999999997</v>
      </c>
      <c r="D391">
        <v>31.321916999999999</v>
      </c>
    </row>
    <row r="392" spans="1:4">
      <c r="A392">
        <v>1.9545779999999999</v>
      </c>
      <c r="B392">
        <v>20.814392000000002</v>
      </c>
      <c r="C392">
        <v>-77.115009999999998</v>
      </c>
      <c r="D392">
        <v>31.534607000000001</v>
      </c>
    </row>
    <row r="393" spans="1:4">
      <c r="A393">
        <v>1.9596438</v>
      </c>
      <c r="B393">
        <v>21.388977000000001</v>
      </c>
      <c r="C393">
        <v>-77.394360000000006</v>
      </c>
      <c r="D393">
        <v>31.750813000000001</v>
      </c>
    </row>
    <row r="394" spans="1:4">
      <c r="A394">
        <v>1.9646182999999999</v>
      </c>
      <c r="B394">
        <v>22.010069999999999</v>
      </c>
      <c r="C394">
        <v>-77.686279999999996</v>
      </c>
      <c r="D394">
        <v>31.967355999999999</v>
      </c>
    </row>
    <row r="395" spans="1:4">
      <c r="A395">
        <v>1.9697453</v>
      </c>
      <c r="B395">
        <v>22.694122</v>
      </c>
      <c r="C395">
        <v>-78.008026000000001</v>
      </c>
      <c r="D395">
        <v>32.20335</v>
      </c>
    </row>
    <row r="396" spans="1:4">
      <c r="A396">
        <v>1.9747195</v>
      </c>
      <c r="B396">
        <v>23.383118</v>
      </c>
      <c r="C396">
        <v>-78.341800000000006</v>
      </c>
      <c r="D396">
        <v>32.443429999999999</v>
      </c>
    </row>
    <row r="397" spans="1:4">
      <c r="A397">
        <v>1.9797549000000001</v>
      </c>
      <c r="B397">
        <v>24.146362</v>
      </c>
      <c r="C397">
        <v>-78.695300000000003</v>
      </c>
      <c r="D397">
        <v>32.695990000000002</v>
      </c>
    </row>
    <row r="398" spans="1:4">
      <c r="A398">
        <v>1.9847599</v>
      </c>
      <c r="B398">
        <v>24.945799999999998</v>
      </c>
      <c r="C398">
        <v>-79.056430000000006</v>
      </c>
      <c r="D398">
        <v>32.947051999999999</v>
      </c>
    </row>
    <row r="399" spans="1:4">
      <c r="A399">
        <v>1.9898868000000001</v>
      </c>
      <c r="B399">
        <v>25.791869999999999</v>
      </c>
      <c r="C399">
        <v>-79.428250000000006</v>
      </c>
      <c r="D399">
        <v>33.193040000000003</v>
      </c>
    </row>
    <row r="400" spans="1:4">
      <c r="A400">
        <v>1.9948918</v>
      </c>
      <c r="B400">
        <v>26.611022999999999</v>
      </c>
      <c r="C400">
        <v>-79.783969999999997</v>
      </c>
      <c r="D400">
        <v>33.400627</v>
      </c>
    </row>
    <row r="401" spans="1:4">
      <c r="A401">
        <v>1.9998966</v>
      </c>
      <c r="B401">
        <v>27.449646000000001</v>
      </c>
      <c r="C401">
        <v>-80.114059999999995</v>
      </c>
      <c r="D401">
        <v>33.559998</v>
      </c>
    </row>
    <row r="402" spans="1:4">
      <c r="A402">
        <v>2.0049320000000002</v>
      </c>
      <c r="B402">
        <v>28.230589999999999</v>
      </c>
      <c r="C402">
        <v>-80.396019999999993</v>
      </c>
      <c r="D402">
        <v>33.678314</v>
      </c>
    </row>
    <row r="403" spans="1:4">
      <c r="A403">
        <v>2.0100286000000001</v>
      </c>
      <c r="B403">
        <v>28.915649999999999</v>
      </c>
      <c r="C403">
        <v>-80.602519999999998</v>
      </c>
      <c r="D403">
        <v>33.782032000000001</v>
      </c>
    </row>
    <row r="404" spans="1:4">
      <c r="A404">
        <v>2.0150027000000001</v>
      </c>
      <c r="B404">
        <v>29.442902</v>
      </c>
      <c r="C404">
        <v>-80.71557</v>
      </c>
      <c r="D404">
        <v>33.894469999999998</v>
      </c>
    </row>
    <row r="405" spans="1:4">
      <c r="A405">
        <v>2.0200380999999998</v>
      </c>
      <c r="B405">
        <v>29.894622999999999</v>
      </c>
      <c r="C405">
        <v>-80.754890000000003</v>
      </c>
      <c r="D405">
        <v>34.036124999999998</v>
      </c>
    </row>
    <row r="406" spans="1:4">
      <c r="A406">
        <v>2.0250430000000001</v>
      </c>
      <c r="B406">
        <v>30.280730999999999</v>
      </c>
      <c r="C406">
        <v>-80.751810000000006</v>
      </c>
      <c r="D406">
        <v>34.196465000000003</v>
      </c>
    </row>
    <row r="407" spans="1:4">
      <c r="A407">
        <v>2.03017</v>
      </c>
      <c r="B407">
        <v>30.630065999999999</v>
      </c>
      <c r="C407">
        <v>-80.747690000000006</v>
      </c>
      <c r="D407">
        <v>34.359279999999998</v>
      </c>
    </row>
    <row r="408" spans="1:4">
      <c r="A408">
        <v>2.0351442999999998</v>
      </c>
      <c r="B408">
        <v>30.925660000000001</v>
      </c>
      <c r="C408">
        <v>-80.778490000000005</v>
      </c>
      <c r="D408">
        <v>34.48292</v>
      </c>
    </row>
    <row r="409" spans="1:4">
      <c r="A409">
        <v>2.0401796999999999</v>
      </c>
      <c r="B409">
        <v>31.26773</v>
      </c>
      <c r="C409">
        <v>-80.873146000000006</v>
      </c>
      <c r="D409">
        <v>34.545070000000003</v>
      </c>
    </row>
    <row r="410" spans="1:4">
      <c r="A410">
        <v>2.0452151000000001</v>
      </c>
      <c r="B410">
        <v>31.694641000000001</v>
      </c>
      <c r="C410">
        <v>-81.047290000000004</v>
      </c>
      <c r="D410">
        <v>34.516759999999998</v>
      </c>
    </row>
    <row r="411" spans="1:4">
      <c r="A411">
        <v>2.0503116000000001</v>
      </c>
      <c r="B411">
        <v>32.257354999999997</v>
      </c>
      <c r="C411">
        <v>-81.310035999999997</v>
      </c>
      <c r="D411">
        <v>34.389769999999999</v>
      </c>
    </row>
    <row r="412" spans="1:4">
      <c r="A412">
        <v>2.0552860000000002</v>
      </c>
      <c r="B412">
        <v>32.93271</v>
      </c>
      <c r="C412">
        <v>-81.652180000000001</v>
      </c>
      <c r="D412">
        <v>34.180759999999999</v>
      </c>
    </row>
    <row r="413" spans="1:4">
      <c r="A413">
        <v>2.0603517999999998</v>
      </c>
      <c r="B413">
        <v>33.797393999999997</v>
      </c>
      <c r="C413">
        <v>-82.074164999999994</v>
      </c>
      <c r="D413">
        <v>33.908349999999999</v>
      </c>
    </row>
    <row r="414" spans="1:4">
      <c r="A414">
        <v>2.0653261999999999</v>
      </c>
      <c r="B414">
        <v>34.766112999999997</v>
      </c>
      <c r="C414">
        <v>-82.546530000000004</v>
      </c>
      <c r="D414">
        <v>33.61121</v>
      </c>
    </row>
    <row r="415" spans="1:4">
      <c r="A415">
        <v>2.0704532000000002</v>
      </c>
      <c r="B415">
        <v>35.828063999999998</v>
      </c>
      <c r="C415">
        <v>-83.068449999999999</v>
      </c>
      <c r="D415">
        <v>33.308450000000001</v>
      </c>
    </row>
    <row r="416" spans="1:4">
      <c r="A416">
        <v>2.0754277999999999</v>
      </c>
      <c r="B416">
        <v>36.864136000000002</v>
      </c>
      <c r="C416">
        <v>-83.587549999999993</v>
      </c>
      <c r="D416">
        <v>33.036050000000003</v>
      </c>
    </row>
    <row r="417" spans="1:4">
      <c r="A417">
        <v>2.080463</v>
      </c>
      <c r="B417">
        <v>37.927489999999999</v>
      </c>
      <c r="C417">
        <v>-84.102419999999995</v>
      </c>
      <c r="D417">
        <v>32.79654</v>
      </c>
    </row>
    <row r="418" spans="1:4">
      <c r="A418">
        <v>2.0854678</v>
      </c>
      <c r="B418">
        <v>38.949646000000001</v>
      </c>
      <c r="C418">
        <v>-84.592280000000002</v>
      </c>
      <c r="D418">
        <v>32.594344999999997</v>
      </c>
    </row>
    <row r="419" spans="1:4">
      <c r="A419">
        <v>2.0905947999999999</v>
      </c>
      <c r="B419">
        <v>39.939514000000003</v>
      </c>
      <c r="C419">
        <v>-85.066119999999998</v>
      </c>
      <c r="D419">
        <v>32.416609999999999</v>
      </c>
    </row>
    <row r="420" spans="1:4">
      <c r="A420">
        <v>2.0955691000000001</v>
      </c>
      <c r="B420">
        <v>40.814605999999998</v>
      </c>
      <c r="C420">
        <v>-85.493740000000003</v>
      </c>
      <c r="D420">
        <v>32.260952000000003</v>
      </c>
    </row>
    <row r="421" spans="1:4">
      <c r="A421">
        <v>2.1006045000000002</v>
      </c>
      <c r="B421">
        <v>41.666626000000001</v>
      </c>
      <c r="C421">
        <v>-85.89461</v>
      </c>
      <c r="D421">
        <v>32.108074000000002</v>
      </c>
    </row>
    <row r="422" spans="1:4">
      <c r="A422">
        <v>2.1056400000000002</v>
      </c>
      <c r="B422">
        <v>42.452730000000003</v>
      </c>
      <c r="C422">
        <v>-86.261893999999998</v>
      </c>
      <c r="D422">
        <v>31.960591999999998</v>
      </c>
    </row>
    <row r="423" spans="1:4">
      <c r="A423">
        <v>2.1107364</v>
      </c>
      <c r="B423">
        <v>43.175719999999998</v>
      </c>
      <c r="C423">
        <v>-86.577515000000005</v>
      </c>
      <c r="D423">
        <v>31.821000999999999</v>
      </c>
    </row>
    <row r="424" spans="1:4">
      <c r="A424">
        <v>2.1157107000000002</v>
      </c>
      <c r="B424">
        <v>43.782226999999999</v>
      </c>
      <c r="C424">
        <v>-86.796559999999999</v>
      </c>
      <c r="D424">
        <v>31.699857999999999</v>
      </c>
    </row>
    <row r="425" spans="1:4">
      <c r="A425">
        <v>2.1207460999999999</v>
      </c>
      <c r="B425">
        <v>44.33023</v>
      </c>
      <c r="C425">
        <v>-86.919510000000002</v>
      </c>
      <c r="D425">
        <v>31.589998000000001</v>
      </c>
    </row>
    <row r="426" spans="1:4">
      <c r="A426">
        <v>2.1257510000000002</v>
      </c>
      <c r="B426">
        <v>44.778930000000003</v>
      </c>
      <c r="C426">
        <v>-86.953360000000004</v>
      </c>
      <c r="D426">
        <v>31.488802</v>
      </c>
    </row>
    <row r="427" spans="1:4">
      <c r="A427">
        <v>2.130878</v>
      </c>
      <c r="B427">
        <v>45.133026000000001</v>
      </c>
      <c r="C427">
        <v>-86.912549999999996</v>
      </c>
      <c r="D427">
        <v>31.391763999999998</v>
      </c>
    </row>
    <row r="428" spans="1:4">
      <c r="A428">
        <v>2.1358522999999998</v>
      </c>
      <c r="B428">
        <v>45.356354000000003</v>
      </c>
      <c r="C428">
        <v>-86.808170000000004</v>
      </c>
      <c r="D428">
        <v>31.310223000000001</v>
      </c>
    </row>
    <row r="429" spans="1:4">
      <c r="A429">
        <v>2.1408876999999999</v>
      </c>
      <c r="B429">
        <v>45.511626999999997</v>
      </c>
      <c r="C429">
        <v>-86.653419999999997</v>
      </c>
      <c r="D429">
        <v>31.245629999999998</v>
      </c>
    </row>
    <row r="430" spans="1:4">
      <c r="A430">
        <v>2.1459231000000001</v>
      </c>
      <c r="B430">
        <v>45.588562000000003</v>
      </c>
      <c r="C430">
        <v>-86.464195000000004</v>
      </c>
      <c r="D430">
        <v>31.202273999999999</v>
      </c>
    </row>
    <row r="431" spans="1:4">
      <c r="A431">
        <v>2.1510197999999998</v>
      </c>
      <c r="B431">
        <v>45.614136000000002</v>
      </c>
      <c r="C431">
        <v>-86.249210000000005</v>
      </c>
      <c r="D431">
        <v>31.178318000000001</v>
      </c>
    </row>
    <row r="432" spans="1:4">
      <c r="A432">
        <v>2.1559940000000002</v>
      </c>
      <c r="B432">
        <v>45.597929999999998</v>
      </c>
      <c r="C432">
        <v>-86.029290000000003</v>
      </c>
      <c r="D432">
        <v>31.169138</v>
      </c>
    </row>
    <row r="433" spans="1:4">
      <c r="A433">
        <v>2.16106</v>
      </c>
      <c r="B433">
        <v>45.608887000000003</v>
      </c>
      <c r="C433">
        <v>-85.808139999999995</v>
      </c>
      <c r="D433">
        <v>31.162690000000001</v>
      </c>
    </row>
    <row r="434" spans="1:4">
      <c r="A434">
        <v>2.1660344999999999</v>
      </c>
      <c r="B434">
        <v>45.64264</v>
      </c>
      <c r="C434">
        <v>-85.606970000000004</v>
      </c>
      <c r="D434">
        <v>31.152636999999999</v>
      </c>
    </row>
    <row r="435" spans="1:4">
      <c r="A435">
        <v>2.1711611999999998</v>
      </c>
      <c r="B435">
        <v>45.715150000000001</v>
      </c>
      <c r="C435">
        <v>-85.423839999999998</v>
      </c>
      <c r="D435">
        <v>31.136990000000001</v>
      </c>
    </row>
    <row r="436" spans="1:4">
      <c r="A436">
        <v>2.1761355</v>
      </c>
      <c r="B436">
        <v>45.796264999999998</v>
      </c>
      <c r="C436">
        <v>-85.277199999999993</v>
      </c>
      <c r="D436">
        <v>31.121559999999999</v>
      </c>
    </row>
    <row r="437" spans="1:4">
      <c r="A437">
        <v>2.181171</v>
      </c>
      <c r="B437">
        <v>45.918823000000003</v>
      </c>
      <c r="C437">
        <v>-85.153869999999998</v>
      </c>
      <c r="D437">
        <v>31.113827000000001</v>
      </c>
    </row>
    <row r="438" spans="1:4">
      <c r="A438">
        <v>2.1861758</v>
      </c>
      <c r="B438">
        <v>46.059235000000001</v>
      </c>
      <c r="C438">
        <v>-85.043464999999998</v>
      </c>
      <c r="D438">
        <v>31.12246</v>
      </c>
    </row>
    <row r="439" spans="1:4">
      <c r="A439">
        <v>2.1913027999999999</v>
      </c>
      <c r="B439">
        <v>46.217804000000001</v>
      </c>
      <c r="C439">
        <v>-84.934970000000007</v>
      </c>
      <c r="D439">
        <v>31.154250999999999</v>
      </c>
    </row>
    <row r="440" spans="1:4">
      <c r="A440">
        <v>2.1962771000000001</v>
      </c>
      <c r="B440">
        <v>46.371215999999997</v>
      </c>
      <c r="C440">
        <v>-84.834450000000004</v>
      </c>
      <c r="D440">
        <v>31.210815</v>
      </c>
    </row>
    <row r="441" spans="1:4">
      <c r="A441">
        <v>2.2013128000000002</v>
      </c>
      <c r="B441">
        <v>46.566650000000003</v>
      </c>
      <c r="C441">
        <v>-84.741420000000005</v>
      </c>
      <c r="D441">
        <v>31.295501999999999</v>
      </c>
    </row>
    <row r="442" spans="1:4">
      <c r="A442">
        <v>2.2063480000000002</v>
      </c>
      <c r="B442">
        <v>46.818480000000001</v>
      </c>
      <c r="C442">
        <v>-84.663070000000005</v>
      </c>
      <c r="D442">
        <v>31.415002999999999</v>
      </c>
    </row>
    <row r="443" spans="1:4">
      <c r="A443">
        <v>2.2114444</v>
      </c>
      <c r="B443">
        <v>47.135986000000003</v>
      </c>
      <c r="C443">
        <v>-84.596879999999999</v>
      </c>
      <c r="D443">
        <v>31.563556999999999</v>
      </c>
    </row>
    <row r="444" spans="1:4">
      <c r="A444">
        <v>2.2164187000000002</v>
      </c>
      <c r="B444">
        <v>47.454895</v>
      </c>
      <c r="C444">
        <v>-84.535650000000004</v>
      </c>
      <c r="D444">
        <v>31.722109</v>
      </c>
    </row>
    <row r="445" spans="1:4">
      <c r="A445">
        <v>2.2214543999999998</v>
      </c>
      <c r="B445">
        <v>47.810271999999998</v>
      </c>
      <c r="C445">
        <v>-84.472809999999996</v>
      </c>
      <c r="D445">
        <v>31.890764000000001</v>
      </c>
    </row>
    <row r="446" spans="1:4">
      <c r="A446">
        <v>2.2264895</v>
      </c>
      <c r="B446">
        <v>48.166595000000001</v>
      </c>
      <c r="C446">
        <v>-84.408744999999996</v>
      </c>
      <c r="D446">
        <v>32.063071999999998</v>
      </c>
    </row>
    <row r="447" spans="1:4">
      <c r="A447">
        <v>2.2315860000000001</v>
      </c>
      <c r="B447">
        <v>48.520477</v>
      </c>
      <c r="C447">
        <v>-84.340810000000005</v>
      </c>
      <c r="D447">
        <v>32.236620000000002</v>
      </c>
    </row>
    <row r="448" spans="1:4">
      <c r="A448">
        <v>2.2365602999999998</v>
      </c>
      <c r="B448">
        <v>48.832059999999998</v>
      </c>
      <c r="C448">
        <v>-84.267889999999994</v>
      </c>
      <c r="D448">
        <v>32.404311999999997</v>
      </c>
    </row>
    <row r="449" spans="1:4">
      <c r="A449">
        <v>2.2415957</v>
      </c>
      <c r="B449">
        <v>49.142853000000002</v>
      </c>
      <c r="C449">
        <v>-84.186615000000003</v>
      </c>
      <c r="D449">
        <v>32.568269999999998</v>
      </c>
    </row>
    <row r="450" spans="1:4">
      <c r="A450">
        <v>2.2466311000000001</v>
      </c>
      <c r="B450">
        <v>49.420990000000003</v>
      </c>
      <c r="C450">
        <v>-84.098150000000004</v>
      </c>
      <c r="D450">
        <v>32.722575999999997</v>
      </c>
    </row>
    <row r="451" spans="1:4">
      <c r="A451">
        <v>2.2517276000000002</v>
      </c>
      <c r="B451">
        <v>49.673096000000001</v>
      </c>
      <c r="C451">
        <v>-83.993650000000002</v>
      </c>
      <c r="D451">
        <v>32.86262</v>
      </c>
    </row>
    <row r="452" spans="1:4">
      <c r="A452">
        <v>2.2567020000000002</v>
      </c>
      <c r="B452">
        <v>49.855559999999997</v>
      </c>
      <c r="C452">
        <v>-83.871669999999995</v>
      </c>
      <c r="D452">
        <v>32.983029999999999</v>
      </c>
    </row>
    <row r="453" spans="1:4">
      <c r="A453">
        <v>2.2617679000000002</v>
      </c>
      <c r="B453">
        <v>50.014220000000002</v>
      </c>
      <c r="C453">
        <v>-83.720060000000004</v>
      </c>
      <c r="D453">
        <v>33.084755000000001</v>
      </c>
    </row>
    <row r="454" spans="1:4">
      <c r="A454">
        <v>2.2667421999999999</v>
      </c>
      <c r="B454">
        <v>50.122374999999998</v>
      </c>
      <c r="C454">
        <v>-83.546700000000001</v>
      </c>
      <c r="D454">
        <v>33.165260000000004</v>
      </c>
    </row>
    <row r="455" spans="1:4">
      <c r="A455">
        <v>2.2718691999999998</v>
      </c>
      <c r="B455">
        <v>50.194946000000002</v>
      </c>
      <c r="C455">
        <v>-83.351699999999994</v>
      </c>
      <c r="D455">
        <v>33.226489999999998</v>
      </c>
    </row>
    <row r="456" spans="1:4">
      <c r="A456">
        <v>2.2768438</v>
      </c>
      <c r="B456">
        <v>50.218445000000003</v>
      </c>
      <c r="C456">
        <v>-83.155439999999999</v>
      </c>
      <c r="D456">
        <v>33.269469999999998</v>
      </c>
    </row>
    <row r="457" spans="1:4">
      <c r="A457">
        <v>2.281879</v>
      </c>
      <c r="B457">
        <v>50.251860000000001</v>
      </c>
      <c r="C457">
        <v>-82.955284000000006</v>
      </c>
      <c r="D457">
        <v>33.295679999999997</v>
      </c>
    </row>
    <row r="458" spans="1:4">
      <c r="A458">
        <v>2.2869145999999998</v>
      </c>
      <c r="B458">
        <v>50.282165999999997</v>
      </c>
      <c r="C458">
        <v>-82.753919999999994</v>
      </c>
      <c r="D458">
        <v>33.310237999999998</v>
      </c>
    </row>
    <row r="459" spans="1:4">
      <c r="A459">
        <v>2.292011</v>
      </c>
      <c r="B459">
        <v>50.309480000000001</v>
      </c>
      <c r="C459">
        <v>-82.548670000000001</v>
      </c>
      <c r="D459">
        <v>33.319434999999999</v>
      </c>
    </row>
    <row r="460" spans="1:4">
      <c r="A460">
        <v>2.2969854000000001</v>
      </c>
      <c r="B460">
        <v>50.314453</v>
      </c>
      <c r="C460">
        <v>-82.342969999999994</v>
      </c>
      <c r="D460">
        <v>33.333120000000001</v>
      </c>
    </row>
    <row r="461" spans="1:4">
      <c r="A461">
        <v>2.3020204999999998</v>
      </c>
      <c r="B461">
        <v>50.31955</v>
      </c>
      <c r="C461">
        <v>-82.131489999999999</v>
      </c>
      <c r="D461">
        <v>33.357860000000002</v>
      </c>
    </row>
    <row r="462" spans="1:4">
      <c r="A462">
        <v>2.3070560000000002</v>
      </c>
      <c r="B462">
        <v>50.303159999999998</v>
      </c>
      <c r="C462">
        <v>-81.915369999999996</v>
      </c>
      <c r="D462">
        <v>33.402897000000003</v>
      </c>
    </row>
    <row r="463" spans="1:4">
      <c r="A463">
        <v>2.3121526000000001</v>
      </c>
      <c r="B463">
        <v>50.270781999999997</v>
      </c>
      <c r="C463">
        <v>-81.691329999999994</v>
      </c>
      <c r="D463">
        <v>33.476424999999999</v>
      </c>
    </row>
    <row r="464" spans="1:4">
      <c r="A464">
        <v>2.3171268</v>
      </c>
      <c r="B464">
        <v>50.208829999999999</v>
      </c>
      <c r="C464">
        <v>-81.470500000000001</v>
      </c>
      <c r="D464">
        <v>33.582256000000001</v>
      </c>
    </row>
    <row r="465" spans="1:4">
      <c r="A465">
        <v>2.3221622000000002</v>
      </c>
      <c r="B465">
        <v>50.150818000000001</v>
      </c>
      <c r="C465">
        <v>-81.257909999999995</v>
      </c>
      <c r="D465">
        <v>33.72569</v>
      </c>
    </row>
    <row r="466" spans="1:4">
      <c r="A466">
        <v>2.3271975999999999</v>
      </c>
      <c r="B466">
        <v>50.094299999999997</v>
      </c>
      <c r="C466">
        <v>-81.071179999999998</v>
      </c>
      <c r="D466">
        <v>33.907932000000002</v>
      </c>
    </row>
    <row r="467" spans="1:4">
      <c r="A467">
        <v>2.3322940000000001</v>
      </c>
      <c r="B467">
        <v>50.079619999999998</v>
      </c>
      <c r="C467">
        <v>-80.917810000000003</v>
      </c>
      <c r="D467">
        <v>34.127940000000002</v>
      </c>
    </row>
    <row r="468" spans="1:4">
      <c r="A468">
        <v>2.3372684000000001</v>
      </c>
      <c r="B468">
        <v>50.095610000000001</v>
      </c>
      <c r="C468">
        <v>-80.824905000000001</v>
      </c>
      <c r="D468">
        <v>34.377952999999998</v>
      </c>
    </row>
    <row r="469" spans="1:4">
      <c r="A469">
        <v>2.3423037999999998</v>
      </c>
      <c r="B469">
        <v>50.181699999999999</v>
      </c>
      <c r="C469">
        <v>-80.809524999999994</v>
      </c>
      <c r="D469">
        <v>34.661472000000003</v>
      </c>
    </row>
    <row r="470" spans="1:4">
      <c r="A470">
        <v>2.3473392</v>
      </c>
      <c r="B470">
        <v>50.323610000000002</v>
      </c>
      <c r="C470">
        <v>-80.885239999999996</v>
      </c>
      <c r="D470">
        <v>34.968505999999998</v>
      </c>
    </row>
    <row r="471" spans="1:4">
      <c r="A471">
        <v>2.3524356000000002</v>
      </c>
      <c r="B471">
        <v>50.522889999999997</v>
      </c>
      <c r="C471">
        <v>-81.054360000000003</v>
      </c>
      <c r="D471">
        <v>35.287439999999997</v>
      </c>
    </row>
    <row r="472" spans="1:4">
      <c r="A472">
        <v>2.3574099999999998</v>
      </c>
      <c r="B472">
        <v>50.727905</v>
      </c>
      <c r="C472">
        <v>-81.295295999999993</v>
      </c>
      <c r="D472">
        <v>35.590870000000002</v>
      </c>
    </row>
    <row r="473" spans="1:4">
      <c r="A473">
        <v>2.3624759000000002</v>
      </c>
      <c r="B473">
        <v>50.937440000000002</v>
      </c>
      <c r="C473">
        <v>-81.596279999999993</v>
      </c>
      <c r="D473">
        <v>35.868630000000003</v>
      </c>
    </row>
    <row r="474" spans="1:4">
      <c r="A474">
        <v>2.3674501999999999</v>
      </c>
      <c r="B474">
        <v>51.090637000000001</v>
      </c>
      <c r="C474">
        <v>-81.908029999999997</v>
      </c>
      <c r="D474">
        <v>36.092616999999997</v>
      </c>
    </row>
    <row r="475" spans="1:4">
      <c r="A475">
        <v>2.3725771999999998</v>
      </c>
      <c r="B475">
        <v>51.167847000000002</v>
      </c>
      <c r="C475">
        <v>-82.200530000000001</v>
      </c>
      <c r="D475">
        <v>36.261723000000003</v>
      </c>
    </row>
    <row r="476" spans="1:4">
      <c r="A476">
        <v>2.3775515999999999</v>
      </c>
      <c r="B476">
        <v>51.124664000000003</v>
      </c>
      <c r="C476">
        <v>-82.414209999999997</v>
      </c>
      <c r="D476">
        <v>36.368290000000002</v>
      </c>
    </row>
    <row r="477" spans="1:4">
      <c r="A477">
        <v>2.382587</v>
      </c>
      <c r="B477">
        <v>50.988433999999998</v>
      </c>
      <c r="C477">
        <v>-82.535169999999994</v>
      </c>
      <c r="D477">
        <v>36.422375000000002</v>
      </c>
    </row>
    <row r="478" spans="1:4">
      <c r="A478">
        <v>2.3875918</v>
      </c>
      <c r="B478">
        <v>50.736510000000003</v>
      </c>
      <c r="C478">
        <v>-82.558179999999993</v>
      </c>
      <c r="D478">
        <v>36.424458000000001</v>
      </c>
    </row>
    <row r="479" spans="1:4">
      <c r="A479">
        <v>2.3927187999999999</v>
      </c>
      <c r="B479">
        <v>50.356169999999999</v>
      </c>
      <c r="C479">
        <v>-82.505679999999998</v>
      </c>
      <c r="D479">
        <v>36.366154000000002</v>
      </c>
    </row>
    <row r="480" spans="1:4">
      <c r="A480">
        <v>2.3976932</v>
      </c>
      <c r="B480">
        <v>49.848083000000003</v>
      </c>
      <c r="C480">
        <v>-82.41019</v>
      </c>
      <c r="D480">
        <v>36.24062</v>
      </c>
    </row>
    <row r="481" spans="1:4">
      <c r="A481">
        <v>2.4027286000000001</v>
      </c>
      <c r="B481">
        <v>49.231537000000003</v>
      </c>
      <c r="C481">
        <v>-82.295529999999999</v>
      </c>
      <c r="D481">
        <v>36.028945999999998</v>
      </c>
    </row>
    <row r="482" spans="1:4">
      <c r="A482">
        <v>2.4077639999999998</v>
      </c>
      <c r="B482">
        <v>48.495026000000003</v>
      </c>
      <c r="C482">
        <v>-82.178700000000006</v>
      </c>
      <c r="D482">
        <v>35.722991999999998</v>
      </c>
    </row>
    <row r="483" spans="1:4">
      <c r="A483">
        <v>2.4128604</v>
      </c>
      <c r="B483">
        <v>47.637146000000001</v>
      </c>
      <c r="C483">
        <v>-82.062484999999995</v>
      </c>
      <c r="D483">
        <v>35.316319999999997</v>
      </c>
    </row>
    <row r="484" spans="1:4">
      <c r="A484">
        <v>2.4178348000000001</v>
      </c>
      <c r="B484">
        <v>46.687041999999998</v>
      </c>
      <c r="C484">
        <v>-81.940929999999994</v>
      </c>
      <c r="D484">
        <v>34.834580000000003</v>
      </c>
    </row>
    <row r="485" spans="1:4">
      <c r="A485">
        <v>2.4228702000000002</v>
      </c>
      <c r="B485">
        <v>45.654021999999998</v>
      </c>
      <c r="C485">
        <v>-81.803060000000002</v>
      </c>
      <c r="D485">
        <v>34.272083000000002</v>
      </c>
    </row>
    <row r="486" spans="1:4">
      <c r="A486">
        <v>2.4279058</v>
      </c>
      <c r="B486">
        <v>44.55124</v>
      </c>
      <c r="C486">
        <v>-81.647080000000003</v>
      </c>
      <c r="D486">
        <v>33.648829999999997</v>
      </c>
    </row>
    <row r="487" spans="1:4">
      <c r="A487">
        <v>2.4330021999999998</v>
      </c>
      <c r="B487">
        <v>43.405700000000003</v>
      </c>
      <c r="C487">
        <v>-81.456980000000001</v>
      </c>
      <c r="D487">
        <v>32.970657000000003</v>
      </c>
    </row>
    <row r="488" spans="1:4">
      <c r="A488">
        <v>2.4379765999999998</v>
      </c>
      <c r="B488">
        <v>42.270719999999997</v>
      </c>
      <c r="C488">
        <v>-81.238879999999995</v>
      </c>
      <c r="D488">
        <v>32.278129999999997</v>
      </c>
    </row>
    <row r="489" spans="1:4">
      <c r="A489">
        <v>2.4430117999999998</v>
      </c>
      <c r="B489">
        <v>41.127502</v>
      </c>
      <c r="C489">
        <v>-80.996253999999993</v>
      </c>
      <c r="D489">
        <v>31.563853999999999</v>
      </c>
    </row>
    <row r="490" spans="1:4">
      <c r="A490">
        <v>2.4480474000000001</v>
      </c>
      <c r="B490">
        <v>40.002929999999999</v>
      </c>
      <c r="C490">
        <v>-80.748885999999999</v>
      </c>
      <c r="D490">
        <v>30.843741999999999</v>
      </c>
    </row>
    <row r="491" spans="1:4">
      <c r="A491">
        <v>2.4531437999999999</v>
      </c>
      <c r="B491">
        <v>38.898865000000001</v>
      </c>
      <c r="C491">
        <v>-80.513214000000005</v>
      </c>
      <c r="D491">
        <v>30.112580000000001</v>
      </c>
    </row>
    <row r="492" spans="1:4">
      <c r="A492">
        <v>2.4581179999999998</v>
      </c>
      <c r="B492">
        <v>37.871245999999999</v>
      </c>
      <c r="C492">
        <v>-80.311040000000006</v>
      </c>
      <c r="D492">
        <v>29.398890000000002</v>
      </c>
    </row>
    <row r="493" spans="1:4">
      <c r="A493">
        <v>2.4631839000000002</v>
      </c>
      <c r="B493">
        <v>36.880800000000001</v>
      </c>
      <c r="C493">
        <v>-80.140370000000004</v>
      </c>
      <c r="D493">
        <v>28.682027999999999</v>
      </c>
    </row>
    <row r="494" spans="1:4">
      <c r="A494">
        <v>2.4681584999999999</v>
      </c>
      <c r="B494">
        <v>35.967529999999996</v>
      </c>
      <c r="C494">
        <v>-80.006820000000005</v>
      </c>
      <c r="D494">
        <v>27.993293999999999</v>
      </c>
    </row>
    <row r="495" spans="1:4">
      <c r="A495">
        <v>2.4732851999999999</v>
      </c>
      <c r="B495">
        <v>35.081270000000004</v>
      </c>
      <c r="C495">
        <v>-79.906949999999995</v>
      </c>
      <c r="D495">
        <v>27.302537999999998</v>
      </c>
    </row>
    <row r="496" spans="1:4">
      <c r="A496">
        <v>2.4782595999999999</v>
      </c>
      <c r="B496">
        <v>34.286284999999999</v>
      </c>
      <c r="C496">
        <v>-79.840649999999997</v>
      </c>
      <c r="D496">
        <v>26.651492999999999</v>
      </c>
    </row>
    <row r="497" spans="1:4">
      <c r="A497">
        <v>2.483295</v>
      </c>
      <c r="B497">
        <v>33.527282999999997</v>
      </c>
      <c r="C497">
        <v>-79.788120000000006</v>
      </c>
      <c r="D497">
        <v>26.016148000000001</v>
      </c>
    </row>
    <row r="498" spans="1:4">
      <c r="A498">
        <v>2.4883304000000002</v>
      </c>
      <c r="B498">
        <v>32.804993000000003</v>
      </c>
      <c r="C498">
        <v>-79.73</v>
      </c>
      <c r="D498">
        <v>25.405933000000001</v>
      </c>
    </row>
    <row r="499" spans="1:4">
      <c r="A499">
        <v>2.4934267999999999</v>
      </c>
      <c r="B499">
        <v>32.099792000000001</v>
      </c>
      <c r="C499">
        <v>-79.661159999999995</v>
      </c>
      <c r="D499">
        <v>24.816248000000002</v>
      </c>
    </row>
    <row r="500" spans="1:4">
      <c r="A500">
        <v>2.4984012</v>
      </c>
      <c r="B500">
        <v>31.445983999999999</v>
      </c>
      <c r="C500">
        <v>-79.584885</v>
      </c>
      <c r="D500">
        <v>24.267063</v>
      </c>
    </row>
    <row r="501" spans="1:4">
      <c r="A501">
        <v>2.5034367999999998</v>
      </c>
      <c r="B501">
        <v>30.796355999999999</v>
      </c>
      <c r="C501">
        <v>-79.500600000000006</v>
      </c>
      <c r="D501">
        <v>23.736757000000001</v>
      </c>
    </row>
    <row r="502" spans="1:4">
      <c r="A502">
        <v>2.5084719999999998</v>
      </c>
      <c r="B502">
        <v>30.159302</v>
      </c>
      <c r="C502">
        <v>-79.411193999999995</v>
      </c>
      <c r="D502">
        <v>23.233319999999999</v>
      </c>
    </row>
    <row r="503" spans="1:4">
      <c r="A503">
        <v>2.5135684</v>
      </c>
      <c r="B503">
        <v>29.526764</v>
      </c>
      <c r="C503">
        <v>-79.313569999999999</v>
      </c>
      <c r="D503">
        <v>22.752099999999999</v>
      </c>
    </row>
    <row r="504" spans="1:4">
      <c r="A504">
        <v>2.5185428000000001</v>
      </c>
      <c r="B504">
        <v>28.924102999999999</v>
      </c>
      <c r="C504">
        <v>-79.212654000000001</v>
      </c>
      <c r="D504">
        <v>22.311720000000001</v>
      </c>
    </row>
    <row r="505" spans="1:4">
      <c r="A505">
        <v>2.5235783999999999</v>
      </c>
      <c r="B505">
        <v>28.302672999999999</v>
      </c>
      <c r="C505">
        <v>-79.104789999999994</v>
      </c>
      <c r="D505">
        <v>21.897822999999999</v>
      </c>
    </row>
    <row r="506" spans="1:4">
      <c r="A506">
        <v>2.5285829999999998</v>
      </c>
      <c r="B506">
        <v>27.691894999999999</v>
      </c>
      <c r="C506">
        <v>-78.992270000000005</v>
      </c>
      <c r="D506">
        <v>21.516442999999999</v>
      </c>
    </row>
    <row r="507" spans="1:4">
      <c r="A507">
        <v>2.5337100000000001</v>
      </c>
      <c r="B507">
        <v>27.077971999999999</v>
      </c>
      <c r="C507">
        <v>-78.871579999999994</v>
      </c>
      <c r="D507">
        <v>21.157067999999999</v>
      </c>
    </row>
    <row r="508" spans="1:4">
      <c r="A508">
        <v>2.5386844000000002</v>
      </c>
      <c r="B508">
        <v>26.518889999999999</v>
      </c>
      <c r="C508">
        <v>-78.746849999999995</v>
      </c>
      <c r="D508">
        <v>20.834188000000001</v>
      </c>
    </row>
    <row r="509" spans="1:4">
      <c r="A509">
        <v>2.5437197999999999</v>
      </c>
      <c r="B509">
        <v>25.971710000000002</v>
      </c>
      <c r="C509">
        <v>-78.610275000000001</v>
      </c>
      <c r="D509">
        <v>20.533380000000001</v>
      </c>
    </row>
    <row r="510" spans="1:4">
      <c r="A510">
        <v>2.5487552</v>
      </c>
      <c r="B510">
        <v>25.456420000000001</v>
      </c>
      <c r="C510">
        <v>-78.46611</v>
      </c>
      <c r="D510">
        <v>20.254026</v>
      </c>
    </row>
    <row r="511" spans="1:4">
      <c r="A511">
        <v>2.5538516000000002</v>
      </c>
      <c r="B511">
        <v>24.963439999999999</v>
      </c>
      <c r="C511">
        <v>-78.321219999999997</v>
      </c>
      <c r="D511">
        <v>19.989688999999998</v>
      </c>
    </row>
    <row r="512" spans="1:4">
      <c r="A512">
        <v>2.5588259999999998</v>
      </c>
      <c r="B512">
        <v>24.5242</v>
      </c>
      <c r="C512">
        <v>-78.188649999999996</v>
      </c>
      <c r="D512">
        <v>19.745989000000002</v>
      </c>
    </row>
    <row r="513" spans="1:4">
      <c r="A513">
        <v>2.5638920000000001</v>
      </c>
      <c r="B513">
        <v>24.106079999999999</v>
      </c>
      <c r="C513">
        <v>-78.070629999999994</v>
      </c>
      <c r="D513">
        <v>19.513850000000001</v>
      </c>
    </row>
    <row r="514" spans="1:4">
      <c r="A514">
        <v>2.5688662999999998</v>
      </c>
      <c r="B514">
        <v>23.739806999999999</v>
      </c>
      <c r="C514">
        <v>-77.975740000000002</v>
      </c>
      <c r="D514">
        <v>19.302702</v>
      </c>
    </row>
    <row r="515" spans="1:4">
      <c r="A515">
        <v>2.5739931999999999</v>
      </c>
      <c r="B515">
        <v>23.401031</v>
      </c>
      <c r="C515">
        <v>-77.905060000000006</v>
      </c>
      <c r="D515">
        <v>19.108827999999999</v>
      </c>
    </row>
    <row r="516" spans="1:4">
      <c r="A516">
        <v>2.5789678</v>
      </c>
      <c r="B516">
        <v>23.123535</v>
      </c>
      <c r="C516">
        <v>-77.862273999999999</v>
      </c>
      <c r="D516">
        <v>18.945817999999999</v>
      </c>
    </row>
    <row r="517" spans="1:4">
      <c r="A517">
        <v>2.584003</v>
      </c>
      <c r="B517">
        <v>22.879456000000001</v>
      </c>
      <c r="C517">
        <v>-77.848113999999995</v>
      </c>
      <c r="D517">
        <v>18.810980000000001</v>
      </c>
    </row>
    <row r="518" spans="1:4">
      <c r="A518">
        <v>2.5890385999999999</v>
      </c>
      <c r="B518">
        <v>22.676818999999998</v>
      </c>
      <c r="C518">
        <v>-77.860510000000005</v>
      </c>
      <c r="D518">
        <v>18.705963000000001</v>
      </c>
    </row>
    <row r="519" spans="1:4">
      <c r="A519">
        <v>2.5941350000000001</v>
      </c>
      <c r="B519">
        <v>22.505188</v>
      </c>
      <c r="C519">
        <v>-77.899360000000001</v>
      </c>
      <c r="D519">
        <v>18.631208000000001</v>
      </c>
    </row>
    <row r="520" spans="1:4">
      <c r="A520">
        <v>2.5991094000000001</v>
      </c>
      <c r="B520">
        <v>22.367522999999998</v>
      </c>
      <c r="C520">
        <v>-77.958489999999998</v>
      </c>
      <c r="D520">
        <v>18.588581000000001</v>
      </c>
    </row>
    <row r="521" spans="1:4">
      <c r="A521">
        <v>2.6041446000000001</v>
      </c>
      <c r="B521">
        <v>22.253447999999999</v>
      </c>
      <c r="C521">
        <v>-78.036779999999993</v>
      </c>
      <c r="D521">
        <v>18.576204000000001</v>
      </c>
    </row>
    <row r="522" spans="1:4">
      <c r="A522">
        <v>2.6091799999999998</v>
      </c>
      <c r="B522">
        <v>22.157104</v>
      </c>
      <c r="C522">
        <v>-78.129379999999998</v>
      </c>
      <c r="D522">
        <v>18.594460999999999</v>
      </c>
    </row>
    <row r="523" spans="1:4">
      <c r="A523">
        <v>2.6142766000000002</v>
      </c>
      <c r="B523">
        <v>22.076294000000001</v>
      </c>
      <c r="C523">
        <v>-78.234534999999994</v>
      </c>
      <c r="D523">
        <v>18.642305</v>
      </c>
    </row>
    <row r="524" spans="1:4">
      <c r="A524">
        <v>2.6192508000000001</v>
      </c>
      <c r="B524">
        <v>22.015899999999998</v>
      </c>
      <c r="C524">
        <v>-78.346275000000006</v>
      </c>
      <c r="D524">
        <v>18.713540999999999</v>
      </c>
    </row>
    <row r="525" spans="1:4">
      <c r="A525">
        <v>2.6242861999999998</v>
      </c>
      <c r="B525">
        <v>21.978455</v>
      </c>
      <c r="C525">
        <v>-78.47</v>
      </c>
      <c r="D525">
        <v>18.809076000000001</v>
      </c>
    </row>
    <row r="526" spans="1:4">
      <c r="A526">
        <v>2.6293215999999999</v>
      </c>
      <c r="B526">
        <v>21.965088000000002</v>
      </c>
      <c r="C526">
        <v>-78.603836000000001</v>
      </c>
      <c r="D526">
        <v>18.921887999999999</v>
      </c>
    </row>
    <row r="527" spans="1:4">
      <c r="A527">
        <v>2.6344180000000001</v>
      </c>
      <c r="B527">
        <v>21.980315999999998</v>
      </c>
      <c r="C527">
        <v>-78.75121</v>
      </c>
      <c r="D527">
        <v>19.047111999999998</v>
      </c>
    </row>
    <row r="528" spans="1:4">
      <c r="A528">
        <v>2.6393924000000002</v>
      </c>
      <c r="B528">
        <v>22.015319999999999</v>
      </c>
      <c r="C528">
        <v>-78.908959999999993</v>
      </c>
      <c r="D528">
        <v>19.175604</v>
      </c>
    </row>
    <row r="529" spans="1:4">
      <c r="A529">
        <v>2.6444277999999999</v>
      </c>
      <c r="B529">
        <v>22.092804000000001</v>
      </c>
      <c r="C529">
        <v>-79.082449999999994</v>
      </c>
      <c r="D529">
        <v>19.308477</v>
      </c>
    </row>
    <row r="530" spans="1:4">
      <c r="A530">
        <v>2.6494632</v>
      </c>
      <c r="B530">
        <v>22.202362000000001</v>
      </c>
      <c r="C530">
        <v>-79.270095999999995</v>
      </c>
      <c r="D530">
        <v>19.441668</v>
      </c>
    </row>
    <row r="531" spans="1:4">
      <c r="A531">
        <v>2.6545595999999998</v>
      </c>
      <c r="B531">
        <v>22.348998999999999</v>
      </c>
      <c r="C531">
        <v>-79.471909999999994</v>
      </c>
      <c r="D531">
        <v>19.574034000000001</v>
      </c>
    </row>
    <row r="532" spans="1:4">
      <c r="A532">
        <v>2.6595339999999998</v>
      </c>
      <c r="B532">
        <v>22.514220999999999</v>
      </c>
      <c r="C532">
        <v>-79.680530000000005</v>
      </c>
      <c r="D532">
        <v>19.698473</v>
      </c>
    </row>
    <row r="533" spans="1:4">
      <c r="A533">
        <v>2.6646000000000001</v>
      </c>
      <c r="B533">
        <v>22.729523</v>
      </c>
      <c r="C533">
        <v>-79.905779999999993</v>
      </c>
      <c r="D533">
        <v>19.821639999999999</v>
      </c>
    </row>
    <row r="534" spans="1:4">
      <c r="A534">
        <v>2.6695742999999998</v>
      </c>
      <c r="B534">
        <v>22.977478000000001</v>
      </c>
      <c r="C534">
        <v>-80.137649999999994</v>
      </c>
      <c r="D534">
        <v>19.937674000000001</v>
      </c>
    </row>
    <row r="535" spans="1:4">
      <c r="A535">
        <v>2.6747011999999999</v>
      </c>
      <c r="B535">
        <v>23.270844</v>
      </c>
      <c r="C535">
        <v>-80.385300000000001</v>
      </c>
      <c r="D535">
        <v>20.052320000000002</v>
      </c>
    </row>
    <row r="536" spans="1:4">
      <c r="A536">
        <v>2.6796755999999999</v>
      </c>
      <c r="B536">
        <v>23.577850000000002</v>
      </c>
      <c r="C536">
        <v>-80.634249999999994</v>
      </c>
      <c r="D536">
        <v>20.157602000000001</v>
      </c>
    </row>
    <row r="537" spans="1:4">
      <c r="A537">
        <v>2.6847110000000001</v>
      </c>
      <c r="B537">
        <v>23.946869</v>
      </c>
      <c r="C537">
        <v>-80.89734</v>
      </c>
      <c r="D537">
        <v>20.258955</v>
      </c>
    </row>
    <row r="538" spans="1:4">
      <c r="A538">
        <v>2.6897464000000002</v>
      </c>
      <c r="B538">
        <v>24.366576999999999</v>
      </c>
      <c r="C538">
        <v>-81.172389999999993</v>
      </c>
      <c r="D538">
        <v>20.356860000000001</v>
      </c>
    </row>
    <row r="539" spans="1:4">
      <c r="A539">
        <v>2.69502</v>
      </c>
      <c r="B539">
        <v>24.851469999999999</v>
      </c>
      <c r="C539">
        <v>-81.461753999999999</v>
      </c>
      <c r="D539">
        <v>20.456810000000001</v>
      </c>
    </row>
    <row r="540" spans="1:4">
      <c r="A540">
        <v>2.6999943000000002</v>
      </c>
      <c r="B540">
        <v>25.365845</v>
      </c>
      <c r="C540">
        <v>-81.754270000000005</v>
      </c>
      <c r="D540">
        <v>20.558886999999999</v>
      </c>
    </row>
    <row r="541" spans="1:4">
      <c r="A541">
        <v>2.7050295000000002</v>
      </c>
      <c r="B541">
        <v>25.956879000000001</v>
      </c>
      <c r="C541">
        <v>-82.057379999999995</v>
      </c>
      <c r="D541">
        <v>20.673684999999999</v>
      </c>
    </row>
    <row r="542" spans="1:4">
      <c r="A542">
        <v>2.7100651</v>
      </c>
      <c r="B542">
        <v>26.595490000000002</v>
      </c>
      <c r="C542">
        <v>-82.370410000000007</v>
      </c>
      <c r="D542">
        <v>20.803207</v>
      </c>
    </row>
    <row r="543" spans="1:4">
      <c r="A543">
        <v>2.7151616000000001</v>
      </c>
      <c r="B543">
        <v>27.263641</v>
      </c>
      <c r="C543">
        <v>-82.698449999999994</v>
      </c>
      <c r="D543">
        <v>20.954139999999999</v>
      </c>
    </row>
    <row r="544" spans="1:4">
      <c r="A544">
        <v>2.7201360000000001</v>
      </c>
      <c r="B544">
        <v>27.893004999999999</v>
      </c>
      <c r="C544">
        <v>-83.022390000000001</v>
      </c>
      <c r="D544">
        <v>21.114134</v>
      </c>
    </row>
    <row r="545" spans="1:4">
      <c r="A545">
        <v>2.7251713</v>
      </c>
      <c r="B545">
        <v>28.515319999999999</v>
      </c>
      <c r="C545">
        <v>-83.346310000000003</v>
      </c>
      <c r="D545">
        <v>21.276450000000001</v>
      </c>
    </row>
    <row r="546" spans="1:4">
      <c r="A546">
        <v>2.7302067000000001</v>
      </c>
      <c r="B546">
        <v>29.076813000000001</v>
      </c>
      <c r="C546">
        <v>-83.651030000000006</v>
      </c>
      <c r="D546">
        <v>21.415569999999999</v>
      </c>
    </row>
    <row r="547" spans="1:4">
      <c r="A547">
        <v>2.7353032000000002</v>
      </c>
      <c r="B547">
        <v>29.573975000000001</v>
      </c>
      <c r="C547">
        <v>-83.915059999999997</v>
      </c>
      <c r="D547">
        <v>21.507249999999999</v>
      </c>
    </row>
    <row r="548" spans="1:4">
      <c r="A548">
        <v>2.7402774999999999</v>
      </c>
      <c r="B548">
        <v>29.935424999999999</v>
      </c>
      <c r="C548">
        <v>-84.103035000000006</v>
      </c>
      <c r="D548">
        <v>21.547530999999999</v>
      </c>
    </row>
    <row r="549" spans="1:4">
      <c r="A549">
        <v>2.7453129999999999</v>
      </c>
      <c r="B549">
        <v>30.202850000000002</v>
      </c>
      <c r="C549">
        <v>-84.183269999999993</v>
      </c>
      <c r="D549">
        <v>21.570184999999999</v>
      </c>
    </row>
    <row r="550" spans="1:4">
      <c r="A550">
        <v>2.7503479999999998</v>
      </c>
      <c r="B550">
        <v>30.354523</v>
      </c>
      <c r="C550">
        <v>-84.133094999999997</v>
      </c>
      <c r="D550">
        <v>21.614649</v>
      </c>
    </row>
    <row r="551" spans="1:4">
      <c r="A551">
        <v>2.7554447999999998</v>
      </c>
      <c r="B551">
        <v>30.411926000000001</v>
      </c>
      <c r="C551">
        <v>-83.964550000000003</v>
      </c>
      <c r="D551">
        <v>21.712872000000001</v>
      </c>
    </row>
    <row r="552" spans="1:4">
      <c r="A552">
        <v>2.7604190000000002</v>
      </c>
      <c r="B552">
        <v>30.382262999999998</v>
      </c>
      <c r="C552">
        <v>-83.741339999999994</v>
      </c>
      <c r="D552">
        <v>21.860724999999999</v>
      </c>
    </row>
    <row r="553" spans="1:4">
      <c r="A553">
        <v>2.7655153000000001</v>
      </c>
      <c r="B553">
        <v>30.33905</v>
      </c>
      <c r="C553">
        <v>-83.516593999999998</v>
      </c>
      <c r="D553">
        <v>22.041342</v>
      </c>
    </row>
    <row r="554" spans="1:4">
      <c r="A554">
        <v>2.7704594</v>
      </c>
      <c r="B554">
        <v>30.310333</v>
      </c>
      <c r="C554">
        <v>-83.344184999999996</v>
      </c>
      <c r="D554">
        <v>22.206151999999999</v>
      </c>
    </row>
    <row r="555" spans="1:4">
      <c r="A555">
        <v>2.7755860999999999</v>
      </c>
      <c r="B555">
        <v>30.316832999999999</v>
      </c>
      <c r="C555">
        <v>-83.232703999999998</v>
      </c>
      <c r="D555">
        <v>22.345278</v>
      </c>
    </row>
    <row r="556" spans="1:4">
      <c r="A556">
        <v>2.7805605</v>
      </c>
      <c r="B556">
        <v>30.367553999999998</v>
      </c>
      <c r="C556">
        <v>-83.198580000000007</v>
      </c>
      <c r="D556">
        <v>22.435106000000001</v>
      </c>
    </row>
    <row r="557" spans="1:4">
      <c r="A557">
        <v>2.7855960999999998</v>
      </c>
      <c r="B557">
        <v>30.544982999999998</v>
      </c>
      <c r="C557">
        <v>-83.228340000000003</v>
      </c>
      <c r="D557">
        <v>22.474685999999998</v>
      </c>
    </row>
    <row r="558" spans="1:4">
      <c r="A558">
        <v>2.7906314999999999</v>
      </c>
      <c r="B558">
        <v>30.880797999999999</v>
      </c>
      <c r="C558">
        <v>-83.302350000000004</v>
      </c>
      <c r="D558">
        <v>22.456747</v>
      </c>
    </row>
    <row r="559" spans="1:4">
      <c r="A559">
        <v>2.7957277</v>
      </c>
      <c r="B559">
        <v>31.421233999999998</v>
      </c>
      <c r="C559">
        <v>-83.412254000000004</v>
      </c>
      <c r="D559">
        <v>22.375821999999999</v>
      </c>
    </row>
    <row r="560" spans="1:4">
      <c r="A560">
        <v>2.8007023000000002</v>
      </c>
      <c r="B560">
        <v>32.117584000000001</v>
      </c>
      <c r="C560">
        <v>-83.558269999999993</v>
      </c>
      <c r="D560">
        <v>22.240342999999999</v>
      </c>
    </row>
    <row r="561" spans="1:4">
      <c r="A561">
        <v>2.8057376999999999</v>
      </c>
      <c r="B561">
        <v>32.997498</v>
      </c>
      <c r="C561">
        <v>-83.744399999999999</v>
      </c>
      <c r="D561">
        <v>22.065197000000001</v>
      </c>
    </row>
    <row r="562" spans="1:4">
      <c r="A562">
        <v>2.8107731</v>
      </c>
      <c r="B562">
        <v>33.987304999999999</v>
      </c>
      <c r="C562">
        <v>-83.961555000000004</v>
      </c>
      <c r="D562">
        <v>21.879732000000001</v>
      </c>
    </row>
    <row r="563" spans="1:4">
      <c r="A563">
        <v>2.8158696000000001</v>
      </c>
      <c r="B563">
        <v>35.061157000000001</v>
      </c>
      <c r="C563">
        <v>-84.204840000000004</v>
      </c>
      <c r="D563">
        <v>21.709136999999998</v>
      </c>
    </row>
    <row r="564" spans="1:4">
      <c r="A564">
        <v>2.8208440000000001</v>
      </c>
      <c r="B564">
        <v>36.13617</v>
      </c>
      <c r="C564">
        <v>-84.461585999999997</v>
      </c>
      <c r="D564">
        <v>21.578071999999999</v>
      </c>
    </row>
    <row r="565" spans="1:4">
      <c r="A565">
        <v>2.825879</v>
      </c>
      <c r="B565">
        <v>37.277495999999999</v>
      </c>
      <c r="C565">
        <v>-84.744900000000001</v>
      </c>
      <c r="D565">
        <v>21.49004</v>
      </c>
    </row>
    <row r="566" spans="1:4">
      <c r="A566">
        <v>2.8308841999999999</v>
      </c>
      <c r="B566">
        <v>38.43573</v>
      </c>
      <c r="C566">
        <v>-85.037270000000007</v>
      </c>
      <c r="D566">
        <v>21.451219999999999</v>
      </c>
    </row>
    <row r="567" spans="1:4">
      <c r="A567">
        <v>2.8360112000000002</v>
      </c>
      <c r="B567">
        <v>39.621765000000003</v>
      </c>
      <c r="C567">
        <v>-85.337609999999998</v>
      </c>
      <c r="D567">
        <v>21.461704000000001</v>
      </c>
    </row>
    <row r="568" spans="1:4">
      <c r="A568">
        <v>2.8409854999999999</v>
      </c>
      <c r="B568">
        <v>40.719726999999999</v>
      </c>
      <c r="C568">
        <v>-85.623890000000003</v>
      </c>
      <c r="D568">
        <v>21.518837000000001</v>
      </c>
    </row>
    <row r="569" spans="1:4">
      <c r="A569">
        <v>2.8460207</v>
      </c>
      <c r="B569">
        <v>41.794983000000002</v>
      </c>
      <c r="C569">
        <v>-85.897900000000007</v>
      </c>
      <c r="D569">
        <v>21.618020000000001</v>
      </c>
    </row>
    <row r="570" spans="1:4">
      <c r="A570">
        <v>2.8510563000000002</v>
      </c>
      <c r="B570">
        <v>42.781799999999997</v>
      </c>
      <c r="C570">
        <v>-86.140309999999999</v>
      </c>
      <c r="D570">
        <v>21.753419999999998</v>
      </c>
    </row>
    <row r="571" spans="1:4">
      <c r="A571">
        <v>2.8561527999999998</v>
      </c>
      <c r="B571">
        <v>43.655334000000003</v>
      </c>
      <c r="C571">
        <v>-86.340590000000006</v>
      </c>
      <c r="D571">
        <v>21.919215999999999</v>
      </c>
    </row>
    <row r="572" spans="1:4">
      <c r="A572">
        <v>2.8611271</v>
      </c>
      <c r="B572">
        <v>44.340026999999999</v>
      </c>
      <c r="C572">
        <v>-86.472269999999995</v>
      </c>
      <c r="D572">
        <v>22.099298000000001</v>
      </c>
    </row>
    <row r="573" spans="1:4">
      <c r="A573">
        <v>2.866193</v>
      </c>
      <c r="B573">
        <v>44.898560000000003</v>
      </c>
      <c r="C573">
        <v>-86.525790000000001</v>
      </c>
      <c r="D573">
        <v>22.287495</v>
      </c>
    </row>
    <row r="574" spans="1:4">
      <c r="A574">
        <v>2.8711674</v>
      </c>
      <c r="B574">
        <v>45.261626999999997</v>
      </c>
      <c r="C574">
        <v>-86.487719999999996</v>
      </c>
      <c r="D574">
        <v>22.471723999999998</v>
      </c>
    </row>
    <row r="575" spans="1:4">
      <c r="A575">
        <v>2.8762943999999999</v>
      </c>
      <c r="B575">
        <v>45.441406000000001</v>
      </c>
      <c r="C575">
        <v>-86.343689999999995</v>
      </c>
      <c r="D575">
        <v>22.652837999999999</v>
      </c>
    </row>
    <row r="576" spans="1:4">
      <c r="A576">
        <v>2.8812687000000001</v>
      </c>
      <c r="B576">
        <v>45.408813000000002</v>
      </c>
      <c r="C576">
        <v>-86.101073999999997</v>
      </c>
      <c r="D576">
        <v>22.813406000000001</v>
      </c>
    </row>
    <row r="577" spans="1:4">
      <c r="A577">
        <v>2.8863040999999998</v>
      </c>
      <c r="B577">
        <v>45.238402999999998</v>
      </c>
      <c r="C577">
        <v>-85.765280000000004</v>
      </c>
      <c r="D577">
        <v>22.949114000000002</v>
      </c>
    </row>
    <row r="578" spans="1:4">
      <c r="A578">
        <v>2.8913395</v>
      </c>
      <c r="B578">
        <v>44.943756</v>
      </c>
      <c r="C578">
        <v>-85.353350000000006</v>
      </c>
      <c r="D578">
        <v>23.048407000000001</v>
      </c>
    </row>
    <row r="579" spans="1:4">
      <c r="A579">
        <v>2.896436</v>
      </c>
      <c r="B579">
        <v>44.556426999999999</v>
      </c>
      <c r="C579">
        <v>-84.878159999999994</v>
      </c>
      <c r="D579">
        <v>23.103598000000002</v>
      </c>
    </row>
    <row r="580" spans="1:4">
      <c r="A580">
        <v>2.9014099999999998</v>
      </c>
      <c r="B580">
        <v>44.094239999999999</v>
      </c>
      <c r="C580">
        <v>-84.376980000000003</v>
      </c>
      <c r="D580">
        <v>23.114908</v>
      </c>
    </row>
    <row r="581" spans="1:4">
      <c r="A581">
        <v>2.9064456999999999</v>
      </c>
      <c r="B581">
        <v>43.605589999999999</v>
      </c>
      <c r="C581">
        <v>-83.853589999999997</v>
      </c>
      <c r="D581">
        <v>23.087779999999999</v>
      </c>
    </row>
    <row r="582" spans="1:4">
      <c r="A582">
        <v>2.9114810000000002</v>
      </c>
      <c r="B582">
        <v>43.087494</v>
      </c>
      <c r="C582">
        <v>-83.331379999999996</v>
      </c>
      <c r="D582">
        <v>23.035457999999998</v>
      </c>
    </row>
    <row r="583" spans="1:4">
      <c r="A583">
        <v>2.9165773000000002</v>
      </c>
      <c r="B583">
        <v>42.548706000000003</v>
      </c>
      <c r="C583">
        <v>-82.815770000000001</v>
      </c>
      <c r="D583">
        <v>22.973548999999998</v>
      </c>
    </row>
    <row r="584" spans="1:4">
      <c r="A584">
        <v>2.9215517000000002</v>
      </c>
      <c r="B584">
        <v>42.004424999999998</v>
      </c>
      <c r="C584">
        <v>-82.331535000000002</v>
      </c>
      <c r="D584">
        <v>22.922526999999999</v>
      </c>
    </row>
    <row r="585" spans="1:4">
      <c r="A585">
        <v>2.9265873</v>
      </c>
      <c r="B585">
        <v>41.489196999999997</v>
      </c>
      <c r="C585">
        <v>-81.86712</v>
      </c>
      <c r="D585">
        <v>22.891352000000001</v>
      </c>
    </row>
    <row r="586" spans="1:4">
      <c r="A586">
        <v>2.9316225</v>
      </c>
      <c r="B586">
        <v>41.013123</v>
      </c>
      <c r="C586">
        <v>-81.434049999999999</v>
      </c>
      <c r="D586">
        <v>22.889220000000002</v>
      </c>
    </row>
    <row r="587" spans="1:4">
      <c r="A587">
        <v>2.9367190000000001</v>
      </c>
      <c r="B587">
        <v>40.593994000000002</v>
      </c>
      <c r="C587">
        <v>-81.032234000000003</v>
      </c>
      <c r="D587">
        <v>22.9207</v>
      </c>
    </row>
    <row r="588" spans="1:4">
      <c r="A588">
        <v>2.9416932999999998</v>
      </c>
      <c r="B588">
        <v>40.25647</v>
      </c>
      <c r="C588">
        <v>-80.681560000000005</v>
      </c>
      <c r="D588">
        <v>22.984767999999999</v>
      </c>
    </row>
    <row r="589" spans="1:4">
      <c r="A589">
        <v>2.9467289999999999</v>
      </c>
      <c r="B589">
        <v>40.029845999999999</v>
      </c>
      <c r="C589">
        <v>-80.376625000000004</v>
      </c>
      <c r="D589">
        <v>23.080514999999998</v>
      </c>
    </row>
    <row r="590" spans="1:4">
      <c r="A590">
        <v>2.9517642999999998</v>
      </c>
      <c r="B590">
        <v>39.97757</v>
      </c>
      <c r="C590">
        <v>-80.151470000000003</v>
      </c>
      <c r="D590">
        <v>23.213943</v>
      </c>
    </row>
    <row r="591" spans="1:4">
      <c r="A591">
        <v>2.9568607999999998</v>
      </c>
      <c r="B591">
        <v>40.100403</v>
      </c>
      <c r="C591">
        <v>-80.003720000000001</v>
      </c>
      <c r="D591">
        <v>23.381164999999999</v>
      </c>
    </row>
    <row r="592" spans="1:4">
      <c r="A592">
        <v>2.9618351000000001</v>
      </c>
      <c r="B592">
        <v>40.315339999999999</v>
      </c>
      <c r="C592">
        <v>-79.906319999999994</v>
      </c>
      <c r="D592">
        <v>23.562159000000001</v>
      </c>
    </row>
    <row r="593" spans="1:4">
      <c r="A593">
        <v>2.9669007999999999</v>
      </c>
      <c r="B593">
        <v>40.644714</v>
      </c>
      <c r="C593">
        <v>-79.851653999999996</v>
      </c>
      <c r="D593">
        <v>23.763041999999999</v>
      </c>
    </row>
    <row r="594" spans="1:4">
      <c r="A594">
        <v>2.9718751999999999</v>
      </c>
      <c r="B594">
        <v>41.049773999999999</v>
      </c>
      <c r="C594">
        <v>-79.841544999999996</v>
      </c>
      <c r="D594">
        <v>23.976303000000001</v>
      </c>
    </row>
    <row r="595" spans="1:4">
      <c r="A595">
        <v>2.9770023999999999</v>
      </c>
      <c r="B595">
        <v>41.54419</v>
      </c>
      <c r="C595">
        <v>-79.873405000000005</v>
      </c>
      <c r="D595">
        <v>24.208449999999999</v>
      </c>
    </row>
    <row r="596" spans="1:4">
      <c r="A596">
        <v>2.9819767000000001</v>
      </c>
      <c r="B596">
        <v>42.077240000000003</v>
      </c>
      <c r="C596">
        <v>-79.93844</v>
      </c>
      <c r="D596">
        <v>24.442297</v>
      </c>
    </row>
    <row r="597" spans="1:4">
      <c r="A597">
        <v>2.987012</v>
      </c>
      <c r="B597">
        <v>42.682130000000001</v>
      </c>
      <c r="C597">
        <v>-80.033905000000004</v>
      </c>
      <c r="D597">
        <v>24.684536000000001</v>
      </c>
    </row>
    <row r="598" spans="1:4">
      <c r="A598">
        <v>2.9920475</v>
      </c>
      <c r="B598">
        <v>43.325380000000003</v>
      </c>
      <c r="C598">
        <v>-80.152630000000002</v>
      </c>
      <c r="D598">
        <v>24.929596</v>
      </c>
    </row>
    <row r="599" spans="1:4">
      <c r="A599">
        <v>2.997144</v>
      </c>
      <c r="B599">
        <v>44.001342999999999</v>
      </c>
      <c r="C599">
        <v>-80.290040000000005</v>
      </c>
      <c r="D599">
        <v>25.180548000000002</v>
      </c>
    </row>
    <row r="600" spans="1:4">
      <c r="A600">
        <v>3.0021182999999998</v>
      </c>
      <c r="B600">
        <v>44.652495999999999</v>
      </c>
      <c r="C600">
        <v>-80.434799999999996</v>
      </c>
      <c r="D600">
        <v>25.431265</v>
      </c>
    </row>
    <row r="601" spans="1:4">
      <c r="A601">
        <v>3.0071534999999998</v>
      </c>
      <c r="B601">
        <v>45.322539999999996</v>
      </c>
      <c r="C601">
        <v>-80.58681</v>
      </c>
      <c r="D601">
        <v>25.692965000000001</v>
      </c>
    </row>
    <row r="602" spans="1:4">
      <c r="A602">
        <v>3.0121891000000001</v>
      </c>
      <c r="B602">
        <v>45.966186999999998</v>
      </c>
      <c r="C602">
        <v>-80.740790000000004</v>
      </c>
      <c r="D602">
        <v>25.964855</v>
      </c>
    </row>
    <row r="603" spans="1:4">
      <c r="A603">
        <v>3.0172856000000001</v>
      </c>
      <c r="B603">
        <v>46.566560000000003</v>
      </c>
      <c r="C603">
        <v>-80.893360000000001</v>
      </c>
      <c r="D603">
        <v>26.252839999999999</v>
      </c>
    </row>
    <row r="604" spans="1:4">
      <c r="A604">
        <v>3.0222600000000002</v>
      </c>
      <c r="B604">
        <v>47.058044000000002</v>
      </c>
      <c r="C604">
        <v>-81.031623999999994</v>
      </c>
      <c r="D604">
        <v>26.547931999999999</v>
      </c>
    </row>
    <row r="605" spans="1:4">
      <c r="A605">
        <v>3.0272953999999999</v>
      </c>
      <c r="B605">
        <v>47.490448000000001</v>
      </c>
      <c r="C605">
        <v>-81.151306000000005</v>
      </c>
      <c r="D605">
        <v>26.857208</v>
      </c>
    </row>
    <row r="606" spans="1:4">
      <c r="A606">
        <v>3.0323308</v>
      </c>
      <c r="B606">
        <v>47.821198000000003</v>
      </c>
      <c r="C606">
        <v>-81.244736000000003</v>
      </c>
      <c r="D606">
        <v>27.175305999999999</v>
      </c>
    </row>
    <row r="607" spans="1:4">
      <c r="A607">
        <v>3.0374272000000002</v>
      </c>
      <c r="B607">
        <v>48.045775999999996</v>
      </c>
      <c r="C607">
        <v>-81.309746000000004</v>
      </c>
      <c r="D607">
        <v>27.501719999999999</v>
      </c>
    </row>
    <row r="608" spans="1:4">
      <c r="A608">
        <v>3.0424015999999998</v>
      </c>
      <c r="B608">
        <v>48.123047</v>
      </c>
      <c r="C608">
        <v>-81.339770000000001</v>
      </c>
      <c r="D608">
        <v>27.824566000000001</v>
      </c>
    </row>
    <row r="609" spans="1:4">
      <c r="A609">
        <v>3.047437</v>
      </c>
      <c r="B609">
        <v>48.125945999999999</v>
      </c>
      <c r="C609">
        <v>-81.328310000000002</v>
      </c>
      <c r="D609">
        <v>28.145859000000002</v>
      </c>
    </row>
    <row r="610" spans="1:4">
      <c r="A610">
        <v>3.0524719999999999</v>
      </c>
      <c r="B610">
        <v>48.033079999999998</v>
      </c>
      <c r="C610">
        <v>-81.270160000000004</v>
      </c>
      <c r="D610">
        <v>28.456942000000002</v>
      </c>
    </row>
    <row r="611" spans="1:4">
      <c r="A611">
        <v>3.0575687999999999</v>
      </c>
      <c r="B611">
        <v>47.856720000000003</v>
      </c>
      <c r="C611">
        <v>-81.159880000000001</v>
      </c>
      <c r="D611">
        <v>28.756689999999999</v>
      </c>
    </row>
    <row r="612" spans="1:4">
      <c r="A612">
        <v>3.0625429999999998</v>
      </c>
      <c r="B612">
        <v>47.578795999999997</v>
      </c>
      <c r="C612">
        <v>-81.010249999999999</v>
      </c>
      <c r="D612">
        <v>29.035114</v>
      </c>
    </row>
    <row r="613" spans="1:4">
      <c r="A613">
        <v>3.067609</v>
      </c>
      <c r="B613">
        <v>47.268982000000001</v>
      </c>
      <c r="C613">
        <v>-80.819059999999993</v>
      </c>
      <c r="D613">
        <v>29.300263999999999</v>
      </c>
    </row>
    <row r="614" spans="1:4">
      <c r="A614">
        <v>3.0725834000000001</v>
      </c>
      <c r="B614">
        <v>46.933439999999997</v>
      </c>
      <c r="C614">
        <v>-80.601010000000002</v>
      </c>
      <c r="D614">
        <v>29.539469</v>
      </c>
    </row>
    <row r="615" spans="1:4">
      <c r="A615">
        <v>3.0777101999999998</v>
      </c>
      <c r="B615">
        <v>46.575623</v>
      </c>
      <c r="C615">
        <v>-80.357209999999995</v>
      </c>
      <c r="D615">
        <v>29.756122999999999</v>
      </c>
    </row>
    <row r="616" spans="1:4">
      <c r="A616">
        <v>3.0826845</v>
      </c>
      <c r="B616">
        <v>46.186279999999996</v>
      </c>
      <c r="C616">
        <v>-80.115970000000004</v>
      </c>
      <c r="D616">
        <v>29.935721999999998</v>
      </c>
    </row>
    <row r="617" spans="1:4">
      <c r="A617">
        <v>3.0877202000000001</v>
      </c>
      <c r="B617">
        <v>45.791656000000003</v>
      </c>
      <c r="C617">
        <v>-79.883849999999995</v>
      </c>
      <c r="D617">
        <v>30.076279</v>
      </c>
    </row>
    <row r="618" spans="1:4">
      <c r="A618">
        <v>3.0927552999999999</v>
      </c>
      <c r="B618">
        <v>45.373474000000002</v>
      </c>
      <c r="C618">
        <v>-79.676569999999998</v>
      </c>
      <c r="D618">
        <v>30.159952000000001</v>
      </c>
    </row>
    <row r="619" spans="1:4">
      <c r="A619">
        <v>3.0978517999999999</v>
      </c>
      <c r="B619">
        <v>44.933075000000002</v>
      </c>
      <c r="C619">
        <v>-79.493483999999995</v>
      </c>
      <c r="D619">
        <v>30.172163000000001</v>
      </c>
    </row>
    <row r="620" spans="1:4">
      <c r="A620">
        <v>3.1028264000000001</v>
      </c>
      <c r="B620">
        <v>44.470275999999998</v>
      </c>
      <c r="C620">
        <v>-79.328530000000001</v>
      </c>
      <c r="D620">
        <v>30.113181999999998</v>
      </c>
    </row>
    <row r="621" spans="1:4">
      <c r="A621">
        <v>3.1078617999999998</v>
      </c>
      <c r="B621">
        <v>44.028168000000001</v>
      </c>
      <c r="C621">
        <v>-79.143370000000004</v>
      </c>
      <c r="D621">
        <v>29.996780000000001</v>
      </c>
    </row>
    <row r="622" spans="1:4">
      <c r="A622">
        <v>3.1128971999999999</v>
      </c>
      <c r="B622">
        <v>43.581665000000001</v>
      </c>
      <c r="C622">
        <v>-78.921629999999993</v>
      </c>
      <c r="D622">
        <v>29.849146000000001</v>
      </c>
    </row>
    <row r="623" spans="1:4">
      <c r="A623">
        <v>3.1179936000000001</v>
      </c>
      <c r="B623">
        <v>43.095367000000003</v>
      </c>
      <c r="C623">
        <v>-78.661180000000002</v>
      </c>
      <c r="D623">
        <v>29.687270000000002</v>
      </c>
    </row>
    <row r="624" spans="1:4">
      <c r="A624">
        <v>3.1229680000000002</v>
      </c>
      <c r="B624">
        <v>42.553252999999998</v>
      </c>
      <c r="C624">
        <v>-78.395439999999994</v>
      </c>
      <c r="D624">
        <v>29.520254000000001</v>
      </c>
    </row>
    <row r="625" spans="1:4">
      <c r="A625">
        <v>3.1280030999999999</v>
      </c>
      <c r="B625">
        <v>41.978879999999997</v>
      </c>
      <c r="C625">
        <v>-78.161643999999995</v>
      </c>
      <c r="D625">
        <v>29.327324000000001</v>
      </c>
    </row>
    <row r="626" spans="1:4">
      <c r="A626">
        <v>3.1330081999999999</v>
      </c>
      <c r="B626">
        <v>41.388367000000002</v>
      </c>
      <c r="C626">
        <v>-78.003879999999995</v>
      </c>
      <c r="D626">
        <v>29.090052</v>
      </c>
    </row>
    <row r="627" spans="1:4">
      <c r="A627">
        <v>3.1381351999999998</v>
      </c>
      <c r="B627">
        <v>40.786650000000002</v>
      </c>
      <c r="C627">
        <v>-77.943240000000003</v>
      </c>
      <c r="D627">
        <v>28.77506</v>
      </c>
    </row>
    <row r="628" spans="1:4">
      <c r="A628">
        <v>3.1431095999999998</v>
      </c>
      <c r="B628">
        <v>40.216889999999999</v>
      </c>
      <c r="C628">
        <v>-77.981859999999998</v>
      </c>
      <c r="D628">
        <v>28.382929000000001</v>
      </c>
    </row>
    <row r="629" spans="1:4">
      <c r="A629">
        <v>3.1481447</v>
      </c>
      <c r="B629">
        <v>39.698149999999998</v>
      </c>
      <c r="C629">
        <v>-78.108980000000003</v>
      </c>
      <c r="D629">
        <v>27.885424</v>
      </c>
    </row>
    <row r="630" spans="1:4">
      <c r="A630">
        <v>3.1531804000000001</v>
      </c>
      <c r="B630">
        <v>39.239379999999997</v>
      </c>
      <c r="C630">
        <v>-78.29495</v>
      </c>
      <c r="D630">
        <v>27.290901000000002</v>
      </c>
    </row>
    <row r="631" spans="1:4">
      <c r="A631">
        <v>3.1582767999999999</v>
      </c>
      <c r="B631">
        <v>38.813659999999999</v>
      </c>
      <c r="C631">
        <v>-78.518234000000007</v>
      </c>
      <c r="D631">
        <v>26.612121999999999</v>
      </c>
    </row>
    <row r="632" spans="1:4">
      <c r="A632">
        <v>3.1632511999999999</v>
      </c>
      <c r="B632">
        <v>38.410004000000001</v>
      </c>
      <c r="C632">
        <v>-78.750119999999995</v>
      </c>
      <c r="D632">
        <v>25.901857</v>
      </c>
    </row>
    <row r="633" spans="1:4">
      <c r="A633">
        <v>3.168317</v>
      </c>
      <c r="B633">
        <v>38.004455999999998</v>
      </c>
      <c r="C633">
        <v>-78.978890000000007</v>
      </c>
      <c r="D633">
        <v>25.160713000000001</v>
      </c>
    </row>
    <row r="634" spans="1:4">
      <c r="A634">
        <v>3.1732914000000001</v>
      </c>
      <c r="B634">
        <v>37.568359999999998</v>
      </c>
      <c r="C634">
        <v>-79.172049999999999</v>
      </c>
      <c r="D634">
        <v>24.434909999999999</v>
      </c>
    </row>
    <row r="635" spans="1:4">
      <c r="A635">
        <v>3.1784184</v>
      </c>
      <c r="B635">
        <v>37.052002000000002</v>
      </c>
      <c r="C635">
        <v>-79.332794000000007</v>
      </c>
      <c r="D635">
        <v>23.704836</v>
      </c>
    </row>
    <row r="636" spans="1:4">
      <c r="A636">
        <v>3.1833928</v>
      </c>
      <c r="B636">
        <v>36.494414999999996</v>
      </c>
      <c r="C636">
        <v>-79.467219999999998</v>
      </c>
      <c r="D636">
        <v>23.026088999999999</v>
      </c>
    </row>
    <row r="637" spans="1:4">
      <c r="A637">
        <v>3.1884282000000002</v>
      </c>
      <c r="B637">
        <v>35.874603</v>
      </c>
      <c r="C637">
        <v>-79.586799999999997</v>
      </c>
      <c r="D637">
        <v>22.380617000000001</v>
      </c>
    </row>
    <row r="638" spans="1:4">
      <c r="A638">
        <v>3.1934635999999998</v>
      </c>
      <c r="B638">
        <v>35.196472</v>
      </c>
      <c r="C638">
        <v>-79.690520000000006</v>
      </c>
      <c r="D638">
        <v>21.784147000000001</v>
      </c>
    </row>
    <row r="639" spans="1:4">
      <c r="A639">
        <v>3.1985600000000001</v>
      </c>
      <c r="B639">
        <v>34.464905000000002</v>
      </c>
      <c r="C639">
        <v>-79.778739999999999</v>
      </c>
      <c r="D639">
        <v>21.233011000000001</v>
      </c>
    </row>
    <row r="640" spans="1:4">
      <c r="A640">
        <v>3.2035341000000002</v>
      </c>
      <c r="B640">
        <v>33.723694000000002</v>
      </c>
      <c r="C640">
        <v>-79.853759999999994</v>
      </c>
      <c r="D640">
        <v>20.742493</v>
      </c>
    </row>
    <row r="641" spans="1:4">
      <c r="A641">
        <v>3.2085697999999998</v>
      </c>
      <c r="B641">
        <v>32.950470000000003</v>
      </c>
      <c r="C641">
        <v>-79.916160000000005</v>
      </c>
      <c r="D641">
        <v>20.291777</v>
      </c>
    </row>
    <row r="642" spans="1:4">
      <c r="A642">
        <v>3.2135745999999998</v>
      </c>
      <c r="B642">
        <v>32.158813000000002</v>
      </c>
      <c r="C642">
        <v>-79.96463</v>
      </c>
      <c r="D642">
        <v>19.887813999999999</v>
      </c>
    </row>
    <row r="643" spans="1:4">
      <c r="A643">
        <v>3.2187014</v>
      </c>
      <c r="B643">
        <v>31.325897000000001</v>
      </c>
      <c r="C643">
        <v>-79.999049999999997</v>
      </c>
      <c r="D643">
        <v>19.518549</v>
      </c>
    </row>
    <row r="644" spans="1:4">
      <c r="A644">
        <v>3.2236756999999998</v>
      </c>
      <c r="B644">
        <v>30.516907</v>
      </c>
      <c r="C644">
        <v>-80.009190000000004</v>
      </c>
      <c r="D644">
        <v>19.197814999999999</v>
      </c>
    </row>
    <row r="645" spans="1:4">
      <c r="A645">
        <v>3.2287113999999999</v>
      </c>
      <c r="B645">
        <v>29.699860000000001</v>
      </c>
      <c r="C645">
        <v>-79.988045</v>
      </c>
      <c r="D645">
        <v>18.902609000000002</v>
      </c>
    </row>
    <row r="646" spans="1:4">
      <c r="A646">
        <v>3.2337465000000001</v>
      </c>
      <c r="B646">
        <v>28.903168000000001</v>
      </c>
      <c r="C646">
        <v>-79.927229999999994</v>
      </c>
      <c r="D646">
        <v>18.625060000000001</v>
      </c>
    </row>
    <row r="647" spans="1:4">
      <c r="A647">
        <v>3.2388430000000001</v>
      </c>
      <c r="B647">
        <v>28.110900000000001</v>
      </c>
      <c r="C647">
        <v>-79.823554999999999</v>
      </c>
      <c r="D647">
        <v>18.350097999999999</v>
      </c>
    </row>
    <row r="648" spans="1:4">
      <c r="A648">
        <v>3.2438172999999999</v>
      </c>
      <c r="B648">
        <v>27.347626000000002</v>
      </c>
      <c r="C648">
        <v>-79.689186000000007</v>
      </c>
      <c r="D648">
        <v>18.074957000000001</v>
      </c>
    </row>
    <row r="649" spans="1:4">
      <c r="A649">
        <v>3.248853</v>
      </c>
      <c r="B649">
        <v>26.549042</v>
      </c>
      <c r="C649">
        <v>-79.540000000000006</v>
      </c>
      <c r="D649">
        <v>17.788564999999998</v>
      </c>
    </row>
    <row r="650" spans="1:4">
      <c r="A650">
        <v>3.2538884000000001</v>
      </c>
      <c r="B650">
        <v>25.726257</v>
      </c>
      <c r="C650">
        <v>-79.395880000000005</v>
      </c>
      <c r="D650">
        <v>17.499085999999998</v>
      </c>
    </row>
    <row r="651" spans="1:4">
      <c r="A651">
        <v>3.2589845999999998</v>
      </c>
      <c r="B651">
        <v>24.888824</v>
      </c>
      <c r="C651">
        <v>-79.265820000000005</v>
      </c>
      <c r="D651">
        <v>17.212864</v>
      </c>
    </row>
    <row r="652" spans="1:4">
      <c r="A652">
        <v>3.2639591999999999</v>
      </c>
      <c r="B652">
        <v>24.117218000000001</v>
      </c>
      <c r="C652">
        <v>-79.161850000000001</v>
      </c>
      <c r="D652">
        <v>16.946127000000001</v>
      </c>
    </row>
    <row r="653" spans="1:4">
      <c r="A653">
        <v>3.2690248</v>
      </c>
      <c r="B653">
        <v>23.403168000000001</v>
      </c>
      <c r="C653">
        <v>-79.08314</v>
      </c>
      <c r="D653">
        <v>16.696337</v>
      </c>
    </row>
    <row r="654" spans="1:4">
      <c r="A654">
        <v>3.2739992</v>
      </c>
      <c r="B654">
        <v>22.811157000000001</v>
      </c>
      <c r="C654">
        <v>-79.034700000000001</v>
      </c>
      <c r="D654">
        <v>16.47625</v>
      </c>
    </row>
    <row r="655" spans="1:4">
      <c r="A655">
        <v>3.2791264</v>
      </c>
      <c r="B655">
        <v>22.322906</v>
      </c>
      <c r="C655">
        <v>-79.013824</v>
      </c>
      <c r="D655">
        <v>16.278984000000001</v>
      </c>
    </row>
    <row r="656" spans="1:4">
      <c r="A656">
        <v>3.2841008</v>
      </c>
      <c r="B656">
        <v>21.977692000000001</v>
      </c>
      <c r="C656">
        <v>-79.018820000000005</v>
      </c>
      <c r="D656">
        <v>16.113834000000001</v>
      </c>
    </row>
    <row r="657" spans="1:4">
      <c r="A657">
        <v>3.2891360000000001</v>
      </c>
      <c r="B657">
        <v>21.739563</v>
      </c>
      <c r="C657">
        <v>-79.047460000000001</v>
      </c>
      <c r="D657">
        <v>15.975130999999999</v>
      </c>
    </row>
    <row r="658" spans="1:4">
      <c r="A658">
        <v>3.2941410000000002</v>
      </c>
      <c r="B658">
        <v>21.605957</v>
      </c>
      <c r="C658">
        <v>-79.099815000000007</v>
      </c>
      <c r="D658">
        <v>15.865644</v>
      </c>
    </row>
    <row r="659" spans="1:4">
      <c r="A659">
        <v>3.2992680000000001</v>
      </c>
      <c r="B659">
        <v>21.561035</v>
      </c>
      <c r="C659">
        <v>-79.178659999999994</v>
      </c>
      <c r="D659">
        <v>15.7838125</v>
      </c>
    </row>
    <row r="660" spans="1:4">
      <c r="A660">
        <v>3.3042424000000001</v>
      </c>
      <c r="B660">
        <v>21.606048999999999</v>
      </c>
      <c r="C660">
        <v>-79.280426000000006</v>
      </c>
      <c r="D660">
        <v>15.731294</v>
      </c>
    </row>
    <row r="661" spans="1:4">
      <c r="A661">
        <v>3.3092774999999999</v>
      </c>
      <c r="B661">
        <v>21.730103</v>
      </c>
      <c r="C661">
        <v>-79.414505000000005</v>
      </c>
      <c r="D661">
        <v>15.705272000000001</v>
      </c>
    </row>
    <row r="662" spans="1:4">
      <c r="A662">
        <v>3.3143132</v>
      </c>
      <c r="B662">
        <v>21.931183000000001</v>
      </c>
      <c r="C662">
        <v>-79.581856000000002</v>
      </c>
      <c r="D662">
        <v>15.703094</v>
      </c>
    </row>
    <row r="663" spans="1:4">
      <c r="A663">
        <v>3.3194096000000002</v>
      </c>
      <c r="B663">
        <v>22.205718999999998</v>
      </c>
      <c r="C663">
        <v>-79.787180000000006</v>
      </c>
      <c r="D663">
        <v>15.722161</v>
      </c>
    </row>
    <row r="664" spans="1:4">
      <c r="A664">
        <v>3.3243839999999998</v>
      </c>
      <c r="B664">
        <v>22.52533</v>
      </c>
      <c r="C664">
        <v>-80.019760000000005</v>
      </c>
      <c r="D664">
        <v>15.758775</v>
      </c>
    </row>
    <row r="665" spans="1:4">
      <c r="A665">
        <v>3.3294193999999999</v>
      </c>
      <c r="B665">
        <v>22.897552000000001</v>
      </c>
      <c r="C665">
        <v>-80.284229999999994</v>
      </c>
      <c r="D665">
        <v>15.81185</v>
      </c>
    </row>
    <row r="666" spans="1:4">
      <c r="A666">
        <v>3.3344548000000001</v>
      </c>
      <c r="B666">
        <v>23.302337999999999</v>
      </c>
      <c r="C666">
        <v>-80.574939999999998</v>
      </c>
      <c r="D666">
        <v>15.875234000000001</v>
      </c>
    </row>
    <row r="667" spans="1:4">
      <c r="A667">
        <v>3.3395511999999998</v>
      </c>
      <c r="B667">
        <v>23.733124</v>
      </c>
      <c r="C667">
        <v>-80.891030000000001</v>
      </c>
      <c r="D667">
        <v>15.94542</v>
      </c>
    </row>
    <row r="668" spans="1:4">
      <c r="A668">
        <v>3.3445255999999999</v>
      </c>
      <c r="B668">
        <v>24.161193999999998</v>
      </c>
      <c r="C668">
        <v>-81.213589999999996</v>
      </c>
      <c r="D668">
        <v>16.015885999999998</v>
      </c>
    </row>
    <row r="669" spans="1:4">
      <c r="A669">
        <v>3.349561</v>
      </c>
      <c r="B669">
        <v>24.621062999999999</v>
      </c>
      <c r="C669">
        <v>-81.548929999999999</v>
      </c>
      <c r="D669">
        <v>16.088111999999999</v>
      </c>
    </row>
    <row r="670" spans="1:4">
      <c r="A670">
        <v>3.3545961000000002</v>
      </c>
      <c r="B670">
        <v>25.089538999999998</v>
      </c>
      <c r="C670">
        <v>-81.890240000000006</v>
      </c>
      <c r="D670">
        <v>16.161583</v>
      </c>
    </row>
    <row r="671" spans="1:4">
      <c r="A671">
        <v>3.3596927999999999</v>
      </c>
      <c r="B671">
        <v>25.573699999999999</v>
      </c>
      <c r="C671">
        <v>-82.235699999999994</v>
      </c>
      <c r="D671">
        <v>16.239332000000001</v>
      </c>
    </row>
    <row r="672" spans="1:4">
      <c r="A672">
        <v>3.3646669999999999</v>
      </c>
      <c r="B672">
        <v>26.041260000000001</v>
      </c>
      <c r="C672">
        <v>-82.571280000000002</v>
      </c>
      <c r="D672">
        <v>16.320118000000001</v>
      </c>
    </row>
    <row r="673" spans="1:4">
      <c r="A673">
        <v>3.3697330000000001</v>
      </c>
      <c r="B673">
        <v>26.542999999999999</v>
      </c>
      <c r="C673">
        <v>-82.906424999999999</v>
      </c>
      <c r="D673">
        <v>16.410976000000002</v>
      </c>
    </row>
    <row r="674" spans="1:4">
      <c r="A674">
        <v>3.3747075</v>
      </c>
      <c r="B674">
        <v>27.051421999999999</v>
      </c>
      <c r="C674">
        <v>-83.227599999999995</v>
      </c>
      <c r="D674">
        <v>16.507228999999999</v>
      </c>
    </row>
    <row r="675" spans="1:4">
      <c r="A675">
        <v>3.3798341999999999</v>
      </c>
      <c r="B675">
        <v>27.590606999999999</v>
      </c>
      <c r="C675">
        <v>-83.549515</v>
      </c>
      <c r="D675">
        <v>16.616009999999999</v>
      </c>
    </row>
    <row r="676" spans="1:4">
      <c r="A676">
        <v>3.3848085000000001</v>
      </c>
      <c r="B676">
        <v>28.111450000000001</v>
      </c>
      <c r="C676">
        <v>-83.851609999999994</v>
      </c>
      <c r="D676">
        <v>16.726542999999999</v>
      </c>
    </row>
    <row r="677" spans="1:4">
      <c r="A677">
        <v>3.3898442000000002</v>
      </c>
      <c r="B677">
        <v>28.671600000000002</v>
      </c>
      <c r="C677">
        <v>-84.148150000000001</v>
      </c>
      <c r="D677">
        <v>16.843133999999999</v>
      </c>
    </row>
    <row r="678" spans="1:4">
      <c r="A678">
        <v>3.3948792999999999</v>
      </c>
      <c r="B678">
        <v>29.262360000000001</v>
      </c>
      <c r="C678">
        <v>-84.441469999999995</v>
      </c>
      <c r="D678">
        <v>16.9617</v>
      </c>
    </row>
    <row r="679" spans="1:4">
      <c r="A679">
        <v>3.3999758</v>
      </c>
      <c r="B679">
        <v>29.896149000000001</v>
      </c>
      <c r="C679">
        <v>-84.738619999999997</v>
      </c>
      <c r="D679">
        <v>17.084147999999999</v>
      </c>
    </row>
    <row r="680" spans="1:4">
      <c r="A680">
        <v>3.4049504000000002</v>
      </c>
      <c r="B680">
        <v>30.535004000000001</v>
      </c>
      <c r="C680">
        <v>-85.030249999999995</v>
      </c>
      <c r="D680">
        <v>17.204104999999998</v>
      </c>
    </row>
    <row r="681" spans="1:4">
      <c r="A681">
        <v>3.4099857999999998</v>
      </c>
      <c r="B681">
        <v>31.256256</v>
      </c>
      <c r="C681">
        <v>-85.328040000000001</v>
      </c>
      <c r="D681">
        <v>17.325624000000001</v>
      </c>
    </row>
    <row r="682" spans="1:4">
      <c r="A682">
        <v>3.4150212</v>
      </c>
      <c r="B682">
        <v>32.029358000000002</v>
      </c>
      <c r="C682">
        <v>-85.634060000000005</v>
      </c>
      <c r="D682">
        <v>17.448357000000001</v>
      </c>
    </row>
    <row r="683" spans="1:4">
      <c r="A683">
        <v>3.4201176000000002</v>
      </c>
      <c r="B683">
        <v>32.862395999999997</v>
      </c>
      <c r="C683">
        <v>-85.954689999999999</v>
      </c>
      <c r="D683">
        <v>17.576933</v>
      </c>
    </row>
    <row r="684" spans="1:4">
      <c r="A684">
        <v>3.4250919999999998</v>
      </c>
      <c r="B684">
        <v>33.694946000000002</v>
      </c>
      <c r="C684">
        <v>-86.284644999999998</v>
      </c>
      <c r="D684">
        <v>17.705445999999998</v>
      </c>
    </row>
    <row r="685" spans="1:4">
      <c r="A685">
        <v>3.4301271</v>
      </c>
      <c r="B685">
        <v>34.601196000000002</v>
      </c>
      <c r="C685">
        <v>-86.636855999999995</v>
      </c>
      <c r="D685">
        <v>17.835671999999999</v>
      </c>
    </row>
    <row r="686" spans="1:4">
      <c r="A686">
        <v>3.4351628000000001</v>
      </c>
      <c r="B686">
        <v>35.537444999999998</v>
      </c>
      <c r="C686">
        <v>-87.000410000000002</v>
      </c>
      <c r="D686">
        <v>17.959129999999998</v>
      </c>
    </row>
    <row r="687" spans="1:4">
      <c r="A687">
        <v>3.4402591999999999</v>
      </c>
      <c r="B687">
        <v>36.49362</v>
      </c>
      <c r="C687">
        <v>-87.373500000000007</v>
      </c>
      <c r="D687">
        <v>18.067810000000001</v>
      </c>
    </row>
    <row r="688" spans="1:4">
      <c r="A688">
        <v>3.4452335999999999</v>
      </c>
      <c r="B688">
        <v>37.356445000000001</v>
      </c>
      <c r="C688">
        <v>-87.742710000000002</v>
      </c>
      <c r="D688">
        <v>18.145551999999999</v>
      </c>
    </row>
    <row r="689" spans="1:4">
      <c r="A689">
        <v>3.4502687000000001</v>
      </c>
      <c r="B689">
        <v>38.190703999999997</v>
      </c>
      <c r="C689">
        <v>-88.102869999999996</v>
      </c>
      <c r="D689">
        <v>18.173452000000001</v>
      </c>
    </row>
    <row r="690" spans="1:4">
      <c r="A690">
        <v>3.4553044000000002</v>
      </c>
      <c r="B690">
        <v>38.920836999999999</v>
      </c>
      <c r="C690">
        <v>-88.417180000000002</v>
      </c>
      <c r="D690">
        <v>18.144584999999999</v>
      </c>
    </row>
    <row r="691" spans="1:4">
      <c r="A691">
        <v>3.4604007999999999</v>
      </c>
      <c r="B691">
        <v>39.516419999999997</v>
      </c>
      <c r="C691">
        <v>-88.65531</v>
      </c>
      <c r="D691">
        <v>18.086276999999999</v>
      </c>
    </row>
    <row r="692" spans="1:4">
      <c r="A692">
        <v>3.4653752</v>
      </c>
      <c r="B692">
        <v>39.92221</v>
      </c>
      <c r="C692">
        <v>-88.794079999999994</v>
      </c>
      <c r="D692">
        <v>18.0532</v>
      </c>
    </row>
    <row r="693" spans="1:4">
      <c r="A693">
        <v>3.4704410000000001</v>
      </c>
      <c r="B693">
        <v>40.265777999999997</v>
      </c>
      <c r="C693">
        <v>-88.833680000000001</v>
      </c>
      <c r="D693">
        <v>18.089994000000001</v>
      </c>
    </row>
    <row r="694" spans="1:4">
      <c r="A694">
        <v>3.4754155</v>
      </c>
      <c r="B694">
        <v>40.532837000000001</v>
      </c>
      <c r="C694">
        <v>-88.792929999999998</v>
      </c>
      <c r="D694">
        <v>18.217296999999999</v>
      </c>
    </row>
    <row r="695" spans="1:4">
      <c r="A695">
        <v>3.4805424</v>
      </c>
      <c r="B695">
        <v>40.739196999999997</v>
      </c>
      <c r="C695">
        <v>-88.717680000000001</v>
      </c>
      <c r="D695">
        <v>18.43018</v>
      </c>
    </row>
    <row r="696" spans="1:4">
      <c r="A696">
        <v>3.4855168000000001</v>
      </c>
      <c r="B696">
        <v>40.861330000000002</v>
      </c>
      <c r="C696">
        <v>-88.658479999999997</v>
      </c>
      <c r="D696">
        <v>18.676856999999998</v>
      </c>
    </row>
    <row r="697" spans="1:4">
      <c r="A697">
        <v>3.4905522000000002</v>
      </c>
      <c r="B697">
        <v>40.999572999999998</v>
      </c>
      <c r="C697">
        <v>-88.632323999999997</v>
      </c>
      <c r="D697">
        <v>18.924063</v>
      </c>
    </row>
    <row r="698" spans="1:4">
      <c r="A698">
        <v>3.4956610000000001</v>
      </c>
      <c r="B698">
        <v>41.152679999999997</v>
      </c>
      <c r="C698">
        <v>-88.648629999999997</v>
      </c>
      <c r="D698">
        <v>19.138459999999998</v>
      </c>
    </row>
    <row r="699" spans="1:4">
      <c r="A699">
        <v>3.5007571999999998</v>
      </c>
      <c r="B699">
        <v>41.332059999999998</v>
      </c>
      <c r="C699">
        <v>-88.698819999999998</v>
      </c>
      <c r="D699">
        <v>19.310870999999999</v>
      </c>
    </row>
    <row r="700" spans="1:4">
      <c r="A700">
        <v>3.5057318</v>
      </c>
      <c r="B700">
        <v>41.513275</v>
      </c>
      <c r="C700">
        <v>-88.75994</v>
      </c>
      <c r="D700">
        <v>19.434467000000001</v>
      </c>
    </row>
    <row r="701" spans="1:4">
      <c r="A701">
        <v>3.510767</v>
      </c>
      <c r="B701">
        <v>41.792999999999999</v>
      </c>
      <c r="C701">
        <v>-88.804479999999998</v>
      </c>
      <c r="D701">
        <v>19.513480000000001</v>
      </c>
    </row>
    <row r="702" spans="1:4">
      <c r="A702">
        <v>3.5158025999999998</v>
      </c>
      <c r="B702">
        <v>42.181395999999999</v>
      </c>
      <c r="C702">
        <v>-88.824179999999998</v>
      </c>
      <c r="D702">
        <v>19.545258</v>
      </c>
    </row>
    <row r="703" spans="1:4">
      <c r="A703">
        <v>3.520899</v>
      </c>
      <c r="B703">
        <v>42.699249999999999</v>
      </c>
      <c r="C703">
        <v>-88.822295999999994</v>
      </c>
      <c r="D703">
        <v>19.538430000000002</v>
      </c>
    </row>
    <row r="704" spans="1:4">
      <c r="A704">
        <v>3.5258734</v>
      </c>
      <c r="B704">
        <v>43.282530000000001</v>
      </c>
      <c r="C704">
        <v>-88.819175999999999</v>
      </c>
      <c r="D704">
        <v>19.502721999999999</v>
      </c>
    </row>
    <row r="705" spans="1:4">
      <c r="A705">
        <v>3.5309086000000001</v>
      </c>
      <c r="B705">
        <v>43.979247999999998</v>
      </c>
      <c r="C705">
        <v>-88.831019999999995</v>
      </c>
      <c r="D705">
        <v>19.443435999999998</v>
      </c>
    </row>
    <row r="706" spans="1:4">
      <c r="A706">
        <v>3.5359440000000002</v>
      </c>
      <c r="B706">
        <v>44.745026000000003</v>
      </c>
      <c r="C706">
        <v>-88.863230000000001</v>
      </c>
      <c r="D706">
        <v>19.368053</v>
      </c>
    </row>
    <row r="707" spans="1:4">
      <c r="A707">
        <v>3.5410406999999999</v>
      </c>
      <c r="B707">
        <v>45.566650000000003</v>
      </c>
      <c r="C707">
        <v>-88.91883</v>
      </c>
      <c r="D707">
        <v>19.288694</v>
      </c>
    </row>
    <row r="708" spans="1:4">
      <c r="A708">
        <v>3.5460148</v>
      </c>
      <c r="B708">
        <v>46.355316000000002</v>
      </c>
      <c r="C708">
        <v>-88.999374000000003</v>
      </c>
      <c r="D708">
        <v>19.227232000000001</v>
      </c>
    </row>
    <row r="709" spans="1:4">
      <c r="A709">
        <v>3.5510502000000002</v>
      </c>
      <c r="B709">
        <v>47.149720000000002</v>
      </c>
      <c r="C709">
        <v>-89.103409999999997</v>
      </c>
      <c r="D709">
        <v>19.202168</v>
      </c>
    </row>
    <row r="710" spans="1:4">
      <c r="A710">
        <v>3.5560855999999998</v>
      </c>
      <c r="B710">
        <v>47.883423000000001</v>
      </c>
      <c r="C710">
        <v>-89.222046000000006</v>
      </c>
      <c r="D710">
        <v>19.235234999999999</v>
      </c>
    </row>
    <row r="711" spans="1:4">
      <c r="A711">
        <v>3.5611820000000001</v>
      </c>
      <c r="B711">
        <v>48.541870000000003</v>
      </c>
      <c r="C711">
        <v>-89.3506</v>
      </c>
      <c r="D711">
        <v>19.340896999999998</v>
      </c>
    </row>
    <row r="712" spans="1:4">
      <c r="A712">
        <v>3.5661564000000001</v>
      </c>
      <c r="B712">
        <v>49.078063999999998</v>
      </c>
      <c r="C712">
        <v>-89.479960000000005</v>
      </c>
      <c r="D712">
        <v>19.514923</v>
      </c>
    </row>
    <row r="713" spans="1:4">
      <c r="A713">
        <v>3.5712225000000002</v>
      </c>
      <c r="B713">
        <v>49.555847</v>
      </c>
      <c r="C713">
        <v>-89.60472</v>
      </c>
      <c r="D713">
        <v>19.75581</v>
      </c>
    </row>
    <row r="714" spans="1:4">
      <c r="A714">
        <v>3.5761967000000001</v>
      </c>
      <c r="B714">
        <v>49.928832999999997</v>
      </c>
      <c r="C714">
        <v>-89.697000000000003</v>
      </c>
      <c r="D714">
        <v>20.040136</v>
      </c>
    </row>
    <row r="715" spans="1:4">
      <c r="A715">
        <v>3.5813236000000002</v>
      </c>
      <c r="B715">
        <v>50.205779999999997</v>
      </c>
      <c r="C715">
        <v>-89.734409999999997</v>
      </c>
      <c r="D715">
        <v>20.364317</v>
      </c>
    </row>
    <row r="716" spans="1:4">
      <c r="A716">
        <v>3.5862980000000002</v>
      </c>
      <c r="B716">
        <v>50.330444</v>
      </c>
      <c r="C716">
        <v>-89.698554999999999</v>
      </c>
      <c r="D716">
        <v>20.686153000000001</v>
      </c>
    </row>
    <row r="717" spans="1:4">
      <c r="A717">
        <v>3.5913336</v>
      </c>
      <c r="B717">
        <v>50.332366999999998</v>
      </c>
      <c r="C717">
        <v>-89.571449999999999</v>
      </c>
      <c r="D717">
        <v>20.997499999999999</v>
      </c>
    </row>
    <row r="718" spans="1:4">
      <c r="A718">
        <v>3.5963688</v>
      </c>
      <c r="B718">
        <v>50.180970000000002</v>
      </c>
      <c r="C718">
        <v>-89.331140000000005</v>
      </c>
      <c r="D718">
        <v>21.28106</v>
      </c>
    </row>
    <row r="719" spans="1:4">
      <c r="A719">
        <v>3.6014651999999998</v>
      </c>
      <c r="B719">
        <v>49.879820000000002</v>
      </c>
      <c r="C719">
        <v>-88.977135000000004</v>
      </c>
      <c r="D719">
        <v>21.529222000000001</v>
      </c>
    </row>
    <row r="720" spans="1:4">
      <c r="A720">
        <v>3.6064395999999999</v>
      </c>
      <c r="B720">
        <v>49.475951999999999</v>
      </c>
      <c r="C720">
        <v>-88.545929999999998</v>
      </c>
      <c r="D720">
        <v>21.725403</v>
      </c>
    </row>
    <row r="721" spans="1:4">
      <c r="A721">
        <v>3.611475</v>
      </c>
      <c r="B721">
        <v>49.063904000000001</v>
      </c>
      <c r="C721">
        <v>-88.063540000000003</v>
      </c>
      <c r="D721">
        <v>21.872463</v>
      </c>
    </row>
    <row r="722" spans="1:4">
      <c r="A722">
        <v>3.6165104000000001</v>
      </c>
      <c r="B722">
        <v>48.667786</v>
      </c>
      <c r="C722">
        <v>-87.569850000000002</v>
      </c>
      <c r="D722">
        <v>21.974807999999999</v>
      </c>
    </row>
    <row r="723" spans="1:4">
      <c r="A723">
        <v>3.6216067999999999</v>
      </c>
      <c r="B723">
        <v>48.282440000000001</v>
      </c>
      <c r="C723">
        <v>-87.084236000000004</v>
      </c>
      <c r="D723">
        <v>22.049130000000002</v>
      </c>
    </row>
    <row r="724" spans="1:4">
      <c r="A724">
        <v>3.6265811999999999</v>
      </c>
      <c r="B724">
        <v>47.897278</v>
      </c>
      <c r="C724">
        <v>-86.631240000000005</v>
      </c>
      <c r="D724">
        <v>22.109133</v>
      </c>
    </row>
    <row r="725" spans="1:4">
      <c r="A725">
        <v>3.6316166000000001</v>
      </c>
      <c r="B725">
        <v>47.508240000000001</v>
      </c>
      <c r="C725">
        <v>-86.191199999999995</v>
      </c>
      <c r="D725">
        <v>22.174299999999999</v>
      </c>
    </row>
    <row r="726" spans="1:4">
      <c r="A726">
        <v>3.6366520000000002</v>
      </c>
      <c r="B726">
        <v>47.104218000000003</v>
      </c>
      <c r="C726">
        <v>-85.763369999999995</v>
      </c>
      <c r="D726">
        <v>22.25431</v>
      </c>
    </row>
    <row r="727" spans="1:4">
      <c r="A727">
        <v>3.6417484</v>
      </c>
      <c r="B727">
        <v>46.700713999999998</v>
      </c>
      <c r="C727">
        <v>-85.339034999999996</v>
      </c>
      <c r="D727">
        <v>22.35529</v>
      </c>
    </row>
    <row r="728" spans="1:4">
      <c r="A728">
        <v>3.6467230000000002</v>
      </c>
      <c r="B728">
        <v>46.327576000000001</v>
      </c>
      <c r="C728">
        <v>-84.937743999999995</v>
      </c>
      <c r="D728">
        <v>22.476027999999999</v>
      </c>
    </row>
    <row r="729" spans="1:4">
      <c r="A729">
        <v>3.6517582000000002</v>
      </c>
      <c r="B729">
        <v>46.018949999999997</v>
      </c>
      <c r="C729">
        <v>-84.555080000000004</v>
      </c>
      <c r="D729">
        <v>22.622692000000001</v>
      </c>
    </row>
    <row r="730" spans="1:4">
      <c r="A730">
        <v>3.6567630000000002</v>
      </c>
      <c r="B730">
        <v>45.795257999999997</v>
      </c>
      <c r="C730">
        <v>-84.200429999999997</v>
      </c>
      <c r="D730">
        <v>22.794008000000002</v>
      </c>
    </row>
    <row r="731" spans="1:4">
      <c r="A731">
        <v>3.6618903</v>
      </c>
      <c r="B731">
        <v>45.676879999999997</v>
      </c>
      <c r="C731">
        <v>-83.866669999999999</v>
      </c>
      <c r="D731">
        <v>22.994074000000001</v>
      </c>
    </row>
    <row r="732" spans="1:4">
      <c r="A732">
        <v>3.6668645999999998</v>
      </c>
      <c r="B732">
        <v>45.660248000000003</v>
      </c>
      <c r="C732">
        <v>-83.583299999999994</v>
      </c>
      <c r="D732">
        <v>23.210443000000001</v>
      </c>
    </row>
    <row r="733" spans="1:4">
      <c r="A733">
        <v>3.6719303000000001</v>
      </c>
      <c r="B733">
        <v>45.776609999999998</v>
      </c>
      <c r="C733">
        <v>-83.340630000000004</v>
      </c>
      <c r="D733">
        <v>23.446838</v>
      </c>
    </row>
    <row r="734" spans="1:4">
      <c r="A734">
        <v>3.6769050000000001</v>
      </c>
      <c r="B734">
        <v>46.009644000000002</v>
      </c>
      <c r="C734">
        <v>-83.147199999999998</v>
      </c>
      <c r="D734">
        <v>23.686360000000001</v>
      </c>
    </row>
    <row r="735" spans="1:4">
      <c r="A735">
        <v>3.6820319000000001</v>
      </c>
      <c r="B735">
        <v>46.369568000000001</v>
      </c>
      <c r="C735">
        <v>-82.992369999999994</v>
      </c>
      <c r="D735">
        <v>23.931533999999999</v>
      </c>
    </row>
    <row r="736" spans="1:4">
      <c r="A736">
        <v>3.6870059999999998</v>
      </c>
      <c r="B736">
        <v>46.813200000000002</v>
      </c>
      <c r="C736">
        <v>-82.883210000000005</v>
      </c>
      <c r="D736">
        <v>24.161816000000002</v>
      </c>
    </row>
    <row r="737" spans="1:4">
      <c r="A737">
        <v>3.6920413999999999</v>
      </c>
      <c r="B737">
        <v>47.374206999999998</v>
      </c>
      <c r="C737">
        <v>-82.812839999999994</v>
      </c>
      <c r="D737">
        <v>24.383065999999999</v>
      </c>
    </row>
    <row r="738" spans="1:4">
      <c r="A738">
        <v>3.6970768000000001</v>
      </c>
      <c r="B738">
        <v>48.050293000000003</v>
      </c>
      <c r="C738">
        <v>-82.808250000000001</v>
      </c>
      <c r="D738">
        <v>24.585073000000001</v>
      </c>
    </row>
    <row r="739" spans="1:4">
      <c r="A739">
        <v>3.7021731999999998</v>
      </c>
      <c r="B739">
        <v>48.844757000000001</v>
      </c>
      <c r="C739">
        <v>-82.868160000000003</v>
      </c>
      <c r="D739">
        <v>24.769563999999999</v>
      </c>
    </row>
    <row r="740" spans="1:4">
      <c r="A740">
        <v>3.7071475999999999</v>
      </c>
      <c r="B740">
        <v>49.653441999999998</v>
      </c>
      <c r="C740">
        <v>-82.967410000000001</v>
      </c>
      <c r="D740">
        <v>24.944196999999999</v>
      </c>
    </row>
    <row r="741" spans="1:4">
      <c r="A741">
        <v>3.712183</v>
      </c>
      <c r="B741">
        <v>50.517516999999998</v>
      </c>
      <c r="C741">
        <v>-83.103409999999997</v>
      </c>
      <c r="D741">
        <v>25.120692999999999</v>
      </c>
    </row>
    <row r="742" spans="1:4">
      <c r="A742">
        <v>3.7172184000000001</v>
      </c>
      <c r="B742">
        <v>51.391876000000003</v>
      </c>
      <c r="C742">
        <v>-83.26455</v>
      </c>
      <c r="D742">
        <v>25.302219999999998</v>
      </c>
    </row>
    <row r="743" spans="1:4">
      <c r="A743">
        <v>3.7223147999999999</v>
      </c>
      <c r="B743">
        <v>52.262695000000001</v>
      </c>
      <c r="C743">
        <v>-83.440659999999994</v>
      </c>
      <c r="D743">
        <v>25.499153</v>
      </c>
    </row>
    <row r="744" spans="1:4">
      <c r="A744">
        <v>3.7272892</v>
      </c>
      <c r="B744">
        <v>53.043213000000002</v>
      </c>
      <c r="C744">
        <v>-83.614050000000006</v>
      </c>
      <c r="D744">
        <v>25.714169999999999</v>
      </c>
    </row>
    <row r="745" spans="1:4">
      <c r="A745">
        <v>3.7323248000000002</v>
      </c>
      <c r="B745">
        <v>53.776305999999998</v>
      </c>
      <c r="C745">
        <v>-83.772760000000005</v>
      </c>
      <c r="D745">
        <v>25.960519999999999</v>
      </c>
    </row>
    <row r="746" spans="1:4">
      <c r="A746">
        <v>3.7373599999999998</v>
      </c>
      <c r="B746">
        <v>54.409545999999999</v>
      </c>
      <c r="C746">
        <v>-83.895520000000005</v>
      </c>
      <c r="D746">
        <v>26.237670000000001</v>
      </c>
    </row>
    <row r="747" spans="1:4">
      <c r="A747">
        <v>3.7424564</v>
      </c>
      <c r="B747">
        <v>54.928375000000003</v>
      </c>
      <c r="C747">
        <v>-83.962270000000004</v>
      </c>
      <c r="D747">
        <v>26.549961</v>
      </c>
    </row>
    <row r="748" spans="1:4">
      <c r="A748">
        <v>3.7474308000000001</v>
      </c>
      <c r="B748">
        <v>55.275849999999998</v>
      </c>
      <c r="C748">
        <v>-83.962879999999998</v>
      </c>
      <c r="D748">
        <v>26.887276</v>
      </c>
    </row>
    <row r="749" spans="1:4">
      <c r="A749">
        <v>3.7524663999999999</v>
      </c>
      <c r="B749">
        <v>55.517060000000001</v>
      </c>
      <c r="C749">
        <v>-83.902985000000001</v>
      </c>
      <c r="D749">
        <v>27.253567</v>
      </c>
    </row>
    <row r="750" spans="1:4">
      <c r="A750">
        <v>3.7575015999999999</v>
      </c>
      <c r="B750">
        <v>55.637329999999999</v>
      </c>
      <c r="C750">
        <v>-83.791629999999998</v>
      </c>
      <c r="D750">
        <v>27.633330000000001</v>
      </c>
    </row>
    <row r="751" spans="1:4">
      <c r="A751">
        <v>3.7625980000000001</v>
      </c>
      <c r="B751">
        <v>55.639650000000003</v>
      </c>
      <c r="C751">
        <v>-83.637190000000004</v>
      </c>
      <c r="D751">
        <v>28.016408999999999</v>
      </c>
    </row>
    <row r="752" spans="1:4">
      <c r="A752">
        <v>3.7675724000000002</v>
      </c>
      <c r="B752">
        <v>55.492584000000001</v>
      </c>
      <c r="C752">
        <v>-83.454539999999994</v>
      </c>
      <c r="D752">
        <v>28.378927000000001</v>
      </c>
    </row>
    <row r="753" spans="1:4">
      <c r="A753">
        <v>3.7726687999999999</v>
      </c>
      <c r="B753">
        <v>55.249420000000001</v>
      </c>
      <c r="C753">
        <v>-83.242339999999999</v>
      </c>
      <c r="D753">
        <v>28.724640000000001</v>
      </c>
    </row>
    <row r="754" spans="1:4">
      <c r="A754">
        <v>3.7776432</v>
      </c>
      <c r="B754">
        <v>54.901062000000003</v>
      </c>
      <c r="C754">
        <v>-83.012535</v>
      </c>
      <c r="D754">
        <v>29.033480000000001</v>
      </c>
    </row>
    <row r="755" spans="1:4">
      <c r="A755">
        <v>3.7827396000000002</v>
      </c>
      <c r="B755">
        <v>54.440886999999996</v>
      </c>
      <c r="C755">
        <v>-82.751329999999996</v>
      </c>
      <c r="D755">
        <v>29.311651000000001</v>
      </c>
    </row>
    <row r="756" spans="1:4">
      <c r="A756">
        <v>3.7877139999999998</v>
      </c>
      <c r="B756">
        <v>53.877929999999999</v>
      </c>
      <c r="C756">
        <v>-82.461200000000005</v>
      </c>
      <c r="D756">
        <v>29.545390000000001</v>
      </c>
    </row>
    <row r="757" spans="1:4">
      <c r="A757">
        <v>3.7927493999999999</v>
      </c>
      <c r="B757">
        <v>53.260314999999999</v>
      </c>
      <c r="C757">
        <v>-82.131159999999994</v>
      </c>
      <c r="D757">
        <v>29.743942000000001</v>
      </c>
    </row>
    <row r="758" spans="1:4">
      <c r="A758">
        <v>3.7977850000000002</v>
      </c>
      <c r="B758">
        <v>52.611572000000002</v>
      </c>
      <c r="C758">
        <v>-81.7727</v>
      </c>
      <c r="D758">
        <v>29.91685</v>
      </c>
    </row>
    <row r="759" spans="1:4">
      <c r="A759">
        <v>3.8028811999999999</v>
      </c>
      <c r="B759">
        <v>51.981597999999998</v>
      </c>
      <c r="C759">
        <v>-81.395484999999994</v>
      </c>
      <c r="D759">
        <v>30.085000999999998</v>
      </c>
    </row>
    <row r="760" spans="1:4">
      <c r="A760">
        <v>3.8078558</v>
      </c>
      <c r="B760">
        <v>51.421844</v>
      </c>
      <c r="C760">
        <v>-81.036000000000001</v>
      </c>
      <c r="D760">
        <v>30.259798</v>
      </c>
    </row>
    <row r="761" spans="1:4">
      <c r="A761">
        <v>3.812891</v>
      </c>
      <c r="B761">
        <v>50.967529999999996</v>
      </c>
      <c r="C761">
        <v>-80.717476000000005</v>
      </c>
      <c r="D761">
        <v>30.452984000000001</v>
      </c>
    </row>
    <row r="762" spans="1:4">
      <c r="A762">
        <v>3.8179265999999998</v>
      </c>
      <c r="B762">
        <v>50.606293000000001</v>
      </c>
      <c r="C762">
        <v>-80.486205999999996</v>
      </c>
      <c r="D762">
        <v>30.653687000000001</v>
      </c>
    </row>
    <row r="763" spans="1:4">
      <c r="A763">
        <v>3.8230230000000001</v>
      </c>
      <c r="B763">
        <v>50.263976999999997</v>
      </c>
      <c r="C763">
        <v>-80.396416000000002</v>
      </c>
      <c r="D763">
        <v>30.851875</v>
      </c>
    </row>
    <row r="764" spans="1:4">
      <c r="A764">
        <v>3.8279974000000001</v>
      </c>
      <c r="B764">
        <v>49.945037999999997</v>
      </c>
      <c r="C764">
        <v>-80.476814000000005</v>
      </c>
      <c r="D764">
        <v>30.990099000000001</v>
      </c>
    </row>
    <row r="765" spans="1:4">
      <c r="A765">
        <v>3.8330326000000001</v>
      </c>
      <c r="B765">
        <v>49.669463999999998</v>
      </c>
      <c r="C765">
        <v>-80.700905000000006</v>
      </c>
      <c r="D765">
        <v>31.034616</v>
      </c>
    </row>
    <row r="766" spans="1:4">
      <c r="A766">
        <v>3.8380679999999998</v>
      </c>
      <c r="B766">
        <v>49.381897000000002</v>
      </c>
      <c r="C766">
        <v>-81.001080000000002</v>
      </c>
      <c r="D766">
        <v>30.968136000000001</v>
      </c>
    </row>
    <row r="767" spans="1:4">
      <c r="A767">
        <v>3.8431647</v>
      </c>
      <c r="B767">
        <v>49.012756000000003</v>
      </c>
      <c r="C767">
        <v>-81.303894</v>
      </c>
      <c r="D767">
        <v>30.796904000000001</v>
      </c>
    </row>
    <row r="768" spans="1:4">
      <c r="A768">
        <v>3.8481388000000001</v>
      </c>
      <c r="B768">
        <v>48.503906000000001</v>
      </c>
      <c r="C768">
        <v>-81.536580000000001</v>
      </c>
      <c r="D768">
        <v>30.55706</v>
      </c>
    </row>
    <row r="769" spans="1:4">
      <c r="A769">
        <v>3.8531742000000002</v>
      </c>
      <c r="B769">
        <v>47.839416999999997</v>
      </c>
      <c r="C769">
        <v>-81.670770000000005</v>
      </c>
      <c r="D769">
        <v>30.271644999999999</v>
      </c>
    </row>
    <row r="770" spans="1:4">
      <c r="A770">
        <v>3.8582095999999999</v>
      </c>
      <c r="B770">
        <v>46.995544000000002</v>
      </c>
      <c r="C770">
        <v>-81.689179999999993</v>
      </c>
      <c r="D770">
        <v>29.971167000000001</v>
      </c>
    </row>
    <row r="771" spans="1:4">
      <c r="A771">
        <v>3.8633060000000001</v>
      </c>
      <c r="B771">
        <v>45.957183999999998</v>
      </c>
      <c r="C771">
        <v>-81.593159999999997</v>
      </c>
      <c r="D771">
        <v>29.669407</v>
      </c>
    </row>
    <row r="772" spans="1:4">
      <c r="A772">
        <v>3.8682804000000002</v>
      </c>
      <c r="B772">
        <v>44.755462999999999</v>
      </c>
      <c r="C772">
        <v>-81.397125000000003</v>
      </c>
      <c r="D772">
        <v>29.383984000000002</v>
      </c>
    </row>
    <row r="773" spans="1:4">
      <c r="A773">
        <v>3.8733466000000001</v>
      </c>
      <c r="B773">
        <v>43.384155</v>
      </c>
      <c r="C773">
        <v>-81.103003999999999</v>
      </c>
      <c r="D773">
        <v>29.097003999999998</v>
      </c>
    </row>
    <row r="774" spans="1:4">
      <c r="A774">
        <v>3.8783207000000002</v>
      </c>
      <c r="B774">
        <v>41.910828000000002</v>
      </c>
      <c r="C774">
        <v>-80.731039999999993</v>
      </c>
      <c r="D774">
        <v>28.807539999999999</v>
      </c>
    </row>
    <row r="775" spans="1:4">
      <c r="A775">
        <v>3.8834476000000002</v>
      </c>
      <c r="B775">
        <v>40.291780000000003</v>
      </c>
      <c r="C775">
        <v>-80.272909999999996</v>
      </c>
      <c r="D775">
        <v>28.488074999999998</v>
      </c>
    </row>
    <row r="776" spans="1:4">
      <c r="A776">
        <v>3.8884219999999998</v>
      </c>
      <c r="B776">
        <v>38.642364999999998</v>
      </c>
      <c r="C776">
        <v>-79.769774999999996</v>
      </c>
      <c r="D776">
        <v>28.148551999999999</v>
      </c>
    </row>
    <row r="777" spans="1:4">
      <c r="A777">
        <v>3.8934576999999999</v>
      </c>
      <c r="B777">
        <v>36.924286000000002</v>
      </c>
      <c r="C777">
        <v>-79.207430000000002</v>
      </c>
      <c r="D777">
        <v>27.773554000000001</v>
      </c>
    </row>
    <row r="778" spans="1:4">
      <c r="A778">
        <v>3.8984928000000001</v>
      </c>
      <c r="B778">
        <v>35.179718000000001</v>
      </c>
      <c r="C778">
        <v>-78.60521</v>
      </c>
      <c r="D778">
        <v>27.366212999999998</v>
      </c>
    </row>
    <row r="779" spans="1:4">
      <c r="A779">
        <v>3.9035891999999999</v>
      </c>
      <c r="B779">
        <v>33.405273000000001</v>
      </c>
      <c r="C779">
        <v>-77.977339999999998</v>
      </c>
      <c r="D779">
        <v>26.923196999999998</v>
      </c>
    </row>
    <row r="780" spans="1:4">
      <c r="A780">
        <v>3.9085635999999999</v>
      </c>
      <c r="B780">
        <v>31.702576000000001</v>
      </c>
      <c r="C780">
        <v>-77.369254999999995</v>
      </c>
      <c r="D780">
        <v>26.46077</v>
      </c>
    </row>
    <row r="781" spans="1:4">
      <c r="A781">
        <v>3.913599</v>
      </c>
      <c r="B781">
        <v>30.023009999999999</v>
      </c>
      <c r="C781">
        <v>-76.773094</v>
      </c>
      <c r="D781">
        <v>25.969908</v>
      </c>
    </row>
    <row r="782" spans="1:4">
      <c r="A782">
        <v>3.9186344000000002</v>
      </c>
      <c r="B782">
        <v>28.41037</v>
      </c>
      <c r="C782">
        <v>-76.209689999999995</v>
      </c>
      <c r="D782">
        <v>25.464617000000001</v>
      </c>
    </row>
    <row r="783" spans="1:4">
      <c r="A783">
        <v>3.9237308999999998</v>
      </c>
      <c r="B783">
        <v>26.860596000000001</v>
      </c>
      <c r="C783">
        <v>-75.682839999999999</v>
      </c>
      <c r="D783">
        <v>24.944421999999999</v>
      </c>
    </row>
    <row r="784" spans="1:4">
      <c r="A784">
        <v>3.9287052</v>
      </c>
      <c r="B784">
        <v>25.448456</v>
      </c>
      <c r="C784">
        <v>-75.218665999999999</v>
      </c>
      <c r="D784">
        <v>24.432670000000002</v>
      </c>
    </row>
    <row r="785" spans="1:4">
      <c r="A785">
        <v>3.9337406000000001</v>
      </c>
      <c r="B785">
        <v>24.101807000000001</v>
      </c>
      <c r="C785">
        <v>-74.803510000000003</v>
      </c>
      <c r="D785">
        <v>23.917006000000001</v>
      </c>
    </row>
    <row r="786" spans="1:4">
      <c r="A786">
        <v>3.9387455</v>
      </c>
      <c r="B786">
        <v>22.850708000000001</v>
      </c>
      <c r="C786">
        <v>-74.449935999999994</v>
      </c>
      <c r="D786">
        <v>23.411518000000001</v>
      </c>
    </row>
    <row r="787" spans="1:4">
      <c r="A787">
        <v>3.9438724999999999</v>
      </c>
      <c r="B787">
        <v>21.658080999999999</v>
      </c>
      <c r="C787">
        <v>-74.146900000000002</v>
      </c>
      <c r="D787">
        <v>22.907744999999998</v>
      </c>
    </row>
    <row r="788" spans="1:4">
      <c r="A788">
        <v>3.9488468000000001</v>
      </c>
      <c r="B788">
        <v>20.617462</v>
      </c>
      <c r="C788">
        <v>-73.910830000000004</v>
      </c>
      <c r="D788">
        <v>22.435338999999999</v>
      </c>
    </row>
    <row r="789" spans="1:4">
      <c r="A789">
        <v>3.9538821999999998</v>
      </c>
      <c r="B789">
        <v>19.654724000000002</v>
      </c>
      <c r="C789">
        <v>-73.726166000000006</v>
      </c>
      <c r="D789">
        <v>21.981266000000002</v>
      </c>
    </row>
    <row r="790" spans="1:4">
      <c r="A790">
        <v>3.9589178999999999</v>
      </c>
      <c r="B790">
        <v>18.810333</v>
      </c>
      <c r="C790">
        <v>-73.589449999999999</v>
      </c>
      <c r="D790">
        <v>21.554504000000001</v>
      </c>
    </row>
    <row r="791" spans="1:4">
      <c r="A791">
        <v>3.9640143000000001</v>
      </c>
      <c r="B791">
        <v>18.075775</v>
      </c>
      <c r="C791">
        <v>-73.493750000000006</v>
      </c>
      <c r="D791">
        <v>21.156265000000001</v>
      </c>
    </row>
    <row r="792" spans="1:4">
      <c r="A792">
        <v>3.9689887000000001</v>
      </c>
      <c r="B792">
        <v>17.503844999999998</v>
      </c>
      <c r="C792">
        <v>-73.434610000000006</v>
      </c>
      <c r="D792">
        <v>20.801155000000001</v>
      </c>
    </row>
    <row r="793" spans="1:4">
      <c r="A793">
        <v>3.9740543000000002</v>
      </c>
      <c r="B793">
        <v>17.025635000000001</v>
      </c>
      <c r="C793">
        <v>-73.406829999999999</v>
      </c>
      <c r="D793">
        <v>20.479893000000001</v>
      </c>
    </row>
    <row r="794" spans="1:4">
      <c r="A794">
        <v>3.9790287000000002</v>
      </c>
      <c r="B794">
        <v>16.669128000000001</v>
      </c>
      <c r="C794">
        <v>-73.409750000000003</v>
      </c>
      <c r="D794">
        <v>20.204115000000002</v>
      </c>
    </row>
    <row r="795" spans="1:4">
      <c r="A795">
        <v>3.984156</v>
      </c>
      <c r="B795">
        <v>16.396850000000001</v>
      </c>
      <c r="C795">
        <v>-73.444149999999993</v>
      </c>
      <c r="D795">
        <v>19.963255</v>
      </c>
    </row>
    <row r="796" spans="1:4">
      <c r="A796">
        <v>3.9891299999999998</v>
      </c>
      <c r="B796">
        <v>16.231231999999999</v>
      </c>
      <c r="C796">
        <v>-73.507689999999997</v>
      </c>
      <c r="D796">
        <v>19.767720000000001</v>
      </c>
    </row>
    <row r="797" spans="1:4">
      <c r="A797">
        <v>3.9941654</v>
      </c>
      <c r="B797">
        <v>16.11618</v>
      </c>
      <c r="C797">
        <v>-73.603710000000007</v>
      </c>
      <c r="D797">
        <v>19.608280000000001</v>
      </c>
    </row>
    <row r="798" spans="1:4">
      <c r="A798">
        <v>3.9991705</v>
      </c>
      <c r="B798">
        <v>16.051483000000001</v>
      </c>
      <c r="C798">
        <v>-73.73218</v>
      </c>
      <c r="D798">
        <v>19.483370000000001</v>
      </c>
    </row>
    <row r="799" spans="1:4">
      <c r="A799">
        <v>4.0042973000000002</v>
      </c>
      <c r="B799">
        <v>16.019134999999999</v>
      </c>
      <c r="C799">
        <v>-73.897930000000002</v>
      </c>
      <c r="D799">
        <v>19.385487000000001</v>
      </c>
    </row>
    <row r="800" spans="1:4">
      <c r="A800">
        <v>4.0092715999999999</v>
      </c>
      <c r="B800">
        <v>16.026367</v>
      </c>
      <c r="C800">
        <v>-74.085250000000002</v>
      </c>
      <c r="D800">
        <v>19.312200000000001</v>
      </c>
    </row>
    <row r="801" spans="1:4">
      <c r="A801">
        <v>4.0143069999999996</v>
      </c>
      <c r="B801">
        <v>16.051758</v>
      </c>
      <c r="C801">
        <v>-74.297610000000006</v>
      </c>
      <c r="D801">
        <v>19.255517999999999</v>
      </c>
    </row>
    <row r="802" spans="1:4">
      <c r="A802">
        <v>4.0193424000000002</v>
      </c>
      <c r="B802">
        <v>16.100860000000001</v>
      </c>
      <c r="C802">
        <v>-74.526859999999999</v>
      </c>
      <c r="D802">
        <v>19.211143</v>
      </c>
    </row>
    <row r="803" spans="1:4">
      <c r="A803">
        <v>4.0244390000000001</v>
      </c>
      <c r="B803">
        <v>16.171295000000001</v>
      </c>
      <c r="C803">
        <v>-74.769135000000006</v>
      </c>
      <c r="D803">
        <v>19.177937</v>
      </c>
    </row>
    <row r="804" spans="1:4">
      <c r="A804">
        <v>4.0294129999999999</v>
      </c>
      <c r="B804">
        <v>16.262450999999999</v>
      </c>
      <c r="C804">
        <v>-75.011709999999994</v>
      </c>
      <c r="D804">
        <v>19.155860000000001</v>
      </c>
    </row>
    <row r="805" spans="1:4">
      <c r="A805">
        <v>4.0344486000000002</v>
      </c>
      <c r="B805">
        <v>16.372620000000001</v>
      </c>
      <c r="C805">
        <v>-75.259735000000006</v>
      </c>
      <c r="D805">
        <v>19.146332000000001</v>
      </c>
    </row>
    <row r="806" spans="1:4">
      <c r="A806">
        <v>4.0394839999999999</v>
      </c>
      <c r="B806">
        <v>16.49887</v>
      </c>
      <c r="C806">
        <v>-75.505684000000002</v>
      </c>
      <c r="D806">
        <v>19.151979999999998</v>
      </c>
    </row>
    <row r="807" spans="1:4">
      <c r="A807">
        <v>4.0445805000000004</v>
      </c>
      <c r="B807">
        <v>16.640350000000002</v>
      </c>
      <c r="C807">
        <v>-75.748869999999997</v>
      </c>
      <c r="D807">
        <v>19.177247999999999</v>
      </c>
    </row>
    <row r="808" spans="1:4">
      <c r="A808">
        <v>4.0495549999999998</v>
      </c>
      <c r="B808">
        <v>16.791412000000001</v>
      </c>
      <c r="C808">
        <v>-75.976479999999995</v>
      </c>
      <c r="D808">
        <v>19.222778000000002</v>
      </c>
    </row>
    <row r="809" spans="1:4">
      <c r="A809">
        <v>4.0545900000000001</v>
      </c>
      <c r="B809">
        <v>16.97287</v>
      </c>
      <c r="C809">
        <v>-76.192260000000005</v>
      </c>
      <c r="D809">
        <v>19.295069999999999</v>
      </c>
    </row>
    <row r="810" spans="1:4">
      <c r="A810">
        <v>4.0596256000000004</v>
      </c>
      <c r="B810">
        <v>17.177399000000001</v>
      </c>
      <c r="C810">
        <v>-76.394670000000005</v>
      </c>
      <c r="D810">
        <v>19.39967</v>
      </c>
    </row>
    <row r="811" spans="1:4">
      <c r="A811">
        <v>4.0647219999999997</v>
      </c>
      <c r="B811">
        <v>17.41986</v>
      </c>
      <c r="C811">
        <v>-76.586600000000004</v>
      </c>
      <c r="D811">
        <v>19.543022000000001</v>
      </c>
    </row>
    <row r="812" spans="1:4">
      <c r="A812">
        <v>4.0696963999999998</v>
      </c>
      <c r="B812">
        <v>17.691680000000002</v>
      </c>
      <c r="C812">
        <v>-76.765289999999993</v>
      </c>
      <c r="D812">
        <v>19.719802999999999</v>
      </c>
    </row>
    <row r="813" spans="1:4">
      <c r="A813">
        <v>4.0747622999999997</v>
      </c>
      <c r="B813">
        <v>18.033142000000002</v>
      </c>
      <c r="C813">
        <v>-76.944534000000004</v>
      </c>
      <c r="D813">
        <v>19.937344</v>
      </c>
    </row>
    <row r="814" spans="1:4">
      <c r="A814">
        <v>4.0797366999999998</v>
      </c>
      <c r="B814">
        <v>18.430145</v>
      </c>
      <c r="C814">
        <v>-77.125789999999995</v>
      </c>
      <c r="D814">
        <v>20.183904999999999</v>
      </c>
    </row>
    <row r="815" spans="1:4">
      <c r="A815">
        <v>4.0848636999999997</v>
      </c>
      <c r="B815">
        <v>18.903411999999999</v>
      </c>
      <c r="C815">
        <v>-77.327680000000001</v>
      </c>
      <c r="D815">
        <v>20.469470000000001</v>
      </c>
    </row>
    <row r="816" spans="1:4">
      <c r="A816">
        <v>4.0898380000000003</v>
      </c>
      <c r="B816">
        <v>19.418548999999999</v>
      </c>
      <c r="C816">
        <v>-77.547229999999999</v>
      </c>
      <c r="D816">
        <v>20.769977999999998</v>
      </c>
    </row>
    <row r="817" spans="1:4">
      <c r="A817">
        <v>4.0948734</v>
      </c>
      <c r="B817">
        <v>20.033996999999999</v>
      </c>
      <c r="C817">
        <v>-77.800749999999994</v>
      </c>
      <c r="D817">
        <v>21.090392999999999</v>
      </c>
    </row>
    <row r="818" spans="1:4">
      <c r="A818">
        <v>4.0999090000000002</v>
      </c>
      <c r="B818">
        <v>20.732787999999999</v>
      </c>
      <c r="C818">
        <v>-78.092780000000005</v>
      </c>
      <c r="D818">
        <v>21.41573</v>
      </c>
    </row>
    <row r="819" spans="1:4">
      <c r="A819">
        <v>4.1050053000000002</v>
      </c>
      <c r="B819">
        <v>21.527159999999999</v>
      </c>
      <c r="C819">
        <v>-78.431100000000001</v>
      </c>
      <c r="D819">
        <v>21.740171</v>
      </c>
    </row>
    <row r="820" spans="1:4">
      <c r="A820">
        <v>4.1099796</v>
      </c>
      <c r="B820">
        <v>22.360900000000001</v>
      </c>
      <c r="C820">
        <v>-78.805350000000004</v>
      </c>
      <c r="D820">
        <v>22.044343999999999</v>
      </c>
    </row>
    <row r="821" spans="1:4">
      <c r="A821">
        <v>4.1150149999999996</v>
      </c>
      <c r="B821">
        <v>23.308471999999998</v>
      </c>
      <c r="C821">
        <v>-79.228570000000005</v>
      </c>
      <c r="D821">
        <v>22.331879000000001</v>
      </c>
    </row>
    <row r="822" spans="1:4">
      <c r="A822">
        <v>4.1200504000000002</v>
      </c>
      <c r="B822">
        <v>24.324584999999999</v>
      </c>
      <c r="C822">
        <v>-79.695250000000001</v>
      </c>
      <c r="D822">
        <v>22.593422</v>
      </c>
    </row>
    <row r="823" spans="1:4">
      <c r="A823">
        <v>4.1251470000000001</v>
      </c>
      <c r="B823">
        <v>25.410553</v>
      </c>
      <c r="C823">
        <v>-80.202439999999996</v>
      </c>
      <c r="D823">
        <v>22.827147</v>
      </c>
    </row>
    <row r="824" spans="1:4">
      <c r="A824">
        <v>4.1301209999999999</v>
      </c>
      <c r="B824">
        <v>26.480103</v>
      </c>
      <c r="C824">
        <v>-80.722305000000006</v>
      </c>
      <c r="D824">
        <v>23.021877</v>
      </c>
    </row>
    <row r="825" spans="1:4">
      <c r="A825">
        <v>4.1351566000000002</v>
      </c>
      <c r="B825">
        <v>27.603484999999999</v>
      </c>
      <c r="C825">
        <v>-81.260850000000005</v>
      </c>
      <c r="D825">
        <v>23.185959</v>
      </c>
    </row>
    <row r="826" spans="1:4">
      <c r="A826">
        <v>4.1401919999999999</v>
      </c>
      <c r="B826">
        <v>28.711182000000001</v>
      </c>
      <c r="C826">
        <v>-81.792850000000001</v>
      </c>
      <c r="D826">
        <v>23.317996999999998</v>
      </c>
    </row>
    <row r="827" spans="1:4">
      <c r="A827">
        <v>4.1452885000000004</v>
      </c>
      <c r="B827">
        <v>29.767060000000001</v>
      </c>
      <c r="C827">
        <v>-82.316055000000006</v>
      </c>
      <c r="D827">
        <v>23.417180999999999</v>
      </c>
    </row>
    <row r="828" spans="1:4">
      <c r="A828">
        <v>4.1502629999999998</v>
      </c>
      <c r="B828">
        <v>30.652100000000001</v>
      </c>
      <c r="C828">
        <v>-82.822069999999997</v>
      </c>
      <c r="D828">
        <v>23.462149</v>
      </c>
    </row>
    <row r="829" spans="1:4">
      <c r="A829">
        <v>4.1552980000000002</v>
      </c>
      <c r="B829">
        <v>31.432677999999999</v>
      </c>
      <c r="C829">
        <v>-83.336669999999998</v>
      </c>
      <c r="D829">
        <v>23.437577999999998</v>
      </c>
    </row>
    <row r="830" spans="1:4">
      <c r="A830">
        <v>4.1603029999999999</v>
      </c>
      <c r="B830">
        <v>32.074249999999999</v>
      </c>
      <c r="C830">
        <v>-83.803830000000005</v>
      </c>
      <c r="D830">
        <v>23.371548000000001</v>
      </c>
    </row>
    <row r="831" spans="1:4">
      <c r="A831">
        <v>4.1654299999999997</v>
      </c>
      <c r="B831">
        <v>32.624389999999998</v>
      </c>
      <c r="C831">
        <v>-84.146324000000007</v>
      </c>
      <c r="D831">
        <v>23.336590000000001</v>
      </c>
    </row>
    <row r="832" spans="1:4">
      <c r="A832">
        <v>4.1704043999999998</v>
      </c>
      <c r="B832">
        <v>33.066895000000002</v>
      </c>
      <c r="C832">
        <v>-84.291730000000001</v>
      </c>
      <c r="D832">
        <v>23.390143999999999</v>
      </c>
    </row>
    <row r="833" spans="1:4">
      <c r="A833">
        <v>4.1754704</v>
      </c>
      <c r="B833">
        <v>33.509920000000001</v>
      </c>
      <c r="C833">
        <v>-84.26285</v>
      </c>
      <c r="D833">
        <v>23.546475999999998</v>
      </c>
    </row>
    <row r="834" spans="1:4">
      <c r="A834">
        <v>4.1804446999999998</v>
      </c>
      <c r="B834">
        <v>33.914948000000003</v>
      </c>
      <c r="C834">
        <v>-84.136089999999996</v>
      </c>
      <c r="D834">
        <v>23.762003</v>
      </c>
    </row>
    <row r="835" spans="1:4">
      <c r="A835">
        <v>4.1855716999999997</v>
      </c>
      <c r="B835">
        <v>34.313445999999999</v>
      </c>
      <c r="C835">
        <v>-83.978904999999997</v>
      </c>
      <c r="D835">
        <v>23.983791</v>
      </c>
    </row>
    <row r="836" spans="1:4">
      <c r="A836">
        <v>4.1905460000000003</v>
      </c>
      <c r="B836">
        <v>34.658540000000002</v>
      </c>
      <c r="C836">
        <v>-83.8523</v>
      </c>
      <c r="D836">
        <v>24.135750000000002</v>
      </c>
    </row>
    <row r="837" spans="1:4">
      <c r="A837">
        <v>4.1955814</v>
      </c>
      <c r="B837">
        <v>35.040039999999998</v>
      </c>
      <c r="C837">
        <v>-83.775750000000002</v>
      </c>
      <c r="D837">
        <v>24.178021999999999</v>
      </c>
    </row>
    <row r="838" spans="1:4">
      <c r="A838">
        <v>4.2006170000000003</v>
      </c>
      <c r="B838">
        <v>35.462035999999998</v>
      </c>
      <c r="C838">
        <v>-83.753460000000004</v>
      </c>
      <c r="D838">
        <v>24.089535000000001</v>
      </c>
    </row>
    <row r="839" spans="1:4">
      <c r="A839">
        <v>4.2057133000000002</v>
      </c>
      <c r="B839">
        <v>35.975037</v>
      </c>
      <c r="C839">
        <v>-83.766829999999999</v>
      </c>
      <c r="D839">
        <v>23.875505</v>
      </c>
    </row>
    <row r="840" spans="1:4">
      <c r="A840">
        <v>4.2106876</v>
      </c>
      <c r="B840">
        <v>36.567017</v>
      </c>
      <c r="C840">
        <v>-83.798159999999996</v>
      </c>
      <c r="D840">
        <v>23.565632000000001</v>
      </c>
    </row>
    <row r="841" spans="1:4">
      <c r="A841">
        <v>4.2157229999999997</v>
      </c>
      <c r="B841">
        <v>37.329346000000001</v>
      </c>
      <c r="C841">
        <v>-83.849140000000006</v>
      </c>
      <c r="D841">
        <v>23.173517</v>
      </c>
    </row>
    <row r="842" spans="1:4">
      <c r="A842">
        <v>4.2207584000000002</v>
      </c>
      <c r="B842">
        <v>38.235474000000004</v>
      </c>
      <c r="C842">
        <v>-83.938689999999994</v>
      </c>
      <c r="D842">
        <v>22.720117999999999</v>
      </c>
    </row>
    <row r="843" spans="1:4">
      <c r="A843">
        <v>4.2258550000000001</v>
      </c>
      <c r="B843">
        <v>39.300261999999996</v>
      </c>
      <c r="C843">
        <v>-84.087845000000002</v>
      </c>
      <c r="D843">
        <v>22.214638000000001</v>
      </c>
    </row>
    <row r="844" spans="1:4">
      <c r="A844">
        <v>4.2308291999999996</v>
      </c>
      <c r="B844">
        <v>40.433900000000001</v>
      </c>
      <c r="C844">
        <v>-84.305809999999994</v>
      </c>
      <c r="D844">
        <v>21.698329999999999</v>
      </c>
    </row>
    <row r="845" spans="1:4">
      <c r="A845">
        <v>4.2358646000000002</v>
      </c>
      <c r="B845">
        <v>41.655945000000003</v>
      </c>
      <c r="C845">
        <v>-84.600800000000007</v>
      </c>
      <c r="D845">
        <v>21.183499999999999</v>
      </c>
    </row>
    <row r="846" spans="1:4">
      <c r="A846">
        <v>4.2408999999999999</v>
      </c>
      <c r="B846">
        <v>42.858400000000003</v>
      </c>
      <c r="C846">
        <v>-84.941283999999996</v>
      </c>
      <c r="D846">
        <v>20.713459</v>
      </c>
    </row>
    <row r="847" spans="1:4">
      <c r="A847">
        <v>4.2459965000000004</v>
      </c>
      <c r="B847">
        <v>43.985016000000002</v>
      </c>
      <c r="C847">
        <v>-85.285163999999995</v>
      </c>
      <c r="D847">
        <v>20.317318</v>
      </c>
    </row>
    <row r="848" spans="1:4">
      <c r="A848">
        <v>4.2509709999999998</v>
      </c>
      <c r="B848">
        <v>44.927643000000003</v>
      </c>
      <c r="C848">
        <v>-85.575469999999996</v>
      </c>
      <c r="D848">
        <v>20.025839999999999</v>
      </c>
    </row>
    <row r="849" spans="1:4">
      <c r="A849">
        <v>4.2560061999999999</v>
      </c>
      <c r="B849">
        <v>45.722320000000003</v>
      </c>
      <c r="C849">
        <v>-85.791539999999998</v>
      </c>
      <c r="D849">
        <v>19.828035</v>
      </c>
    </row>
    <row r="850" spans="1:4">
      <c r="A850">
        <v>4.2610109999999999</v>
      </c>
      <c r="B850">
        <v>46.327697999999998</v>
      </c>
      <c r="C850">
        <v>-85.899344999999997</v>
      </c>
      <c r="D850">
        <v>19.711542000000001</v>
      </c>
    </row>
    <row r="851" spans="1:4">
      <c r="A851">
        <v>4.2661379999999998</v>
      </c>
      <c r="B851">
        <v>46.762543000000001</v>
      </c>
      <c r="C851">
        <v>-85.879239999999996</v>
      </c>
      <c r="D851">
        <v>19.646650000000001</v>
      </c>
    </row>
    <row r="852" spans="1:4">
      <c r="A852">
        <v>4.2711123999999998</v>
      </c>
      <c r="B852">
        <v>46.982512999999997</v>
      </c>
      <c r="C852">
        <v>-85.735330000000005</v>
      </c>
      <c r="D852">
        <v>19.607112999999998</v>
      </c>
    </row>
    <row r="853" spans="1:4">
      <c r="A853">
        <v>4.2761784</v>
      </c>
      <c r="B853">
        <v>47.075530000000001</v>
      </c>
      <c r="C853">
        <v>-85.471029999999999</v>
      </c>
      <c r="D853">
        <v>19.567644000000001</v>
      </c>
    </row>
    <row r="854" spans="1:4">
      <c r="A854">
        <v>4.2811526999999998</v>
      </c>
      <c r="B854">
        <v>47.059691999999998</v>
      </c>
      <c r="C854">
        <v>-85.114519999999999</v>
      </c>
      <c r="D854">
        <v>19.516058000000001</v>
      </c>
    </row>
    <row r="855" spans="1:4">
      <c r="A855">
        <v>4.2862796999999997</v>
      </c>
      <c r="B855">
        <v>46.972168000000003</v>
      </c>
      <c r="C855">
        <v>-84.672295000000005</v>
      </c>
      <c r="D855">
        <v>19.439945000000002</v>
      </c>
    </row>
    <row r="856" spans="1:4">
      <c r="A856">
        <v>4.2912540000000003</v>
      </c>
      <c r="B856">
        <v>46.822234999999999</v>
      </c>
      <c r="C856">
        <v>-84.203609999999998</v>
      </c>
      <c r="D856">
        <v>19.345697000000001</v>
      </c>
    </row>
    <row r="857" spans="1:4">
      <c r="A857">
        <v>4.2962894</v>
      </c>
      <c r="B857">
        <v>46.653840000000002</v>
      </c>
      <c r="C857">
        <v>-83.727974000000003</v>
      </c>
      <c r="D857">
        <v>19.233643000000001</v>
      </c>
    </row>
    <row r="858" spans="1:4">
      <c r="A858">
        <v>4.3013250000000003</v>
      </c>
      <c r="B858">
        <v>46.477722</v>
      </c>
      <c r="C858">
        <v>-83.278755000000004</v>
      </c>
      <c r="D858">
        <v>19.116237999999999</v>
      </c>
    </row>
    <row r="859" spans="1:4">
      <c r="A859">
        <v>4.3064213000000002</v>
      </c>
      <c r="B859">
        <v>46.320860000000003</v>
      </c>
      <c r="C859">
        <v>-82.869513999999995</v>
      </c>
      <c r="D859">
        <v>19.002324999999999</v>
      </c>
    </row>
    <row r="860" spans="1:4">
      <c r="A860">
        <v>4.3113956</v>
      </c>
      <c r="B860">
        <v>46.199738000000004</v>
      </c>
      <c r="C860">
        <v>-82.519585000000006</v>
      </c>
      <c r="D860">
        <v>18.907278000000002</v>
      </c>
    </row>
    <row r="861" spans="1:4">
      <c r="A861">
        <v>4.3164309999999997</v>
      </c>
      <c r="B861">
        <v>46.158630000000002</v>
      </c>
      <c r="C861">
        <v>-82.215810000000005</v>
      </c>
      <c r="D861">
        <v>18.833586</v>
      </c>
    </row>
    <row r="862" spans="1:4">
      <c r="A862">
        <v>4.3214360000000003</v>
      </c>
      <c r="B862">
        <v>46.200927999999998</v>
      </c>
      <c r="C862">
        <v>-81.958693999999994</v>
      </c>
      <c r="D862">
        <v>18.792010999999999</v>
      </c>
    </row>
    <row r="863" spans="1:4">
      <c r="A863">
        <v>4.3265630000000002</v>
      </c>
      <c r="B863">
        <v>46.322693000000001</v>
      </c>
      <c r="C863">
        <v>-81.735529999999997</v>
      </c>
      <c r="D863">
        <v>18.792235999999999</v>
      </c>
    </row>
    <row r="864" spans="1:4">
      <c r="A864">
        <v>4.3315371999999996</v>
      </c>
      <c r="B864">
        <v>46.490845</v>
      </c>
      <c r="C864">
        <v>-81.543270000000007</v>
      </c>
      <c r="D864">
        <v>18.845521999999999</v>
      </c>
    </row>
    <row r="865" spans="1:4">
      <c r="A865">
        <v>4.3365726000000002</v>
      </c>
      <c r="B865">
        <v>46.703735000000002</v>
      </c>
      <c r="C865">
        <v>-81.359279999999998</v>
      </c>
      <c r="D865">
        <v>18.961447</v>
      </c>
    </row>
    <row r="866" spans="1:4">
      <c r="A866">
        <v>4.3415774999999996</v>
      </c>
      <c r="B866">
        <v>46.916747999999998</v>
      </c>
      <c r="C866">
        <v>-81.176636000000002</v>
      </c>
      <c r="D866">
        <v>19.140733999999998</v>
      </c>
    </row>
    <row r="867" spans="1:4">
      <c r="A867">
        <v>4.3467045000000004</v>
      </c>
      <c r="B867">
        <v>47.113129999999998</v>
      </c>
      <c r="C867">
        <v>-80.98254</v>
      </c>
      <c r="D867">
        <v>19.385159999999999</v>
      </c>
    </row>
    <row r="868" spans="1:4">
      <c r="A868">
        <v>4.3516789999999999</v>
      </c>
      <c r="B868">
        <v>47.252563000000002</v>
      </c>
      <c r="C868">
        <v>-80.783744999999996</v>
      </c>
      <c r="D868">
        <v>19.672626000000001</v>
      </c>
    </row>
    <row r="869" spans="1:4">
      <c r="A869">
        <v>4.3567141999999999</v>
      </c>
      <c r="B869">
        <v>47.356842</v>
      </c>
      <c r="C869">
        <v>-80.574569999999994</v>
      </c>
      <c r="D869">
        <v>19.995830000000002</v>
      </c>
    </row>
    <row r="870" spans="1:4">
      <c r="A870">
        <v>4.3617499999999998</v>
      </c>
      <c r="B870">
        <v>47.408355999999998</v>
      </c>
      <c r="C870">
        <v>-80.358620000000002</v>
      </c>
      <c r="D870">
        <v>20.329440999999999</v>
      </c>
    </row>
    <row r="871" spans="1:4">
      <c r="A871">
        <v>4.3668465999999997</v>
      </c>
      <c r="B871">
        <v>47.412750000000003</v>
      </c>
      <c r="C871">
        <v>-80.131889999999999</v>
      </c>
      <c r="D871">
        <v>20.652159999999999</v>
      </c>
    </row>
    <row r="872" spans="1:4">
      <c r="A872">
        <v>4.3718203999999998</v>
      </c>
      <c r="B872">
        <v>47.358275999999996</v>
      </c>
      <c r="C872">
        <v>-79.901700000000005</v>
      </c>
      <c r="D872">
        <v>20.936333000000001</v>
      </c>
    </row>
    <row r="873" spans="1:4">
      <c r="A873">
        <v>4.3768864000000001</v>
      </c>
      <c r="B873">
        <v>47.276062000000003</v>
      </c>
      <c r="C873">
        <v>-79.663759999999996</v>
      </c>
      <c r="D873">
        <v>21.182960000000001</v>
      </c>
    </row>
    <row r="874" spans="1:4">
      <c r="A874">
        <v>4.3818606999999998</v>
      </c>
      <c r="B874">
        <v>47.15457</v>
      </c>
      <c r="C874">
        <v>-79.436459999999997</v>
      </c>
      <c r="D874">
        <v>21.389832999999999</v>
      </c>
    </row>
    <row r="875" spans="1:4">
      <c r="A875">
        <v>4.3869876999999997</v>
      </c>
      <c r="B875">
        <v>47.005553999999997</v>
      </c>
      <c r="C875">
        <v>-79.212509999999995</v>
      </c>
      <c r="D875">
        <v>21.575538999999999</v>
      </c>
    </row>
    <row r="876" spans="1:4">
      <c r="A876">
        <v>4.3919620000000004</v>
      </c>
      <c r="B876">
        <v>46.826903999999999</v>
      </c>
      <c r="C876">
        <v>-79.001840000000001</v>
      </c>
      <c r="D876">
        <v>21.74775</v>
      </c>
    </row>
    <row r="877" spans="1:4">
      <c r="A877">
        <v>4.3969975000000003</v>
      </c>
      <c r="B877">
        <v>46.641266000000002</v>
      </c>
      <c r="C877">
        <v>-78.795249999999996</v>
      </c>
      <c r="D877">
        <v>21.927651999999998</v>
      </c>
    </row>
    <row r="878" spans="1:4">
      <c r="A878">
        <v>4.4020330000000003</v>
      </c>
      <c r="B878">
        <v>46.438690000000001</v>
      </c>
      <c r="C878">
        <v>-78.598039999999997</v>
      </c>
      <c r="D878">
        <v>22.124544</v>
      </c>
    </row>
    <row r="879" spans="1:4">
      <c r="A879">
        <v>4.4071293000000002</v>
      </c>
      <c r="B879">
        <v>46.221862999999999</v>
      </c>
      <c r="C879">
        <v>-78.413449999999997</v>
      </c>
      <c r="D879">
        <v>22.346018000000001</v>
      </c>
    </row>
    <row r="880" spans="1:4">
      <c r="A880">
        <v>4.4121037000000003</v>
      </c>
      <c r="B880">
        <v>45.98227</v>
      </c>
      <c r="C880">
        <v>-78.251760000000004</v>
      </c>
      <c r="D880">
        <v>22.587807000000002</v>
      </c>
    </row>
    <row r="881" spans="1:4">
      <c r="A881">
        <v>4.4171389999999997</v>
      </c>
      <c r="B881">
        <v>45.751587000000001</v>
      </c>
      <c r="C881">
        <v>-78.104033999999999</v>
      </c>
      <c r="D881">
        <v>22.855515</v>
      </c>
    </row>
    <row r="882" spans="1:4">
      <c r="A882">
        <v>4.4221744999999997</v>
      </c>
      <c r="B882">
        <v>45.520232999999998</v>
      </c>
      <c r="C882">
        <v>-77.967224000000002</v>
      </c>
      <c r="D882">
        <v>23.146709999999999</v>
      </c>
    </row>
    <row r="883" spans="1:4">
      <c r="A883">
        <v>4.4272710000000002</v>
      </c>
      <c r="B883">
        <v>45.280791999999998</v>
      </c>
      <c r="C883">
        <v>-77.833590000000001</v>
      </c>
      <c r="D883">
        <v>23.465776000000002</v>
      </c>
    </row>
    <row r="884" spans="1:4">
      <c r="A884">
        <v>4.4322452999999999</v>
      </c>
      <c r="B884">
        <v>45.016846000000001</v>
      </c>
      <c r="C884">
        <v>-77.700959999999995</v>
      </c>
      <c r="D884">
        <v>23.80376</v>
      </c>
    </row>
    <row r="885" spans="1:4">
      <c r="A885">
        <v>4.4372806999999996</v>
      </c>
      <c r="B885">
        <v>44.744385000000001</v>
      </c>
      <c r="C885">
        <v>-77.559629999999999</v>
      </c>
      <c r="D885">
        <v>24.172369</v>
      </c>
    </row>
    <row r="886" spans="1:4">
      <c r="A886">
        <v>4.4423159999999999</v>
      </c>
      <c r="B886">
        <v>44.42221</v>
      </c>
      <c r="C886">
        <v>-77.411469999999994</v>
      </c>
      <c r="D886">
        <v>24.575972</v>
      </c>
    </row>
    <row r="887" spans="1:4">
      <c r="A887">
        <v>4.4474125000000004</v>
      </c>
      <c r="B887">
        <v>44.046326000000001</v>
      </c>
      <c r="C887">
        <v>-77.257909999999995</v>
      </c>
      <c r="D887">
        <v>25.014493999999999</v>
      </c>
    </row>
    <row r="888" spans="1:4">
      <c r="A888">
        <v>4.4523869999999999</v>
      </c>
      <c r="B888">
        <v>43.631225999999998</v>
      </c>
      <c r="C888">
        <v>-77.107110000000006</v>
      </c>
      <c r="D888">
        <v>25.459679000000001</v>
      </c>
    </row>
    <row r="889" spans="1:4">
      <c r="A889">
        <v>4.4574223000000002</v>
      </c>
      <c r="B889">
        <v>43.196899999999999</v>
      </c>
      <c r="C889">
        <v>-76.956244999999996</v>
      </c>
      <c r="D889">
        <v>25.921790000000001</v>
      </c>
    </row>
    <row r="890" spans="1:4">
      <c r="A890">
        <v>4.4624269999999999</v>
      </c>
      <c r="B890">
        <v>42.731169999999999</v>
      </c>
      <c r="C890">
        <v>-76.807334999999995</v>
      </c>
      <c r="D890">
        <v>26.388362999999998</v>
      </c>
    </row>
    <row r="891" spans="1:4">
      <c r="A891">
        <v>4.4675539999999998</v>
      </c>
      <c r="B891">
        <v>42.222349999999999</v>
      </c>
      <c r="C891">
        <v>-76.652680000000004</v>
      </c>
      <c r="D891">
        <v>26.863250000000001</v>
      </c>
    </row>
    <row r="892" spans="1:4">
      <c r="A892">
        <v>4.4725285000000001</v>
      </c>
      <c r="B892">
        <v>41.675902999999998</v>
      </c>
      <c r="C892">
        <v>-76.494860000000003</v>
      </c>
      <c r="D892">
        <v>27.316637</v>
      </c>
    </row>
    <row r="893" spans="1:4">
      <c r="A893">
        <v>4.4775944000000001</v>
      </c>
      <c r="B893">
        <v>41.114716000000001</v>
      </c>
      <c r="C893">
        <v>-76.323729999999998</v>
      </c>
      <c r="D893">
        <v>27.760307000000001</v>
      </c>
    </row>
    <row r="894" spans="1:4">
      <c r="A894">
        <v>4.4825686999999999</v>
      </c>
      <c r="B894">
        <v>40.532470000000004</v>
      </c>
      <c r="C894">
        <v>-76.146904000000006</v>
      </c>
      <c r="D894">
        <v>28.176017999999999</v>
      </c>
    </row>
    <row r="895" spans="1:4">
      <c r="A895">
        <v>4.4876956999999997</v>
      </c>
      <c r="B895">
        <v>39.907775999999998</v>
      </c>
      <c r="C895">
        <v>-75.954239999999999</v>
      </c>
      <c r="D895">
        <v>28.578838000000001</v>
      </c>
    </row>
    <row r="896" spans="1:4">
      <c r="A896">
        <v>4.4926705</v>
      </c>
      <c r="B896">
        <v>39.244109999999999</v>
      </c>
      <c r="C896">
        <v>-75.758994999999999</v>
      </c>
      <c r="D896">
        <v>28.943417</v>
      </c>
    </row>
    <row r="897" spans="1:4">
      <c r="A897">
        <v>4.4977055000000004</v>
      </c>
      <c r="B897">
        <v>38.540709999999997</v>
      </c>
      <c r="C897">
        <v>-75.558104999999998</v>
      </c>
      <c r="D897">
        <v>29.274843000000001</v>
      </c>
    </row>
    <row r="898" spans="1:4">
      <c r="A898">
        <v>4.5027410000000003</v>
      </c>
      <c r="B898">
        <v>37.7742</v>
      </c>
      <c r="C898">
        <v>-75.359660000000005</v>
      </c>
      <c r="D898">
        <v>29.554539999999999</v>
      </c>
    </row>
    <row r="899" spans="1:4">
      <c r="A899">
        <v>4.5078373000000003</v>
      </c>
      <c r="B899">
        <v>36.943694999999998</v>
      </c>
      <c r="C899">
        <v>-75.160804999999996</v>
      </c>
      <c r="D899">
        <v>29.771809000000001</v>
      </c>
    </row>
    <row r="900" spans="1:4">
      <c r="A900">
        <v>4.5128120000000003</v>
      </c>
      <c r="B900">
        <v>36.078826999999997</v>
      </c>
      <c r="C900">
        <v>-74.957759999999993</v>
      </c>
      <c r="D900">
        <v>29.921019999999999</v>
      </c>
    </row>
    <row r="901" spans="1:4">
      <c r="A901">
        <v>4.5178469999999997</v>
      </c>
      <c r="B901">
        <v>35.211852999999998</v>
      </c>
      <c r="C901">
        <v>-74.717254999999994</v>
      </c>
      <c r="D901">
        <v>30.021027</v>
      </c>
    </row>
    <row r="902" spans="1:4">
      <c r="A902">
        <v>4.5228824999999997</v>
      </c>
      <c r="B902">
        <v>34.341735999999997</v>
      </c>
      <c r="C902">
        <v>-74.427679999999995</v>
      </c>
      <c r="D902">
        <v>30.084506999999999</v>
      </c>
    </row>
    <row r="903" spans="1:4">
      <c r="A903">
        <v>4.5279790000000002</v>
      </c>
      <c r="B903">
        <v>33.445160000000001</v>
      </c>
      <c r="C903">
        <v>-74.096109999999996</v>
      </c>
      <c r="D903">
        <v>30.120245000000001</v>
      </c>
    </row>
    <row r="904" spans="1:4">
      <c r="A904">
        <v>4.5329533</v>
      </c>
      <c r="B904">
        <v>32.520446999999997</v>
      </c>
      <c r="C904">
        <v>-73.764560000000003</v>
      </c>
      <c r="D904">
        <v>30.126942</v>
      </c>
    </row>
    <row r="905" spans="1:4">
      <c r="A905">
        <v>4.5379886999999997</v>
      </c>
      <c r="B905">
        <v>31.557556000000002</v>
      </c>
      <c r="C905">
        <v>-73.449610000000007</v>
      </c>
      <c r="D905">
        <v>30.097667999999999</v>
      </c>
    </row>
    <row r="906" spans="1:4">
      <c r="A906">
        <v>4.543024</v>
      </c>
      <c r="B906">
        <v>30.547820999999999</v>
      </c>
      <c r="C906">
        <v>-73.177049999999994</v>
      </c>
      <c r="D906">
        <v>30.024563000000001</v>
      </c>
    </row>
    <row r="907" spans="1:4">
      <c r="A907">
        <v>4.5481204999999996</v>
      </c>
      <c r="B907">
        <v>29.485077</v>
      </c>
      <c r="C907">
        <v>-72.966750000000005</v>
      </c>
      <c r="D907">
        <v>29.890108000000001</v>
      </c>
    </row>
    <row r="908" spans="1:4">
      <c r="A908">
        <v>4.5530949999999999</v>
      </c>
      <c r="B908">
        <v>28.411621</v>
      </c>
      <c r="C908">
        <v>-72.841759999999994</v>
      </c>
      <c r="D908">
        <v>29.687381999999999</v>
      </c>
    </row>
    <row r="909" spans="1:4">
      <c r="A909">
        <v>4.5581303000000002</v>
      </c>
      <c r="B909">
        <v>27.36148</v>
      </c>
      <c r="C909">
        <v>-72.805120000000002</v>
      </c>
      <c r="D909">
        <v>29.400919999999999</v>
      </c>
    </row>
    <row r="910" spans="1:4">
      <c r="A910">
        <v>4.5631656999999999</v>
      </c>
      <c r="B910">
        <v>26.384644000000002</v>
      </c>
      <c r="C910">
        <v>-72.856319999999997</v>
      </c>
      <c r="D910">
        <v>29.040687999999999</v>
      </c>
    </row>
    <row r="911" spans="1:4">
      <c r="A911">
        <v>4.5682619999999998</v>
      </c>
      <c r="B911">
        <v>25.572357</v>
      </c>
      <c r="C911">
        <v>-72.995514</v>
      </c>
      <c r="D911">
        <v>28.600376000000001</v>
      </c>
    </row>
    <row r="912" spans="1:4">
      <c r="A912">
        <v>4.5732365000000001</v>
      </c>
      <c r="B912">
        <v>24.872589999999999</v>
      </c>
      <c r="C912">
        <v>-73.183920000000001</v>
      </c>
      <c r="D912">
        <v>28.149550000000001</v>
      </c>
    </row>
    <row r="913" spans="1:4">
      <c r="A913">
        <v>4.5783024000000001</v>
      </c>
      <c r="B913">
        <v>24.240967000000001</v>
      </c>
      <c r="C913">
        <v>-73.409400000000005</v>
      </c>
      <c r="D913">
        <v>27.698055</v>
      </c>
    </row>
    <row r="914" spans="1:4">
      <c r="A914">
        <v>4.5832766999999999</v>
      </c>
      <c r="B914">
        <v>23.667114000000002</v>
      </c>
      <c r="C914">
        <v>-73.641829999999999</v>
      </c>
      <c r="D914">
        <v>27.283280999999999</v>
      </c>
    </row>
    <row r="915" spans="1:4">
      <c r="A915">
        <v>4.5884036999999998</v>
      </c>
      <c r="B915">
        <v>23.080994</v>
      </c>
      <c r="C915">
        <v>-73.863624999999999</v>
      </c>
      <c r="D915">
        <v>26.899374000000002</v>
      </c>
    </row>
    <row r="916" spans="1:4">
      <c r="A916">
        <v>4.5933780000000004</v>
      </c>
      <c r="B916">
        <v>22.490508999999999</v>
      </c>
      <c r="C916">
        <v>-74.040344000000005</v>
      </c>
      <c r="D916">
        <v>26.568152999999999</v>
      </c>
    </row>
    <row r="917" spans="1:4">
      <c r="A917">
        <v>4.5984135000000004</v>
      </c>
      <c r="B917">
        <v>21.849212999999999</v>
      </c>
      <c r="C917">
        <v>-74.169889999999995</v>
      </c>
      <c r="D917">
        <v>26.272172999999999</v>
      </c>
    </row>
    <row r="918" spans="1:4">
      <c r="A918">
        <v>4.6034490000000003</v>
      </c>
      <c r="B918">
        <v>21.154755000000002</v>
      </c>
      <c r="C918">
        <v>-74.255229999999997</v>
      </c>
      <c r="D918">
        <v>26.009053999999999</v>
      </c>
    </row>
    <row r="919" spans="1:4">
      <c r="A919">
        <v>4.6085453000000003</v>
      </c>
      <c r="B919">
        <v>20.409088000000001</v>
      </c>
      <c r="C919">
        <v>-74.295010000000005</v>
      </c>
      <c r="D919">
        <v>25.770256</v>
      </c>
    </row>
    <row r="920" spans="1:4">
      <c r="A920">
        <v>4.6135197000000003</v>
      </c>
      <c r="B920">
        <v>19.652832</v>
      </c>
      <c r="C920">
        <v>-74.289330000000007</v>
      </c>
      <c r="D920">
        <v>25.560079999999999</v>
      </c>
    </row>
    <row r="921" spans="1:4">
      <c r="A921">
        <v>4.6185549999999997</v>
      </c>
      <c r="B921">
        <v>18.88092</v>
      </c>
      <c r="C921">
        <v>-74.238410000000002</v>
      </c>
      <c r="D921">
        <v>25.362745</v>
      </c>
    </row>
    <row r="922" spans="1:4">
      <c r="A922">
        <v>4.6235904999999997</v>
      </c>
      <c r="B922">
        <v>18.13504</v>
      </c>
      <c r="C922">
        <v>-74.147739999999999</v>
      </c>
      <c r="D922">
        <v>25.162312</v>
      </c>
    </row>
    <row r="923" spans="1:4">
      <c r="A923">
        <v>4.6286870000000002</v>
      </c>
      <c r="B923">
        <v>17.397950000000002</v>
      </c>
      <c r="C923">
        <v>-74.03237</v>
      </c>
      <c r="D923">
        <v>24.938904000000001</v>
      </c>
    </row>
    <row r="924" spans="1:4">
      <c r="A924">
        <v>4.6336613</v>
      </c>
      <c r="B924">
        <v>16.686980999999999</v>
      </c>
      <c r="C924">
        <v>-73.916070000000005</v>
      </c>
      <c r="D924">
        <v>24.687670000000001</v>
      </c>
    </row>
    <row r="925" spans="1:4">
      <c r="A925">
        <v>4.6386966999999997</v>
      </c>
      <c r="B925">
        <v>15.946135999999999</v>
      </c>
      <c r="C925">
        <v>-73.812256000000005</v>
      </c>
      <c r="D925">
        <v>24.402742</v>
      </c>
    </row>
    <row r="926" spans="1:4">
      <c r="A926">
        <v>4.6437324999999996</v>
      </c>
      <c r="B926">
        <v>15.197844999999999</v>
      </c>
      <c r="C926">
        <v>-73.728774999999999</v>
      </c>
      <c r="D926">
        <v>24.091709999999999</v>
      </c>
    </row>
    <row r="927" spans="1:4">
      <c r="A927">
        <v>4.6488284999999996</v>
      </c>
      <c r="B927">
        <v>14.442322000000001</v>
      </c>
      <c r="C927">
        <v>-73.669079999999994</v>
      </c>
      <c r="D927">
        <v>23.762119999999999</v>
      </c>
    </row>
    <row r="928" spans="1:4">
      <c r="A928">
        <v>4.6538029999999999</v>
      </c>
      <c r="B928">
        <v>13.735535</v>
      </c>
      <c r="C928">
        <v>-73.639830000000003</v>
      </c>
      <c r="D928">
        <v>23.435880000000001</v>
      </c>
    </row>
    <row r="929" spans="1:4">
      <c r="A929">
        <v>4.6588383000000002</v>
      </c>
      <c r="B929">
        <v>13.064026</v>
      </c>
      <c r="C929">
        <v>-73.640280000000004</v>
      </c>
      <c r="D929">
        <v>23.111709999999999</v>
      </c>
    </row>
    <row r="930" spans="1:4">
      <c r="A930">
        <v>4.6638739999999999</v>
      </c>
      <c r="B930">
        <v>12.452453999999999</v>
      </c>
      <c r="C930">
        <v>-73.673580000000001</v>
      </c>
      <c r="D930">
        <v>22.804722000000002</v>
      </c>
    </row>
    <row r="931" spans="1:4">
      <c r="A931">
        <v>4.6689705999999997</v>
      </c>
      <c r="B931">
        <v>11.904175</v>
      </c>
      <c r="C931">
        <v>-73.743576000000004</v>
      </c>
      <c r="D931">
        <v>22.521414</v>
      </c>
    </row>
    <row r="932" spans="1:4">
      <c r="A932">
        <v>4.6739445000000002</v>
      </c>
      <c r="B932">
        <v>11.455780000000001</v>
      </c>
      <c r="C932">
        <v>-73.845889999999997</v>
      </c>
      <c r="D932">
        <v>22.276810000000001</v>
      </c>
    </row>
    <row r="933" spans="1:4">
      <c r="A933">
        <v>4.6790104000000001</v>
      </c>
      <c r="B933">
        <v>11.075653000000001</v>
      </c>
      <c r="C933">
        <v>-73.985069999999993</v>
      </c>
      <c r="D933">
        <v>22.066068999999999</v>
      </c>
    </row>
    <row r="934" spans="1:4">
      <c r="A934">
        <v>4.6839848000000002</v>
      </c>
      <c r="B934">
        <v>10.786621</v>
      </c>
      <c r="C934">
        <v>-74.15522</v>
      </c>
      <c r="D934">
        <v>21.896550000000001</v>
      </c>
    </row>
    <row r="935" spans="1:4">
      <c r="A935">
        <v>4.6891116999999998</v>
      </c>
      <c r="B935">
        <v>10.561157</v>
      </c>
      <c r="C935">
        <v>-74.365740000000002</v>
      </c>
      <c r="D935">
        <v>21.759627999999999</v>
      </c>
    </row>
    <row r="936" spans="1:4">
      <c r="A936">
        <v>4.6940860000000004</v>
      </c>
      <c r="B936">
        <v>10.420470999999999</v>
      </c>
      <c r="C936">
        <v>-74.604290000000006</v>
      </c>
      <c r="D936">
        <v>21.65476</v>
      </c>
    </row>
    <row r="937" spans="1:4">
      <c r="A937">
        <v>4.6991215000000004</v>
      </c>
      <c r="B937">
        <v>10.336029</v>
      </c>
      <c r="C937">
        <v>-74.879980000000003</v>
      </c>
      <c r="D937">
        <v>21.571476000000001</v>
      </c>
    </row>
    <row r="938" spans="1:4">
      <c r="A938">
        <v>4.7041570000000004</v>
      </c>
      <c r="B938">
        <v>10.309113</v>
      </c>
      <c r="C938">
        <v>-75.188180000000003</v>
      </c>
      <c r="D938">
        <v>21.500042000000001</v>
      </c>
    </row>
    <row r="939" spans="1:4">
      <c r="A939">
        <v>4.7092533000000003</v>
      </c>
      <c r="B939">
        <v>10.333862</v>
      </c>
      <c r="C939">
        <v>-75.524540000000002</v>
      </c>
      <c r="D939">
        <v>21.428377000000001</v>
      </c>
    </row>
    <row r="940" spans="1:4">
      <c r="A940">
        <v>4.7142277000000004</v>
      </c>
      <c r="B940">
        <v>10.397919</v>
      </c>
      <c r="C940">
        <v>-75.86645</v>
      </c>
      <c r="D940">
        <v>21.349979999999999</v>
      </c>
    </row>
    <row r="941" spans="1:4">
      <c r="A941">
        <v>4.7192629999999998</v>
      </c>
      <c r="B941">
        <v>10.489319</v>
      </c>
      <c r="C941">
        <v>-76.218670000000003</v>
      </c>
      <c r="D941">
        <v>21.255413000000001</v>
      </c>
    </row>
    <row r="942" spans="1:4">
      <c r="A942">
        <v>4.7242984999999997</v>
      </c>
      <c r="B942">
        <v>10.593964</v>
      </c>
      <c r="C942">
        <v>-76.566863999999995</v>
      </c>
      <c r="D942">
        <v>21.143545</v>
      </c>
    </row>
    <row r="943" spans="1:4">
      <c r="A943">
        <v>4.7293950000000002</v>
      </c>
      <c r="B943">
        <v>10.700348</v>
      </c>
      <c r="C943">
        <v>-76.9084</v>
      </c>
      <c r="D943">
        <v>21.0154</v>
      </c>
    </row>
    <row r="944" spans="1:4">
      <c r="A944">
        <v>4.7343693</v>
      </c>
      <c r="B944">
        <v>10.802826</v>
      </c>
      <c r="C944">
        <v>-77.226364000000004</v>
      </c>
      <c r="D944">
        <v>20.876852</v>
      </c>
    </row>
    <row r="945" spans="1:4">
      <c r="A945">
        <v>4.7394046999999997</v>
      </c>
      <c r="B945">
        <v>10.907227000000001</v>
      </c>
      <c r="C945">
        <v>-77.528750000000002</v>
      </c>
      <c r="D945">
        <v>20.728151</v>
      </c>
    </row>
    <row r="946" spans="1:4">
      <c r="A946">
        <v>4.74444</v>
      </c>
      <c r="B946">
        <v>11.018219</v>
      </c>
      <c r="C946">
        <v>-77.809325999999999</v>
      </c>
      <c r="D946">
        <v>20.575320999999999</v>
      </c>
    </row>
    <row r="947" spans="1:4">
      <c r="A947">
        <v>4.7495364999999996</v>
      </c>
      <c r="B947">
        <v>11.137053999999999</v>
      </c>
      <c r="C947">
        <v>-78.072685000000007</v>
      </c>
      <c r="D947">
        <v>20.427147000000001</v>
      </c>
    </row>
    <row r="948" spans="1:4">
      <c r="A948">
        <v>4.7545109999999999</v>
      </c>
      <c r="B948">
        <v>11.258423000000001</v>
      </c>
      <c r="C948">
        <v>-78.311319999999995</v>
      </c>
      <c r="D948">
        <v>20.298378</v>
      </c>
    </row>
    <row r="949" spans="1:4">
      <c r="A949">
        <v>4.7595463000000002</v>
      </c>
      <c r="B949">
        <v>11.403046</v>
      </c>
      <c r="C949">
        <v>-78.536529999999999</v>
      </c>
      <c r="D949">
        <v>20.193974000000001</v>
      </c>
    </row>
    <row r="950" spans="1:4">
      <c r="A950">
        <v>4.7645816999999999</v>
      </c>
      <c r="B950">
        <v>11.571686</v>
      </c>
      <c r="C950">
        <v>-78.750209999999996</v>
      </c>
      <c r="D950">
        <v>20.123709000000002</v>
      </c>
    </row>
    <row r="951" spans="1:4">
      <c r="A951">
        <v>4.7696779999999999</v>
      </c>
      <c r="B951">
        <v>11.773498999999999</v>
      </c>
      <c r="C951">
        <v>-78.959854000000007</v>
      </c>
      <c r="D951">
        <v>20.096764</v>
      </c>
    </row>
    <row r="952" spans="1:4">
      <c r="A952">
        <v>4.7746525000000002</v>
      </c>
      <c r="B952">
        <v>12.020538</v>
      </c>
      <c r="C952">
        <v>-79.164860000000004</v>
      </c>
      <c r="D952">
        <v>20.115953000000001</v>
      </c>
    </row>
    <row r="953" spans="1:4">
      <c r="A953">
        <v>4.7797489999999998</v>
      </c>
      <c r="B953">
        <v>12.3506775</v>
      </c>
      <c r="C953">
        <v>-79.384574999999998</v>
      </c>
      <c r="D953">
        <v>20.187259999999998</v>
      </c>
    </row>
    <row r="954" spans="1:4">
      <c r="A954">
        <v>4.7847232999999996</v>
      </c>
      <c r="B954">
        <v>12.75766</v>
      </c>
      <c r="C954">
        <v>-79.615889999999993</v>
      </c>
      <c r="D954">
        <v>20.306477000000001</v>
      </c>
    </row>
    <row r="955" spans="1:4">
      <c r="A955">
        <v>4.7898196999999998</v>
      </c>
      <c r="B955">
        <v>13.2691345</v>
      </c>
      <c r="C955">
        <v>-79.879189999999994</v>
      </c>
      <c r="D955">
        <v>20.474450000000001</v>
      </c>
    </row>
    <row r="956" spans="1:4">
      <c r="A956">
        <v>4.7947939999999996</v>
      </c>
      <c r="B956">
        <v>13.858520499999999</v>
      </c>
      <c r="C956">
        <v>-80.167100000000005</v>
      </c>
      <c r="D956">
        <v>20.670587999999999</v>
      </c>
    </row>
    <row r="957" spans="1:4">
      <c r="A957">
        <v>4.7998295000000004</v>
      </c>
      <c r="B957">
        <v>14.577545000000001</v>
      </c>
      <c r="C957">
        <v>-80.486859999999993</v>
      </c>
      <c r="D957">
        <v>20.88852</v>
      </c>
    </row>
    <row r="958" spans="1:4">
      <c r="A958">
        <v>4.8048650000000004</v>
      </c>
      <c r="B958">
        <v>15.395782000000001</v>
      </c>
      <c r="C958">
        <v>-80.831299999999999</v>
      </c>
      <c r="D958">
        <v>21.114816999999999</v>
      </c>
    </row>
    <row r="959" spans="1:4">
      <c r="A959">
        <v>4.8099613000000003</v>
      </c>
      <c r="B959">
        <v>16.3125</v>
      </c>
      <c r="C959">
        <v>-81.196860000000001</v>
      </c>
      <c r="D959">
        <v>21.340499999999999</v>
      </c>
    </row>
    <row r="960" spans="1:4">
      <c r="A960">
        <v>4.8149360000000003</v>
      </c>
      <c r="B960">
        <v>17.260010000000001</v>
      </c>
      <c r="C960">
        <v>-81.563190000000006</v>
      </c>
      <c r="D960">
        <v>21.546199999999999</v>
      </c>
    </row>
    <row r="961" spans="1:4">
      <c r="A961">
        <v>4.8199709999999998</v>
      </c>
      <c r="B961">
        <v>18.288848999999999</v>
      </c>
      <c r="C961">
        <v>-81.942019999999999</v>
      </c>
      <c r="D961">
        <v>21.731231999999999</v>
      </c>
    </row>
    <row r="962" spans="1:4">
      <c r="A962">
        <v>4.8249760000000004</v>
      </c>
      <c r="B962">
        <v>19.34497</v>
      </c>
      <c r="C962">
        <v>-82.320366000000007</v>
      </c>
      <c r="D962">
        <v>21.886942000000001</v>
      </c>
    </row>
    <row r="963" spans="1:4">
      <c r="A963">
        <v>4.8301030000000003</v>
      </c>
      <c r="B963">
        <v>20.444884999999999</v>
      </c>
      <c r="C963">
        <v>-82.70608</v>
      </c>
      <c r="D963">
        <v>22.015294999999998</v>
      </c>
    </row>
    <row r="964" spans="1:4">
      <c r="A964">
        <v>4.8350773</v>
      </c>
      <c r="B964">
        <v>21.485106999999999</v>
      </c>
      <c r="C964">
        <v>-83.077010000000001</v>
      </c>
      <c r="D964">
        <v>22.111529999999998</v>
      </c>
    </row>
    <row r="965" spans="1:4">
      <c r="A965">
        <v>4.8401126999999997</v>
      </c>
      <c r="B965">
        <v>22.538879999999999</v>
      </c>
      <c r="C965">
        <v>-83.449560000000005</v>
      </c>
      <c r="D965">
        <v>22.183890000000002</v>
      </c>
    </row>
    <row r="966" spans="1:4">
      <c r="A966">
        <v>4.8451180000000003</v>
      </c>
      <c r="B966">
        <v>23.552185000000001</v>
      </c>
      <c r="C966">
        <v>-83.813720000000004</v>
      </c>
      <c r="D966">
        <v>22.233051</v>
      </c>
    </row>
    <row r="967" spans="1:4">
      <c r="A967">
        <v>4.8502444999999996</v>
      </c>
      <c r="B967">
        <v>24.529022000000001</v>
      </c>
      <c r="C967">
        <v>-84.185299999999998</v>
      </c>
      <c r="D967">
        <v>22.258403999999999</v>
      </c>
    </row>
    <row r="968" spans="1:4">
      <c r="A968">
        <v>4.855219</v>
      </c>
      <c r="B968">
        <v>25.367827999999999</v>
      </c>
      <c r="C968">
        <v>-84.552530000000004</v>
      </c>
      <c r="D968">
        <v>22.247876999999999</v>
      </c>
    </row>
    <row r="969" spans="1:4">
      <c r="A969">
        <v>4.8602543000000002</v>
      </c>
      <c r="B969">
        <v>26.157349</v>
      </c>
      <c r="C969">
        <v>-84.931319999999999</v>
      </c>
      <c r="D969">
        <v>22.185026000000001</v>
      </c>
    </row>
    <row r="970" spans="1:4">
      <c r="A970">
        <v>4.8652896999999999</v>
      </c>
      <c r="B970">
        <v>26.871459999999999</v>
      </c>
      <c r="C970">
        <v>-85.298779999999994</v>
      </c>
      <c r="D970">
        <v>22.068076999999999</v>
      </c>
    </row>
    <row r="971" spans="1:4">
      <c r="A971">
        <v>4.8703859999999999</v>
      </c>
      <c r="B971">
        <v>27.537749999999999</v>
      </c>
      <c r="C971">
        <v>-85.623609999999999</v>
      </c>
      <c r="D971">
        <v>21.920207999999999</v>
      </c>
    </row>
    <row r="972" spans="1:4">
      <c r="A972">
        <v>4.8753605000000002</v>
      </c>
      <c r="B972">
        <v>28.129028000000002</v>
      </c>
      <c r="C972">
        <v>-85.863174000000001</v>
      </c>
      <c r="D972">
        <v>21.779969999999999</v>
      </c>
    </row>
    <row r="973" spans="1:4">
      <c r="A973">
        <v>4.8804264000000002</v>
      </c>
      <c r="B973">
        <v>28.75055</v>
      </c>
      <c r="C973">
        <v>-86.00085</v>
      </c>
      <c r="D973">
        <v>21.663913999999998</v>
      </c>
    </row>
    <row r="974" spans="1:4">
      <c r="A974">
        <v>4.8854009999999999</v>
      </c>
      <c r="B974">
        <v>29.396393</v>
      </c>
      <c r="C974">
        <v>-86.041756000000007</v>
      </c>
      <c r="D974">
        <v>21.565785999999999</v>
      </c>
    </row>
    <row r="975" spans="1:4">
      <c r="A975">
        <v>4.8905276999999998</v>
      </c>
      <c r="B975">
        <v>30.134582999999999</v>
      </c>
      <c r="C975">
        <v>-86.023629999999997</v>
      </c>
      <c r="D975">
        <v>21.451423999999999</v>
      </c>
    </row>
    <row r="976" spans="1:4">
      <c r="A976">
        <v>4.8955019999999996</v>
      </c>
      <c r="B976">
        <v>30.89798</v>
      </c>
      <c r="C976">
        <v>-86.003709999999998</v>
      </c>
      <c r="D976">
        <v>21.301908000000001</v>
      </c>
    </row>
    <row r="977" spans="1:4">
      <c r="A977">
        <v>4.9005375000000004</v>
      </c>
      <c r="B977">
        <v>31.776793999999999</v>
      </c>
      <c r="C977">
        <v>-86.022446000000002</v>
      </c>
      <c r="D977">
        <v>21.097999999999999</v>
      </c>
    </row>
    <row r="978" spans="1:4">
      <c r="A978">
        <v>4.9055730000000004</v>
      </c>
      <c r="B978">
        <v>32.745117</v>
      </c>
      <c r="C978">
        <v>-86.103859999999997</v>
      </c>
      <c r="D978">
        <v>20.839478</v>
      </c>
    </row>
    <row r="979" spans="1:4">
      <c r="A979">
        <v>4.9106693000000003</v>
      </c>
      <c r="B979">
        <v>33.828919999999997</v>
      </c>
      <c r="C979">
        <v>-86.257649999999998</v>
      </c>
      <c r="D979">
        <v>20.525079999999999</v>
      </c>
    </row>
    <row r="980" spans="1:4">
      <c r="A980">
        <v>4.9156437000000004</v>
      </c>
      <c r="B980">
        <v>34.963500000000003</v>
      </c>
      <c r="C980">
        <v>-86.477744999999999</v>
      </c>
      <c r="D980">
        <v>20.176127999999999</v>
      </c>
    </row>
    <row r="981" spans="1:4">
      <c r="A981">
        <v>4.9206789999999998</v>
      </c>
      <c r="B981">
        <v>36.229126000000001</v>
      </c>
      <c r="C981">
        <v>-86.762596000000002</v>
      </c>
      <c r="D981">
        <v>19.794823000000001</v>
      </c>
    </row>
    <row r="982" spans="1:4">
      <c r="A982">
        <v>4.9257144999999998</v>
      </c>
      <c r="B982">
        <v>37.549072000000002</v>
      </c>
      <c r="C982">
        <v>-87.089650000000006</v>
      </c>
      <c r="D982">
        <v>19.412586000000001</v>
      </c>
    </row>
    <row r="983" spans="1:4">
      <c r="A983">
        <v>4.9308110000000003</v>
      </c>
      <c r="B983">
        <v>38.891295999999997</v>
      </c>
      <c r="C983">
        <v>-87.431754999999995</v>
      </c>
      <c r="D983">
        <v>19.048604999999998</v>
      </c>
    </row>
    <row r="984" spans="1:4">
      <c r="A984">
        <v>4.9357853</v>
      </c>
      <c r="B984">
        <v>40.123840000000001</v>
      </c>
      <c r="C984">
        <v>-87.743719999999996</v>
      </c>
      <c r="D984">
        <v>18.732368000000001</v>
      </c>
    </row>
    <row r="985" spans="1:4">
      <c r="A985">
        <v>4.9408206999999997</v>
      </c>
      <c r="B985">
        <v>41.305816999999998</v>
      </c>
      <c r="C985">
        <v>-88.00215</v>
      </c>
      <c r="D985">
        <v>18.456403999999999</v>
      </c>
    </row>
    <row r="986" spans="1:4">
      <c r="A986">
        <v>4.945856</v>
      </c>
      <c r="B986">
        <v>42.37079</v>
      </c>
      <c r="C986">
        <v>-88.185320000000004</v>
      </c>
      <c r="D986">
        <v>18.217316</v>
      </c>
    </row>
    <row r="987" spans="1:4">
      <c r="A987">
        <v>4.9509524999999996</v>
      </c>
      <c r="B987">
        <v>43.309814000000003</v>
      </c>
      <c r="C987">
        <v>-88.283744999999996</v>
      </c>
      <c r="D987">
        <v>18.003485000000001</v>
      </c>
    </row>
    <row r="988" spans="1:4">
      <c r="A988">
        <v>4.955927</v>
      </c>
      <c r="B988">
        <v>44.044952000000002</v>
      </c>
      <c r="C988">
        <v>-88.296419999999998</v>
      </c>
      <c r="D988">
        <v>17.817446</v>
      </c>
    </row>
    <row r="989" spans="1:4">
      <c r="A989">
        <v>4.9609623000000003</v>
      </c>
      <c r="B989">
        <v>44.642364999999998</v>
      </c>
      <c r="C989">
        <v>-88.223929999999996</v>
      </c>
      <c r="D989">
        <v>17.652349999999998</v>
      </c>
    </row>
    <row r="990" spans="1:4">
      <c r="A990">
        <v>4.965967</v>
      </c>
      <c r="B990">
        <v>45.057952999999998</v>
      </c>
      <c r="C990">
        <v>-88.067443999999995</v>
      </c>
      <c r="D990">
        <v>17.517043999999999</v>
      </c>
    </row>
    <row r="991" spans="1:4">
      <c r="A991">
        <v>4.9710945999999998</v>
      </c>
      <c r="B991">
        <v>45.302948000000001</v>
      </c>
      <c r="C991">
        <v>-87.826070000000001</v>
      </c>
      <c r="D991">
        <v>17.407737999999998</v>
      </c>
    </row>
    <row r="992" spans="1:4">
      <c r="A992">
        <v>4.9760685000000002</v>
      </c>
      <c r="B992">
        <v>45.358947999999998</v>
      </c>
      <c r="C992">
        <v>-87.516999999999996</v>
      </c>
      <c r="D992">
        <v>17.327448</v>
      </c>
    </row>
    <row r="993" spans="1:4">
      <c r="A993">
        <v>4.9811344000000002</v>
      </c>
      <c r="B993">
        <v>45.290010000000002</v>
      </c>
      <c r="C993">
        <v>-87.137500000000003</v>
      </c>
      <c r="D993">
        <v>17.263494000000001</v>
      </c>
    </row>
    <row r="994" spans="1:4">
      <c r="A994">
        <v>4.9861089999999999</v>
      </c>
      <c r="B994">
        <v>45.090269999999997</v>
      </c>
      <c r="C994">
        <v>-86.712829999999997</v>
      </c>
      <c r="D994">
        <v>17.212306999999999</v>
      </c>
    </row>
    <row r="995" spans="1:4">
      <c r="A995">
        <v>4.9912356999999998</v>
      </c>
      <c r="B995">
        <v>44.755800000000001</v>
      </c>
      <c r="C995">
        <v>-86.240459999999999</v>
      </c>
      <c r="D995">
        <v>17.163118000000001</v>
      </c>
    </row>
    <row r="996" spans="1:4">
      <c r="A996">
        <v>4.9962099999999996</v>
      </c>
      <c r="B996">
        <v>44.320343000000001</v>
      </c>
      <c r="C996">
        <v>-85.760445000000004</v>
      </c>
      <c r="D996">
        <v>17.112058999999999</v>
      </c>
    </row>
    <row r="997" spans="1:4">
      <c r="A997">
        <v>5.0012454999999996</v>
      </c>
      <c r="B997">
        <v>43.837401999999997</v>
      </c>
      <c r="C997">
        <v>-85.262720000000002</v>
      </c>
      <c r="D997">
        <v>17.054245000000002</v>
      </c>
    </row>
    <row r="998" spans="1:4">
      <c r="A998">
        <v>5.0062503999999999</v>
      </c>
      <c r="B998">
        <v>43.345579999999998</v>
      </c>
      <c r="C998">
        <v>-84.766139999999993</v>
      </c>
      <c r="D998">
        <v>16.99164</v>
      </c>
    </row>
    <row r="999" spans="1:4">
      <c r="A999">
        <v>5.0113773000000004</v>
      </c>
      <c r="B999">
        <v>42.878295999999999</v>
      </c>
      <c r="C999">
        <v>-84.264790000000005</v>
      </c>
      <c r="D999">
        <v>16.927814000000001</v>
      </c>
    </row>
    <row r="1000" spans="1:4">
      <c r="A1000">
        <v>5.0163517000000004</v>
      </c>
      <c r="B1000">
        <v>42.499175999999999</v>
      </c>
      <c r="C1000">
        <v>-83.793629999999993</v>
      </c>
      <c r="D1000">
        <v>16.874174</v>
      </c>
    </row>
    <row r="1001" spans="1:4">
      <c r="A1001">
        <v>5.0213869999999998</v>
      </c>
      <c r="B1001">
        <v>42.24765</v>
      </c>
      <c r="C1001">
        <v>-83.343400000000003</v>
      </c>
      <c r="D1001">
        <v>16.840515</v>
      </c>
    </row>
    <row r="1002" spans="1:4">
      <c r="A1002">
        <v>5.0264224999999998</v>
      </c>
      <c r="B1002">
        <v>42.148743000000003</v>
      </c>
      <c r="C1002">
        <v>-82.922929999999994</v>
      </c>
      <c r="D1002">
        <v>16.842120000000001</v>
      </c>
    </row>
    <row r="1003" spans="1:4">
      <c r="A1003">
        <v>5.0315190000000003</v>
      </c>
      <c r="B1003">
        <v>42.217680000000001</v>
      </c>
      <c r="C1003">
        <v>-82.530969999999996</v>
      </c>
      <c r="D1003">
        <v>16.892299999999999</v>
      </c>
    </row>
    <row r="1004" spans="1:4">
      <c r="A1004">
        <v>5.0364933000000001</v>
      </c>
      <c r="B1004">
        <v>42.427460000000004</v>
      </c>
      <c r="C1004">
        <v>-82.186229999999995</v>
      </c>
      <c r="D1004">
        <v>17.000437000000002</v>
      </c>
    </row>
    <row r="1005" spans="1:4">
      <c r="A1005">
        <v>5.0415286999999998</v>
      </c>
      <c r="B1005">
        <v>42.775910000000003</v>
      </c>
      <c r="C1005">
        <v>-81.872290000000007</v>
      </c>
      <c r="D1005">
        <v>17.178077999999999</v>
      </c>
    </row>
    <row r="1006" spans="1:4">
      <c r="A1006">
        <v>5.0465336000000001</v>
      </c>
      <c r="B1006">
        <v>43.219757000000001</v>
      </c>
      <c r="C1006">
        <v>-81.591949999999997</v>
      </c>
      <c r="D1006">
        <v>17.42107</v>
      </c>
    </row>
    <row r="1007" spans="1:4">
      <c r="A1007">
        <v>5.0516604999999997</v>
      </c>
      <c r="B1007">
        <v>43.741819999999997</v>
      </c>
      <c r="C1007">
        <v>-81.337370000000007</v>
      </c>
      <c r="D1007">
        <v>17.730402000000002</v>
      </c>
    </row>
    <row r="1008" spans="1:4">
      <c r="A1008">
        <v>5.056635</v>
      </c>
      <c r="B1008">
        <v>44.27478</v>
      </c>
      <c r="C1008">
        <v>-81.122185000000002</v>
      </c>
      <c r="D1008">
        <v>18.075647</v>
      </c>
    </row>
    <row r="1009" spans="1:4">
      <c r="A1009">
        <v>5.0616703000000003</v>
      </c>
      <c r="B1009">
        <v>44.843110000000003</v>
      </c>
      <c r="C1009">
        <v>-80.937370000000001</v>
      </c>
      <c r="D1009">
        <v>18.452328000000001</v>
      </c>
    </row>
    <row r="1010" spans="1:4">
      <c r="A1010">
        <v>5.0667057</v>
      </c>
      <c r="B1010">
        <v>45.417175</v>
      </c>
      <c r="C1010">
        <v>-80.782425000000003</v>
      </c>
      <c r="D1010">
        <v>18.835975999999999</v>
      </c>
    </row>
    <row r="1011" spans="1:4">
      <c r="A1011">
        <v>5.0718019999999999</v>
      </c>
      <c r="B1011">
        <v>45.972565000000003</v>
      </c>
      <c r="C1011">
        <v>-80.652500000000003</v>
      </c>
      <c r="D1011">
        <v>19.208490000000001</v>
      </c>
    </row>
    <row r="1012" spans="1:4">
      <c r="A1012">
        <v>5.0767765000000002</v>
      </c>
      <c r="B1012">
        <v>46.449829999999999</v>
      </c>
      <c r="C1012">
        <v>-80.547560000000004</v>
      </c>
      <c r="D1012">
        <v>19.541452</v>
      </c>
    </row>
    <row r="1013" spans="1:4">
      <c r="A1013">
        <v>5.0818424000000002</v>
      </c>
      <c r="B1013">
        <v>46.898986999999998</v>
      </c>
      <c r="C1013">
        <v>-80.460949999999997</v>
      </c>
      <c r="D1013">
        <v>19.832353999999999</v>
      </c>
    </row>
    <row r="1014" spans="1:4">
      <c r="A1014">
        <v>5.0868169999999999</v>
      </c>
      <c r="B1014">
        <v>47.265746999999998</v>
      </c>
      <c r="C1014">
        <v>-80.388440000000003</v>
      </c>
      <c r="D1014">
        <v>20.070699999999999</v>
      </c>
    </row>
    <row r="1015" spans="1:4">
      <c r="A1015">
        <v>5.0919436999999999</v>
      </c>
      <c r="B1015">
        <v>47.574190000000002</v>
      </c>
      <c r="C1015">
        <v>-80.312569999999994</v>
      </c>
      <c r="D1015">
        <v>20.268314</v>
      </c>
    </row>
    <row r="1016" spans="1:4">
      <c r="A1016">
        <v>5.0970649999999997</v>
      </c>
      <c r="B1016">
        <v>47.768799999999999</v>
      </c>
      <c r="C1016">
        <v>-80.227683999999996</v>
      </c>
      <c r="D1016">
        <v>20.429414999999999</v>
      </c>
    </row>
    <row r="1017" spans="1:4">
      <c r="A1017">
        <v>5.1021004000000003</v>
      </c>
      <c r="B1017">
        <v>47.904449999999997</v>
      </c>
      <c r="C1017">
        <v>-80.117059999999995</v>
      </c>
      <c r="D1017">
        <v>20.571102</v>
      </c>
    </row>
    <row r="1018" spans="1:4">
      <c r="A1018">
        <v>5.1071353000000004</v>
      </c>
      <c r="B1018">
        <v>47.957245</v>
      </c>
      <c r="C1018">
        <v>-79.978290000000001</v>
      </c>
      <c r="D1018">
        <v>20.707577000000001</v>
      </c>
    </row>
    <row r="1019" spans="1:4">
      <c r="A1019">
        <v>5.1122316999999997</v>
      </c>
      <c r="B1019">
        <v>47.934449999999998</v>
      </c>
      <c r="C1019">
        <v>-79.807556000000005</v>
      </c>
      <c r="D1019">
        <v>20.855639</v>
      </c>
    </row>
    <row r="1020" spans="1:4">
      <c r="A1020">
        <v>5.1172066000000003</v>
      </c>
      <c r="B1020">
        <v>47.819580000000002</v>
      </c>
      <c r="C1020">
        <v>-79.613389999999995</v>
      </c>
      <c r="D1020">
        <v>21.027381999999999</v>
      </c>
    </row>
    <row r="1021" spans="1:4">
      <c r="A1021">
        <v>5.122242</v>
      </c>
      <c r="B1021">
        <v>47.649963</v>
      </c>
      <c r="C1021">
        <v>-79.394589999999994</v>
      </c>
      <c r="D1021">
        <v>21.239570000000001</v>
      </c>
    </row>
    <row r="1022" spans="1:4">
      <c r="A1022">
        <v>5.1272469999999997</v>
      </c>
      <c r="B1022">
        <v>47.415039999999998</v>
      </c>
      <c r="C1022">
        <v>-79.158100000000005</v>
      </c>
      <c r="D1022">
        <v>21.496365000000001</v>
      </c>
    </row>
    <row r="1023" spans="1:4">
      <c r="A1023">
        <v>5.1323733000000002</v>
      </c>
      <c r="B1023">
        <v>47.109222000000003</v>
      </c>
      <c r="C1023">
        <v>-78.902839999999998</v>
      </c>
      <c r="D1023">
        <v>21.804379999999998</v>
      </c>
    </row>
    <row r="1024" spans="1:4">
      <c r="A1024">
        <v>5.1373480000000002</v>
      </c>
      <c r="B1024">
        <v>46.733184999999999</v>
      </c>
      <c r="C1024">
        <v>-78.645386000000002</v>
      </c>
      <c r="D1024">
        <v>22.142876000000001</v>
      </c>
    </row>
    <row r="1025" spans="1:4">
      <c r="A1025">
        <v>5.1423835999999996</v>
      </c>
      <c r="B1025">
        <v>46.319884999999999</v>
      </c>
      <c r="C1025">
        <v>-78.377899999999997</v>
      </c>
      <c r="D1025">
        <v>22.508772</v>
      </c>
    </row>
    <row r="1026" spans="1:4">
      <c r="A1026">
        <v>5.1474184999999997</v>
      </c>
      <c r="B1026">
        <v>45.856476000000001</v>
      </c>
      <c r="C1026">
        <v>-78.104470000000006</v>
      </c>
      <c r="D1026">
        <v>22.884893000000002</v>
      </c>
    </row>
    <row r="1027" spans="1:4">
      <c r="A1027">
        <v>5.1525150000000002</v>
      </c>
      <c r="B1027">
        <v>45.328063999999998</v>
      </c>
      <c r="C1027">
        <v>-77.826800000000006</v>
      </c>
      <c r="D1027">
        <v>23.263259999999999</v>
      </c>
    </row>
    <row r="1028" spans="1:4">
      <c r="A1028">
        <v>5.1574892999999999</v>
      </c>
      <c r="B1028">
        <v>44.734436000000002</v>
      </c>
      <c r="C1028">
        <v>-77.55153</v>
      </c>
      <c r="D1028">
        <v>23.62491</v>
      </c>
    </row>
    <row r="1029" spans="1:4">
      <c r="A1029">
        <v>5.1625249999999996</v>
      </c>
      <c r="B1029">
        <v>44.097076000000001</v>
      </c>
      <c r="C1029">
        <v>-77.26661</v>
      </c>
      <c r="D1029">
        <v>23.97794</v>
      </c>
    </row>
    <row r="1030" spans="1:4">
      <c r="A1030">
        <v>5.1675605999999998</v>
      </c>
      <c r="B1030">
        <v>43.404297</v>
      </c>
      <c r="C1030">
        <v>-76.970209999999994</v>
      </c>
      <c r="D1030">
        <v>24.32086</v>
      </c>
    </row>
    <row r="1031" spans="1:4">
      <c r="A1031">
        <v>5.1726570000000001</v>
      </c>
      <c r="B1031">
        <v>42.654358000000002</v>
      </c>
      <c r="C1031">
        <v>-76.654650000000004</v>
      </c>
      <c r="D1031">
        <v>24.65747</v>
      </c>
    </row>
    <row r="1032" spans="1:4">
      <c r="A1032">
        <v>5.1776309999999999</v>
      </c>
      <c r="B1032">
        <v>41.848114000000002</v>
      </c>
      <c r="C1032">
        <v>-76.330956</v>
      </c>
      <c r="D1032">
        <v>24.980872999999999</v>
      </c>
    </row>
    <row r="1033" spans="1:4">
      <c r="A1033">
        <v>5.1826970000000001</v>
      </c>
      <c r="B1033">
        <v>40.982635000000002</v>
      </c>
      <c r="C1033">
        <v>-75.989680000000007</v>
      </c>
      <c r="D1033">
        <v>25.302769000000001</v>
      </c>
    </row>
    <row r="1034" spans="1:4">
      <c r="A1034">
        <v>5.1876709999999999</v>
      </c>
      <c r="B1034">
        <v>40.088042999999999</v>
      </c>
      <c r="C1034">
        <v>-75.653189999999995</v>
      </c>
      <c r="D1034">
        <v>25.61187</v>
      </c>
    </row>
    <row r="1035" spans="1:4">
      <c r="A1035">
        <v>5.1927985999999997</v>
      </c>
      <c r="B1035">
        <v>39.168610000000001</v>
      </c>
      <c r="C1035">
        <v>-75.320570000000004</v>
      </c>
      <c r="D1035">
        <v>25.923760000000001</v>
      </c>
    </row>
    <row r="1036" spans="1:4">
      <c r="A1036">
        <v>5.1977725000000001</v>
      </c>
      <c r="B1036">
        <v>38.259430000000002</v>
      </c>
      <c r="C1036">
        <v>-75.028800000000004</v>
      </c>
      <c r="D1036">
        <v>26.224754000000001</v>
      </c>
    </row>
    <row r="1037" spans="1:4">
      <c r="A1037">
        <v>5.2028084000000003</v>
      </c>
      <c r="B1037">
        <v>37.377319999999997</v>
      </c>
      <c r="C1037">
        <v>-74.76661</v>
      </c>
      <c r="D1037">
        <v>26.528300999999999</v>
      </c>
    </row>
    <row r="1038" spans="1:4">
      <c r="A1038">
        <v>5.2078439999999997</v>
      </c>
      <c r="B1038">
        <v>36.538879999999999</v>
      </c>
      <c r="C1038">
        <v>-74.546080000000003</v>
      </c>
      <c r="D1038">
        <v>26.834340000000001</v>
      </c>
    </row>
    <row r="1039" spans="1:4">
      <c r="A1039">
        <v>5.2129399999999997</v>
      </c>
      <c r="B1039">
        <v>35.756042000000001</v>
      </c>
      <c r="C1039">
        <v>-74.375159999999994</v>
      </c>
      <c r="D1039">
        <v>27.145401</v>
      </c>
    </row>
    <row r="1040" spans="1:4">
      <c r="A1040">
        <v>5.2179140000000004</v>
      </c>
      <c r="B1040">
        <v>35.070526000000001</v>
      </c>
      <c r="C1040">
        <v>-74.267746000000002</v>
      </c>
      <c r="D1040">
        <v>27.446114999999999</v>
      </c>
    </row>
    <row r="1041" spans="1:4">
      <c r="A1041">
        <v>5.2229495000000004</v>
      </c>
      <c r="B1041">
        <v>34.499847000000003</v>
      </c>
      <c r="C1041">
        <v>-74.212326000000004</v>
      </c>
      <c r="D1041">
        <v>27.751999999999999</v>
      </c>
    </row>
    <row r="1042" spans="1:4">
      <c r="A1042">
        <v>5.2279853999999997</v>
      </c>
      <c r="B1042">
        <v>34.037444999999998</v>
      </c>
      <c r="C1042">
        <v>-74.196039999999996</v>
      </c>
      <c r="D1042">
        <v>28.063493999999999</v>
      </c>
    </row>
    <row r="1043" spans="1:4">
      <c r="A1043">
        <v>5.2330819999999996</v>
      </c>
      <c r="B1043">
        <v>33.649659999999997</v>
      </c>
      <c r="C1043">
        <v>-74.220219999999998</v>
      </c>
      <c r="D1043">
        <v>28.373964000000001</v>
      </c>
    </row>
    <row r="1044" spans="1:4">
      <c r="A1044">
        <v>5.2380557000000003</v>
      </c>
      <c r="B1044">
        <v>33.297789999999999</v>
      </c>
      <c r="C1044">
        <v>-74.311480000000003</v>
      </c>
      <c r="D1044">
        <v>28.645115000000001</v>
      </c>
    </row>
    <row r="1045" spans="1:4">
      <c r="A1045">
        <v>5.2430909999999997</v>
      </c>
      <c r="B1045">
        <v>32.981169999999999</v>
      </c>
      <c r="C1045">
        <v>-74.505690000000001</v>
      </c>
      <c r="D1045">
        <v>28.854407999999999</v>
      </c>
    </row>
    <row r="1046" spans="1:4">
      <c r="A1046">
        <v>5.2480960000000003</v>
      </c>
      <c r="B1046">
        <v>32.700560000000003</v>
      </c>
      <c r="C1046">
        <v>-74.806950000000001</v>
      </c>
      <c r="D1046">
        <v>28.972767000000001</v>
      </c>
    </row>
    <row r="1047" spans="1:4">
      <c r="A1047">
        <v>5.2532234000000004</v>
      </c>
      <c r="B1047">
        <v>32.447539999999996</v>
      </c>
      <c r="C1047">
        <v>-75.208550000000002</v>
      </c>
      <c r="D1047">
        <v>28.993803</v>
      </c>
    </row>
    <row r="1048" spans="1:4">
      <c r="A1048">
        <v>5.2581973</v>
      </c>
      <c r="B1048">
        <v>32.185760000000002</v>
      </c>
      <c r="C1048">
        <v>-75.648399999999995</v>
      </c>
      <c r="D1048">
        <v>28.939657</v>
      </c>
    </row>
    <row r="1049" spans="1:4">
      <c r="A1049">
        <v>5.2632326999999997</v>
      </c>
      <c r="B1049">
        <v>31.914978000000001</v>
      </c>
      <c r="C1049">
        <v>-76.104613999999998</v>
      </c>
      <c r="D1049">
        <v>28.844571999999999</v>
      </c>
    </row>
    <row r="1050" spans="1:4">
      <c r="A1050">
        <v>5.2682685999999999</v>
      </c>
      <c r="B1050">
        <v>31.571472</v>
      </c>
      <c r="C1050">
        <v>-76.532870000000003</v>
      </c>
      <c r="D1050">
        <v>28.755316000000001</v>
      </c>
    </row>
    <row r="1051" spans="1:4">
      <c r="A1051">
        <v>5.2733650000000001</v>
      </c>
      <c r="B1051">
        <v>31.095794999999999</v>
      </c>
      <c r="C1051">
        <v>-76.893919999999994</v>
      </c>
      <c r="D1051">
        <v>28.702829999999999</v>
      </c>
    </row>
    <row r="1052" spans="1:4">
      <c r="A1052">
        <v>5.2783389999999999</v>
      </c>
      <c r="B1052">
        <v>30.422851999999999</v>
      </c>
      <c r="C1052">
        <v>-77.136925000000005</v>
      </c>
      <c r="D1052">
        <v>28.702593</v>
      </c>
    </row>
    <row r="1053" spans="1:4">
      <c r="A1053">
        <v>5.2834053000000001</v>
      </c>
      <c r="B1053">
        <v>29.524260999999999</v>
      </c>
      <c r="C1053">
        <v>-77.243020000000001</v>
      </c>
      <c r="D1053">
        <v>28.747617999999999</v>
      </c>
    </row>
    <row r="1054" spans="1:4">
      <c r="A1054">
        <v>5.2883789999999999</v>
      </c>
      <c r="B1054">
        <v>28.418669999999999</v>
      </c>
      <c r="C1054">
        <v>-77.196029999999993</v>
      </c>
      <c r="D1054">
        <v>28.815664000000002</v>
      </c>
    </row>
    <row r="1055" spans="1:4">
      <c r="A1055">
        <v>5.2935065999999997</v>
      </c>
      <c r="B1055">
        <v>27.073149999999998</v>
      </c>
      <c r="C1055">
        <v>-76.999309999999994</v>
      </c>
      <c r="D1055">
        <v>28.883500000000002</v>
      </c>
    </row>
    <row r="1056" spans="1:4">
      <c r="A1056">
        <v>5.2984805000000001</v>
      </c>
      <c r="B1056">
        <v>25.592255000000002</v>
      </c>
      <c r="C1056">
        <v>-76.683989999999994</v>
      </c>
      <c r="D1056">
        <v>28.926442999999999</v>
      </c>
    </row>
    <row r="1057" spans="1:4">
      <c r="A1057">
        <v>5.3035160000000001</v>
      </c>
      <c r="B1057">
        <v>23.988921999999999</v>
      </c>
      <c r="C1057">
        <v>-76.263469999999998</v>
      </c>
      <c r="D1057">
        <v>28.933996</v>
      </c>
    </row>
    <row r="1058" spans="1:4">
      <c r="A1058">
        <v>5.3085513000000004</v>
      </c>
      <c r="B1058">
        <v>22.349274000000001</v>
      </c>
      <c r="C1058">
        <v>-75.767135999999994</v>
      </c>
      <c r="D1058">
        <v>28.892523000000001</v>
      </c>
    </row>
    <row r="1059" spans="1:4">
      <c r="A1059">
        <v>5.3136476999999998</v>
      </c>
      <c r="B1059">
        <v>20.68393</v>
      </c>
      <c r="C1059">
        <v>-75.225380000000001</v>
      </c>
      <c r="D1059">
        <v>28.804161000000001</v>
      </c>
    </row>
    <row r="1060" spans="1:4">
      <c r="A1060">
        <v>5.3186226000000003</v>
      </c>
      <c r="B1060">
        <v>19.088989999999999</v>
      </c>
      <c r="C1060">
        <v>-74.689390000000003</v>
      </c>
      <c r="D1060">
        <v>28.676212</v>
      </c>
    </row>
    <row r="1061" spans="1:4">
      <c r="A1061">
        <v>5.3236575000000004</v>
      </c>
      <c r="B1061">
        <v>17.545074</v>
      </c>
      <c r="C1061">
        <v>-74.165270000000007</v>
      </c>
      <c r="D1061">
        <v>28.511295</v>
      </c>
    </row>
    <row r="1062" spans="1:4">
      <c r="A1062">
        <v>5.3286930000000003</v>
      </c>
      <c r="B1062">
        <v>16.079560000000001</v>
      </c>
      <c r="C1062">
        <v>-73.681529999999995</v>
      </c>
      <c r="D1062">
        <v>28.31794</v>
      </c>
    </row>
    <row r="1063" spans="1:4">
      <c r="A1063">
        <v>5.3337893000000003</v>
      </c>
      <c r="B1063">
        <v>14.681641000000001</v>
      </c>
      <c r="C1063">
        <v>-73.246994000000001</v>
      </c>
      <c r="D1063">
        <v>28.101866000000001</v>
      </c>
    </row>
    <row r="1064" spans="1:4">
      <c r="A1064">
        <v>5.3387640000000003</v>
      </c>
      <c r="B1064">
        <v>13.408965999999999</v>
      </c>
      <c r="C1064">
        <v>-72.885850000000005</v>
      </c>
      <c r="D1064">
        <v>27.878270000000001</v>
      </c>
    </row>
    <row r="1065" spans="1:4">
      <c r="A1065">
        <v>5.3437989999999997</v>
      </c>
      <c r="B1065">
        <v>12.213989</v>
      </c>
      <c r="C1065">
        <v>-72.582890000000006</v>
      </c>
      <c r="D1065">
        <v>27.649636999999998</v>
      </c>
    </row>
    <row r="1066" spans="1:4">
      <c r="A1066">
        <v>5.3488344999999997</v>
      </c>
      <c r="B1066">
        <v>11.118134</v>
      </c>
      <c r="C1066">
        <v>-72.339744999999994</v>
      </c>
      <c r="D1066">
        <v>27.425996999999999</v>
      </c>
    </row>
    <row r="1067" spans="1:4">
      <c r="A1067">
        <v>5.3539310000000002</v>
      </c>
      <c r="B1067">
        <v>10.111236999999999</v>
      </c>
      <c r="C1067">
        <v>-72.146159999999995</v>
      </c>
      <c r="D1067">
        <v>27.211918000000001</v>
      </c>
    </row>
    <row r="1068" spans="1:4">
      <c r="A1068">
        <v>5.3589060000000002</v>
      </c>
      <c r="B1068">
        <v>9.237152</v>
      </c>
      <c r="C1068">
        <v>-72.000429999999994</v>
      </c>
      <c r="D1068">
        <v>27.020123000000002</v>
      </c>
    </row>
    <row r="1069" spans="1:4">
      <c r="A1069">
        <v>5.3639406999999997</v>
      </c>
      <c r="B1069">
        <v>8.4422300000000003</v>
      </c>
      <c r="C1069">
        <v>-71.891204999999999</v>
      </c>
      <c r="D1069">
        <v>26.852740000000001</v>
      </c>
    </row>
    <row r="1070" spans="1:4">
      <c r="A1070">
        <v>5.368976</v>
      </c>
      <c r="B1070">
        <v>7.7345886000000004</v>
      </c>
      <c r="C1070">
        <v>-71.815799999999996</v>
      </c>
      <c r="D1070">
        <v>26.716719999999999</v>
      </c>
    </row>
    <row r="1071" spans="1:4">
      <c r="A1071">
        <v>5.3740725999999999</v>
      </c>
      <c r="B1071">
        <v>7.0921326000000002</v>
      </c>
      <c r="C1071">
        <v>-71.768839999999997</v>
      </c>
      <c r="D1071">
        <v>26.614450000000001</v>
      </c>
    </row>
    <row r="1072" spans="1:4">
      <c r="A1072">
        <v>5.3790474000000001</v>
      </c>
      <c r="B1072">
        <v>6.5335390000000002</v>
      </c>
      <c r="C1072">
        <v>-71.748750000000001</v>
      </c>
      <c r="D1072">
        <v>26.546044999999999</v>
      </c>
    </row>
    <row r="1073" spans="1:4">
      <c r="A1073">
        <v>5.3841130000000001</v>
      </c>
      <c r="B1073">
        <v>6.0045469999999996</v>
      </c>
      <c r="C1073">
        <v>-71.752340000000004</v>
      </c>
      <c r="D1073">
        <v>26.507324000000001</v>
      </c>
    </row>
    <row r="1074" spans="1:4">
      <c r="A1074">
        <v>5.3890877000000001</v>
      </c>
      <c r="B1074">
        <v>5.5256042000000001</v>
      </c>
      <c r="C1074">
        <v>-71.776070000000004</v>
      </c>
      <c r="D1074">
        <v>26.49333</v>
      </c>
    </row>
    <row r="1075" spans="1:4">
      <c r="A1075">
        <v>5.3942139999999998</v>
      </c>
      <c r="B1075">
        <v>5.0596924000000003</v>
      </c>
      <c r="C1075">
        <v>-71.821870000000004</v>
      </c>
      <c r="D1075">
        <v>26.501000000000001</v>
      </c>
    </row>
    <row r="1076" spans="1:4">
      <c r="A1076">
        <v>5.3991889999999998</v>
      </c>
      <c r="B1076">
        <v>4.6393126999999996</v>
      </c>
      <c r="C1076">
        <v>-71.880390000000006</v>
      </c>
      <c r="D1076">
        <v>26.523579999999999</v>
      </c>
    </row>
    <row r="1077" spans="1:4">
      <c r="A1077">
        <v>5.4042244000000004</v>
      </c>
      <c r="B1077">
        <v>4.2374573</v>
      </c>
      <c r="C1077">
        <v>-71.952736000000002</v>
      </c>
      <c r="D1077">
        <v>26.556360000000002</v>
      </c>
    </row>
    <row r="1078" spans="1:4">
      <c r="A1078">
        <v>5.4092593000000004</v>
      </c>
      <c r="B1078">
        <v>3.8649597</v>
      </c>
      <c r="C1078">
        <v>-72.035499999999999</v>
      </c>
      <c r="D1078">
        <v>26.589763999999999</v>
      </c>
    </row>
    <row r="1079" spans="1:4">
      <c r="A1079">
        <v>5.4143558000000001</v>
      </c>
      <c r="B1079">
        <v>3.5141602000000001</v>
      </c>
      <c r="C1079">
        <v>-72.131134000000003</v>
      </c>
      <c r="D1079">
        <v>26.618158000000001</v>
      </c>
    </row>
    <row r="1080" spans="1:4">
      <c r="A1080">
        <v>5.4193306000000003</v>
      </c>
      <c r="B1080">
        <v>3.2025146000000002</v>
      </c>
      <c r="C1080">
        <v>-72.235770000000002</v>
      </c>
      <c r="D1080">
        <v>26.633554</v>
      </c>
    </row>
    <row r="1081" spans="1:4">
      <c r="A1081">
        <v>5.424366</v>
      </c>
      <c r="B1081">
        <v>2.9157410000000001</v>
      </c>
      <c r="C1081">
        <v>-72.350784000000004</v>
      </c>
      <c r="D1081">
        <v>26.635918</v>
      </c>
    </row>
    <row r="1082" spans="1:4">
      <c r="A1082">
        <v>5.4294010000000004</v>
      </c>
      <c r="B1082">
        <v>2.6596069999999998</v>
      </c>
      <c r="C1082">
        <v>-72.472369999999998</v>
      </c>
      <c r="D1082">
        <v>26.622838999999999</v>
      </c>
    </row>
    <row r="1083" spans="1:4">
      <c r="A1083">
        <v>5.4344973999999997</v>
      </c>
      <c r="B1083">
        <v>2.4289246000000002</v>
      </c>
      <c r="C1083">
        <v>-72.594859999999997</v>
      </c>
      <c r="D1083">
        <v>26.593716000000001</v>
      </c>
    </row>
    <row r="1084" spans="1:4">
      <c r="A1084">
        <v>5.4394720000000003</v>
      </c>
      <c r="B1084">
        <v>2.2362975999999999</v>
      </c>
      <c r="C1084">
        <v>-72.709519999999998</v>
      </c>
      <c r="D1084">
        <v>26.548234999999998</v>
      </c>
    </row>
    <row r="1085" spans="1:4">
      <c r="A1085">
        <v>5.4445075999999997</v>
      </c>
      <c r="B1085">
        <v>2.0776978000000002</v>
      </c>
      <c r="C1085">
        <v>-72.817160000000001</v>
      </c>
      <c r="D1085">
        <v>26.488610000000001</v>
      </c>
    </row>
    <row r="1086" spans="1:4">
      <c r="A1086">
        <v>5.4495424999999997</v>
      </c>
      <c r="B1086">
        <v>1.9539489999999999</v>
      </c>
      <c r="C1086">
        <v>-72.913910000000001</v>
      </c>
      <c r="D1086">
        <v>26.418099999999999</v>
      </c>
    </row>
    <row r="1087" spans="1:4">
      <c r="A1087">
        <v>5.4546390000000002</v>
      </c>
      <c r="B1087">
        <v>1.8646545000000001</v>
      </c>
      <c r="C1087">
        <v>-72.997500000000002</v>
      </c>
      <c r="D1087">
        <v>26.34066</v>
      </c>
    </row>
    <row r="1088" spans="1:4">
      <c r="A1088">
        <v>5.4596133</v>
      </c>
      <c r="B1088">
        <v>1.8163146999999999</v>
      </c>
      <c r="C1088">
        <v>-73.067459999999997</v>
      </c>
      <c r="D1088">
        <v>26.264551000000001</v>
      </c>
    </row>
    <row r="1089" spans="1:4">
      <c r="A1089">
        <v>5.4646489999999996</v>
      </c>
      <c r="B1089">
        <v>1.8168335</v>
      </c>
      <c r="C1089">
        <v>-73.128420000000006</v>
      </c>
      <c r="D1089">
        <v>26.197282999999999</v>
      </c>
    </row>
    <row r="1090" spans="1:4">
      <c r="A1090">
        <v>5.4696845999999999</v>
      </c>
      <c r="B1090">
        <v>1.8561707000000001</v>
      </c>
      <c r="C1090">
        <v>-73.182625000000002</v>
      </c>
      <c r="D1090">
        <v>26.150547</v>
      </c>
    </row>
    <row r="1091" spans="1:4">
      <c r="A1091">
        <v>5.4747805999999999</v>
      </c>
      <c r="B1091">
        <v>1.9384155000000001</v>
      </c>
      <c r="C1091">
        <v>-73.233689999999996</v>
      </c>
      <c r="D1091">
        <v>26.131077000000001</v>
      </c>
    </row>
    <row r="1092" spans="1:4">
      <c r="A1092">
        <v>5.4797549999999999</v>
      </c>
      <c r="B1092">
        <v>2.0686339999999999</v>
      </c>
      <c r="C1092">
        <v>-73.287925999999999</v>
      </c>
      <c r="D1092">
        <v>26.143243999999999</v>
      </c>
    </row>
    <row r="1093" spans="1:4">
      <c r="A1093">
        <v>5.4848210000000002</v>
      </c>
      <c r="B1093">
        <v>2.2731933999999998</v>
      </c>
      <c r="C1093">
        <v>-73.361564999999999</v>
      </c>
      <c r="D1093">
        <v>26.195540000000001</v>
      </c>
    </row>
    <row r="1094" spans="1:4">
      <c r="A1094">
        <v>5.489795</v>
      </c>
      <c r="B1094">
        <v>2.5606384000000002</v>
      </c>
      <c r="C1094">
        <v>-73.468990000000005</v>
      </c>
      <c r="D1094">
        <v>26.287334000000001</v>
      </c>
    </row>
    <row r="1095" spans="1:4">
      <c r="A1095">
        <v>5.4949225999999998</v>
      </c>
      <c r="B1095">
        <v>2.9616394000000001</v>
      </c>
      <c r="C1095">
        <v>-73.626230000000007</v>
      </c>
      <c r="D1095">
        <v>26.424734000000001</v>
      </c>
    </row>
    <row r="1096" spans="1:4">
      <c r="A1096">
        <v>5.4998965000000002</v>
      </c>
      <c r="B1096">
        <v>3.4610596</v>
      </c>
      <c r="C1096">
        <v>-73.832404999999994</v>
      </c>
      <c r="D1096">
        <v>26.595732000000002</v>
      </c>
    </row>
    <row r="1097" spans="1:4">
      <c r="A1097">
        <v>5.5049324000000004</v>
      </c>
      <c r="B1097">
        <v>4.098236</v>
      </c>
      <c r="C1097">
        <v>-74.095146</v>
      </c>
      <c r="D1097">
        <v>26.804853000000001</v>
      </c>
    </row>
    <row r="1098" spans="1:4">
      <c r="A1098">
        <v>5.5099679999999998</v>
      </c>
      <c r="B1098">
        <v>4.8471374999999997</v>
      </c>
      <c r="C1098">
        <v>-74.410319999999999</v>
      </c>
      <c r="D1098">
        <v>27.044181999999999</v>
      </c>
    </row>
    <row r="1099" spans="1:4">
      <c r="A1099">
        <v>5.5150642000000003</v>
      </c>
      <c r="B1099">
        <v>5.7055664000000004</v>
      </c>
      <c r="C1099">
        <v>-74.781660000000002</v>
      </c>
      <c r="D1099">
        <v>27.306388999999999</v>
      </c>
    </row>
    <row r="1100" spans="1:4">
      <c r="A1100">
        <v>5.5200379999999996</v>
      </c>
      <c r="B1100">
        <v>6.6174619999999997</v>
      </c>
      <c r="C1100">
        <v>-75.189160000000001</v>
      </c>
      <c r="D1100">
        <v>27.567060000000001</v>
      </c>
    </row>
    <row r="1101" spans="1:4">
      <c r="A1101">
        <v>5.5250735000000004</v>
      </c>
      <c r="B1101">
        <v>7.6373899999999999</v>
      </c>
      <c r="C1101">
        <v>-75.638649999999998</v>
      </c>
      <c r="D1101">
        <v>27.823923000000001</v>
      </c>
    </row>
    <row r="1102" spans="1:4">
      <c r="A1102">
        <v>5.5301093999999997</v>
      </c>
      <c r="B1102">
        <v>8.7280879999999996</v>
      </c>
      <c r="C1102">
        <v>-76.114879999999999</v>
      </c>
      <c r="D1102">
        <v>28.060521999999999</v>
      </c>
    </row>
    <row r="1103" spans="1:4">
      <c r="A1103">
        <v>5.5352059999999996</v>
      </c>
      <c r="B1103">
        <v>9.8795470000000005</v>
      </c>
      <c r="C1103">
        <v>-76.611630000000005</v>
      </c>
      <c r="D1103">
        <v>28.270036999999999</v>
      </c>
    </row>
    <row r="1104" spans="1:4">
      <c r="A1104">
        <v>5.5401797000000004</v>
      </c>
      <c r="B1104">
        <v>11.007201999999999</v>
      </c>
      <c r="C1104">
        <v>-77.102590000000006</v>
      </c>
      <c r="D1104">
        <v>28.43516</v>
      </c>
    </row>
    <row r="1105" spans="1:4">
      <c r="A1105">
        <v>5.5452149999999998</v>
      </c>
      <c r="B1105">
        <v>12.178345</v>
      </c>
      <c r="C1105">
        <v>-77.602869999999996</v>
      </c>
      <c r="D1105">
        <v>28.553799999999999</v>
      </c>
    </row>
    <row r="1106" spans="1:4">
      <c r="A1106">
        <v>5.5502510000000003</v>
      </c>
      <c r="B1106">
        <v>13.342102000000001</v>
      </c>
      <c r="C1106">
        <v>-78.112440000000007</v>
      </c>
      <c r="D1106">
        <v>28.615760000000002</v>
      </c>
    </row>
    <row r="1107" spans="1:4">
      <c r="A1107">
        <v>5.5553473999999996</v>
      </c>
      <c r="B1107">
        <v>14.499053999999999</v>
      </c>
      <c r="C1107">
        <v>-78.650959999999998</v>
      </c>
      <c r="D1107">
        <v>28.611145</v>
      </c>
    </row>
    <row r="1108" spans="1:4">
      <c r="A1108">
        <v>5.5603213</v>
      </c>
      <c r="B1108">
        <v>15.613799999999999</v>
      </c>
      <c r="C1108">
        <v>-79.214325000000002</v>
      </c>
      <c r="D1108">
        <v>28.524329999999999</v>
      </c>
    </row>
    <row r="1109" spans="1:4">
      <c r="A1109">
        <v>5.5653566999999997</v>
      </c>
      <c r="B1109">
        <v>16.788817999999999</v>
      </c>
      <c r="C1109">
        <v>-79.815110000000004</v>
      </c>
      <c r="D1109">
        <v>28.361753</v>
      </c>
    </row>
    <row r="1110" spans="1:4">
      <c r="A1110">
        <v>5.5703925999999999</v>
      </c>
      <c r="B1110">
        <v>17.991271999999999</v>
      </c>
      <c r="C1110">
        <v>-80.406329999999997</v>
      </c>
      <c r="D1110">
        <v>28.157558000000002</v>
      </c>
    </row>
    <row r="1111" spans="1:4">
      <c r="A1111">
        <v>5.5754890000000001</v>
      </c>
      <c r="B1111">
        <v>19.204560000000001</v>
      </c>
      <c r="C1111">
        <v>-80.922843999999998</v>
      </c>
      <c r="D1111">
        <v>27.966750999999999</v>
      </c>
    </row>
    <row r="1112" spans="1:4">
      <c r="A1112">
        <v>5.580463</v>
      </c>
      <c r="B1112">
        <v>20.358581999999998</v>
      </c>
      <c r="C1112">
        <v>-81.297619999999995</v>
      </c>
      <c r="D1112">
        <v>27.830020000000001</v>
      </c>
    </row>
    <row r="1113" spans="1:4">
      <c r="A1113">
        <v>5.5855293000000001</v>
      </c>
      <c r="B1113">
        <v>21.573913999999998</v>
      </c>
      <c r="C1113">
        <v>-81.542884999999998</v>
      </c>
      <c r="D1113">
        <v>27.740341000000001</v>
      </c>
    </row>
    <row r="1114" spans="1:4">
      <c r="A1114">
        <v>5.590503</v>
      </c>
      <c r="B1114">
        <v>22.774963</v>
      </c>
      <c r="C1114">
        <v>-81.70872</v>
      </c>
      <c r="D1114">
        <v>27.678535</v>
      </c>
    </row>
    <row r="1115" spans="1:4">
      <c r="A1115">
        <v>5.5956305999999998</v>
      </c>
      <c r="B1115">
        <v>24.026244999999999</v>
      </c>
      <c r="C1115">
        <v>-81.875479999999996</v>
      </c>
      <c r="D1115">
        <v>27.612970000000001</v>
      </c>
    </row>
    <row r="1116" spans="1:4">
      <c r="A1116">
        <v>5.6006045000000002</v>
      </c>
      <c r="B1116">
        <v>25.231598000000002</v>
      </c>
      <c r="C1116">
        <v>-82.092224000000002</v>
      </c>
      <c r="D1116">
        <v>27.531957999999999</v>
      </c>
    </row>
    <row r="1117" spans="1:4">
      <c r="A1117">
        <v>5.6056400000000002</v>
      </c>
      <c r="B1117">
        <v>26.536377000000002</v>
      </c>
      <c r="C1117">
        <v>-82.401375000000002</v>
      </c>
      <c r="D1117">
        <v>27.415123000000001</v>
      </c>
    </row>
    <row r="1118" spans="1:4">
      <c r="A1118">
        <v>5.6106752999999996</v>
      </c>
      <c r="B1118">
        <v>27.935027999999999</v>
      </c>
      <c r="C1118">
        <v>-82.796750000000003</v>
      </c>
      <c r="D1118">
        <v>27.250485999999999</v>
      </c>
    </row>
    <row r="1119" spans="1:4">
      <c r="A1119">
        <v>5.6157719999999998</v>
      </c>
      <c r="B1119">
        <v>29.442748999999999</v>
      </c>
      <c r="C1119">
        <v>-83.261170000000007</v>
      </c>
      <c r="D1119">
        <v>27.031658</v>
      </c>
    </row>
    <row r="1120" spans="1:4">
      <c r="A1120">
        <v>5.6207459999999996</v>
      </c>
      <c r="B1120">
        <v>30.927948000000001</v>
      </c>
      <c r="C1120">
        <v>-83.743889999999993</v>
      </c>
      <c r="D1120">
        <v>26.774339999999999</v>
      </c>
    </row>
    <row r="1121" spans="1:4">
      <c r="A1121">
        <v>5.6257815000000004</v>
      </c>
      <c r="B1121">
        <v>32.457886000000002</v>
      </c>
      <c r="C1121">
        <v>-84.216324</v>
      </c>
      <c r="D1121">
        <v>26.47898</v>
      </c>
    </row>
    <row r="1122" spans="1:4">
      <c r="A1122">
        <v>5.6308170000000004</v>
      </c>
      <c r="B1122">
        <v>33.941803</v>
      </c>
      <c r="C1122">
        <v>-84.629400000000004</v>
      </c>
      <c r="D1122">
        <v>26.159707999999998</v>
      </c>
    </row>
    <row r="1123" spans="1:4">
      <c r="A1123">
        <v>5.6359133999999997</v>
      </c>
      <c r="B1123">
        <v>35.367249999999999</v>
      </c>
      <c r="C1123">
        <v>-84.962469999999996</v>
      </c>
      <c r="D1123">
        <v>25.816341000000001</v>
      </c>
    </row>
    <row r="1124" spans="1:4">
      <c r="A1124">
        <v>5.6408880000000003</v>
      </c>
      <c r="B1124">
        <v>36.619750000000003</v>
      </c>
      <c r="C1124">
        <v>-85.199510000000004</v>
      </c>
      <c r="D1124">
        <v>25.466353999999999</v>
      </c>
    </row>
    <row r="1125" spans="1:4">
      <c r="A1125">
        <v>5.6459229999999998</v>
      </c>
      <c r="B1125">
        <v>37.77722</v>
      </c>
      <c r="C1125">
        <v>-85.345089999999999</v>
      </c>
      <c r="D1125">
        <v>25.109065999999999</v>
      </c>
    </row>
    <row r="1126" spans="1:4">
      <c r="A1126">
        <v>5.6509584999999998</v>
      </c>
      <c r="B1126">
        <v>38.756410000000002</v>
      </c>
      <c r="C1126">
        <v>-85.394509999999997</v>
      </c>
      <c r="D1126">
        <v>24.763038999999999</v>
      </c>
    </row>
    <row r="1127" spans="1:4">
      <c r="A1127">
        <v>5.6560550000000003</v>
      </c>
      <c r="B1127">
        <v>39.527099999999997</v>
      </c>
      <c r="C1127">
        <v>-85.338234</v>
      </c>
      <c r="D1127">
        <v>24.439406999999999</v>
      </c>
    </row>
    <row r="1128" spans="1:4">
      <c r="A1128">
        <v>5.6610300000000002</v>
      </c>
      <c r="B1128">
        <v>40.008423000000001</v>
      </c>
      <c r="C1128">
        <v>-85.167090000000002</v>
      </c>
      <c r="D1128">
        <v>24.163679999999999</v>
      </c>
    </row>
    <row r="1129" spans="1:4">
      <c r="A1129">
        <v>5.6660646999999997</v>
      </c>
      <c r="B1129">
        <v>40.28</v>
      </c>
      <c r="C1129">
        <v>-84.867940000000004</v>
      </c>
      <c r="D1129">
        <v>23.929532999999999</v>
      </c>
    </row>
    <row r="1130" spans="1:4">
      <c r="A1130">
        <v>5.6711</v>
      </c>
      <c r="B1130">
        <v>40.332306000000003</v>
      </c>
      <c r="C1130">
        <v>-84.445440000000005</v>
      </c>
      <c r="D1130">
        <v>23.732841000000001</v>
      </c>
    </row>
    <row r="1131" spans="1:4">
      <c r="A1131">
        <v>5.6761965999999999</v>
      </c>
      <c r="B1131">
        <v>40.193817000000003</v>
      </c>
      <c r="C1131">
        <v>-83.909324999999995</v>
      </c>
      <c r="D1131">
        <v>23.554252999999999</v>
      </c>
    </row>
    <row r="1132" spans="1:4">
      <c r="A1132">
        <v>5.6811714000000002</v>
      </c>
      <c r="B1132">
        <v>39.891967999999999</v>
      </c>
      <c r="C1132">
        <v>-83.307755</v>
      </c>
      <c r="D1132">
        <v>23.380053</v>
      </c>
    </row>
    <row r="1133" spans="1:4">
      <c r="A1133">
        <v>5.6862370000000002</v>
      </c>
      <c r="B1133">
        <v>39.50244</v>
      </c>
      <c r="C1133">
        <v>-82.6434</v>
      </c>
      <c r="D1133">
        <v>23.188482</v>
      </c>
    </row>
    <row r="1134" spans="1:4">
      <c r="A1134">
        <v>5.6912117000000002</v>
      </c>
      <c r="B1134">
        <v>39.062317</v>
      </c>
      <c r="C1134">
        <v>-81.967444999999998</v>
      </c>
      <c r="D1134">
        <v>22.980412000000001</v>
      </c>
    </row>
    <row r="1135" spans="1:4">
      <c r="A1135">
        <v>5.6963379999999999</v>
      </c>
      <c r="B1135">
        <v>38.581726000000003</v>
      </c>
      <c r="C1135">
        <v>-81.274709999999999</v>
      </c>
      <c r="D1135">
        <v>22.747399999999999</v>
      </c>
    </row>
    <row r="1136" spans="1:4">
      <c r="A1136">
        <v>5.7013129999999999</v>
      </c>
      <c r="B1136">
        <v>38.111939999999997</v>
      </c>
      <c r="C1136">
        <v>-80.62621</v>
      </c>
      <c r="D1136">
        <v>22.508343</v>
      </c>
    </row>
    <row r="1137" spans="1:4">
      <c r="A1137">
        <v>5.7063484000000004</v>
      </c>
      <c r="B1137">
        <v>37.703826999999997</v>
      </c>
      <c r="C1137">
        <v>-80.005560000000003</v>
      </c>
      <c r="D1137">
        <v>22.260560999999999</v>
      </c>
    </row>
    <row r="1138" spans="1:4">
      <c r="A1138">
        <v>5.7113832999999996</v>
      </c>
      <c r="B1138">
        <v>37.392395</v>
      </c>
      <c r="C1138">
        <v>-79.431200000000004</v>
      </c>
      <c r="D1138">
        <v>22.018533999999999</v>
      </c>
    </row>
    <row r="1139" spans="1:4">
      <c r="A1139">
        <v>5.7164799999999998</v>
      </c>
      <c r="B1139">
        <v>37.216034000000001</v>
      </c>
      <c r="C1139">
        <v>-78.907849999999996</v>
      </c>
      <c r="D1139">
        <v>21.794415999999998</v>
      </c>
    </row>
    <row r="1140" spans="1:4">
      <c r="A1140">
        <v>5.7214546000000004</v>
      </c>
      <c r="B1140">
        <v>37.202820000000003</v>
      </c>
      <c r="C1140">
        <v>-78.461889999999997</v>
      </c>
      <c r="D1140">
        <v>21.611908</v>
      </c>
    </row>
    <row r="1141" spans="1:4">
      <c r="A1141">
        <v>5.7264900000000001</v>
      </c>
      <c r="B1141">
        <v>37.387999999999998</v>
      </c>
      <c r="C1141">
        <v>-78.078400000000002</v>
      </c>
      <c r="D1141">
        <v>21.476664</v>
      </c>
    </row>
    <row r="1142" spans="1:4">
      <c r="A1142">
        <v>5.7315250000000004</v>
      </c>
      <c r="B1142">
        <v>37.762999999999998</v>
      </c>
      <c r="C1142">
        <v>-77.765630000000002</v>
      </c>
      <c r="D1142">
        <v>21.400537</v>
      </c>
    </row>
    <row r="1143" spans="1:4">
      <c r="A1143">
        <v>5.7366213999999998</v>
      </c>
      <c r="B1143">
        <v>38.313780000000001</v>
      </c>
      <c r="C1143">
        <v>-77.520259999999993</v>
      </c>
      <c r="D1143">
        <v>21.390170999999999</v>
      </c>
    </row>
    <row r="1144" spans="1:4">
      <c r="A1144">
        <v>5.7415960000000004</v>
      </c>
      <c r="B1144">
        <v>38.978090000000002</v>
      </c>
      <c r="C1144">
        <v>-77.348569999999995</v>
      </c>
      <c r="D1144">
        <v>21.444979</v>
      </c>
    </row>
    <row r="1145" spans="1:4">
      <c r="A1145">
        <v>5.7466315999999997</v>
      </c>
      <c r="B1145">
        <v>39.744079999999997</v>
      </c>
      <c r="C1145">
        <v>-77.237660000000005</v>
      </c>
      <c r="D1145">
        <v>21.566132</v>
      </c>
    </row>
    <row r="1146" spans="1:4">
      <c r="A1146">
        <v>5.7516664999999998</v>
      </c>
      <c r="B1146">
        <v>40.565734999999997</v>
      </c>
      <c r="C1146">
        <v>-77.177850000000007</v>
      </c>
      <c r="D1146">
        <v>21.749473999999999</v>
      </c>
    </row>
    <row r="1147" spans="1:4">
      <c r="A1147">
        <v>5.7567630000000003</v>
      </c>
      <c r="B1147">
        <v>41.423797999999998</v>
      </c>
      <c r="C1147">
        <v>-77.161475999999993</v>
      </c>
      <c r="D1147">
        <v>21.991530999999998</v>
      </c>
    </row>
    <row r="1148" spans="1:4">
      <c r="A1148">
        <v>5.7617373000000001</v>
      </c>
      <c r="B1148">
        <v>42.254060000000003</v>
      </c>
      <c r="C1148">
        <v>-77.181160000000006</v>
      </c>
      <c r="D1148">
        <v>22.273824999999999</v>
      </c>
    </row>
    <row r="1149" spans="1:4">
      <c r="A1149">
        <v>5.7667729999999997</v>
      </c>
      <c r="B1149">
        <v>43.085814999999997</v>
      </c>
      <c r="C1149">
        <v>-77.237049999999996</v>
      </c>
      <c r="D1149">
        <v>22.591797</v>
      </c>
    </row>
    <row r="1150" spans="1:4">
      <c r="A1150">
        <v>5.771808</v>
      </c>
      <c r="B1150">
        <v>43.884704999999997</v>
      </c>
      <c r="C1150">
        <v>-77.321150000000003</v>
      </c>
      <c r="D1150">
        <v>22.927779999999998</v>
      </c>
    </row>
    <row r="1151" spans="1:4">
      <c r="A1151">
        <v>5.7769045999999999</v>
      </c>
      <c r="B1151">
        <v>44.650449999999999</v>
      </c>
      <c r="C1151">
        <v>-77.421875</v>
      </c>
      <c r="D1151">
        <v>23.269136</v>
      </c>
    </row>
    <row r="1152" spans="1:4">
      <c r="A1152">
        <v>5.781879</v>
      </c>
      <c r="B1152">
        <v>45.322020000000002</v>
      </c>
      <c r="C1152">
        <v>-77.522030000000001</v>
      </c>
      <c r="D1152">
        <v>23.591206</v>
      </c>
    </row>
    <row r="1153" spans="1:4">
      <c r="A1153">
        <v>5.7869754000000002</v>
      </c>
      <c r="B1153">
        <v>45.954895</v>
      </c>
      <c r="C1153">
        <v>-77.617459999999994</v>
      </c>
      <c r="D1153">
        <v>23.894165000000001</v>
      </c>
    </row>
    <row r="1154" spans="1:4">
      <c r="A1154">
        <v>5.791919</v>
      </c>
      <c r="B1154">
        <v>46.477448000000003</v>
      </c>
      <c r="C1154">
        <v>-77.694869999999995</v>
      </c>
      <c r="D1154">
        <v>24.159136</v>
      </c>
    </row>
    <row r="1155" spans="1:4">
      <c r="A1155">
        <v>5.7970467000000001</v>
      </c>
      <c r="B1155">
        <v>46.932312000000003</v>
      </c>
      <c r="C1155">
        <v>-77.74973</v>
      </c>
      <c r="D1155">
        <v>24.394594000000001</v>
      </c>
    </row>
    <row r="1156" spans="1:4">
      <c r="A1156">
        <v>5.8020205000000002</v>
      </c>
      <c r="B1156">
        <v>47.241881999999997</v>
      </c>
      <c r="C1156">
        <v>-77.771910000000005</v>
      </c>
      <c r="D1156">
        <v>24.59066</v>
      </c>
    </row>
    <row r="1157" spans="1:4">
      <c r="A1157">
        <v>5.8070563999999996</v>
      </c>
      <c r="B1157">
        <v>47.468110000000003</v>
      </c>
      <c r="C1157">
        <v>-77.752979999999994</v>
      </c>
      <c r="D1157">
        <v>24.75564</v>
      </c>
    </row>
    <row r="1158" spans="1:4">
      <c r="A1158">
        <v>5.8120919999999998</v>
      </c>
      <c r="B1158">
        <v>47.585236000000002</v>
      </c>
      <c r="C1158">
        <v>-77.689809999999994</v>
      </c>
      <c r="D1158">
        <v>24.892578</v>
      </c>
    </row>
    <row r="1159" spans="1:4">
      <c r="A1159">
        <v>5.8171882999999998</v>
      </c>
      <c r="B1159">
        <v>47.605713000000002</v>
      </c>
      <c r="C1159">
        <v>-77.581819999999993</v>
      </c>
      <c r="D1159">
        <v>25.008555999999999</v>
      </c>
    </row>
    <row r="1160" spans="1:4">
      <c r="A1160">
        <v>5.8221619999999996</v>
      </c>
      <c r="B1160">
        <v>47.507843000000001</v>
      </c>
      <c r="C1160">
        <v>-77.442459999999997</v>
      </c>
      <c r="D1160">
        <v>25.109539999999999</v>
      </c>
    </row>
    <row r="1161" spans="1:4">
      <c r="A1161">
        <v>5.8271975999999999</v>
      </c>
      <c r="B1161">
        <v>47.349944999999998</v>
      </c>
      <c r="C1161">
        <v>-77.276534999999996</v>
      </c>
      <c r="D1161">
        <v>25.203749999999999</v>
      </c>
    </row>
    <row r="1162" spans="1:4">
      <c r="A1162">
        <v>5.8322333999999998</v>
      </c>
      <c r="B1162">
        <v>47.129913000000002</v>
      </c>
      <c r="C1162">
        <v>-77.084569999999999</v>
      </c>
      <c r="D1162">
        <v>25.301501999999999</v>
      </c>
    </row>
    <row r="1163" spans="1:4">
      <c r="A1163">
        <v>5.8373299999999997</v>
      </c>
      <c r="B1163">
        <v>46.858826000000001</v>
      </c>
      <c r="C1163">
        <v>-76.860460000000003</v>
      </c>
      <c r="D1163">
        <v>25.415946999999999</v>
      </c>
    </row>
    <row r="1164" spans="1:4">
      <c r="A1164">
        <v>5.8423037999999998</v>
      </c>
      <c r="B1164">
        <v>46.522002999999998</v>
      </c>
      <c r="C1164">
        <v>-76.612610000000004</v>
      </c>
      <c r="D1164">
        <v>25.558921999999999</v>
      </c>
    </row>
    <row r="1165" spans="1:4">
      <c r="A1165">
        <v>5.8473389999999998</v>
      </c>
      <c r="B1165">
        <v>46.168089999999999</v>
      </c>
      <c r="C1165">
        <v>-76.341030000000003</v>
      </c>
      <c r="D1165">
        <v>25.740272999999998</v>
      </c>
    </row>
    <row r="1166" spans="1:4">
      <c r="A1166">
        <v>5.8523750000000003</v>
      </c>
      <c r="B1166">
        <v>45.787323000000001</v>
      </c>
      <c r="C1166">
        <v>-76.065079999999995</v>
      </c>
      <c r="D1166">
        <v>25.960445</v>
      </c>
    </row>
    <row r="1167" spans="1:4">
      <c r="A1167">
        <v>5.8574714999999999</v>
      </c>
      <c r="B1167">
        <v>45.391724000000004</v>
      </c>
      <c r="C1167">
        <v>-75.798004000000006</v>
      </c>
      <c r="D1167">
        <v>26.212492000000001</v>
      </c>
    </row>
    <row r="1168" spans="1:4">
      <c r="A1168">
        <v>5.8624454000000004</v>
      </c>
      <c r="B1168">
        <v>44.981140000000003</v>
      </c>
      <c r="C1168">
        <v>-75.554820000000007</v>
      </c>
      <c r="D1168">
        <v>26.482482999999998</v>
      </c>
    </row>
    <row r="1169" spans="1:4">
      <c r="A1169">
        <v>5.8674808000000001</v>
      </c>
      <c r="B1169">
        <v>44.583159999999999</v>
      </c>
      <c r="C1169">
        <v>-75.331199999999995</v>
      </c>
      <c r="D1169">
        <v>26.774342000000001</v>
      </c>
    </row>
    <row r="1170" spans="1:4">
      <c r="A1170">
        <v>5.8725166</v>
      </c>
      <c r="B1170">
        <v>44.166106999999997</v>
      </c>
      <c r="C1170">
        <v>-75.134259999999998</v>
      </c>
      <c r="D1170">
        <v>27.08437</v>
      </c>
    </row>
    <row r="1171" spans="1:4">
      <c r="A1171">
        <v>5.8776130000000002</v>
      </c>
      <c r="B1171">
        <v>43.713622999999998</v>
      </c>
      <c r="C1171">
        <v>-74.966679999999997</v>
      </c>
      <c r="D1171">
        <v>27.411432000000001</v>
      </c>
    </row>
    <row r="1172" spans="1:4">
      <c r="A1172">
        <v>5.882587</v>
      </c>
      <c r="B1172">
        <v>43.21866</v>
      </c>
      <c r="C1172">
        <v>-74.832049999999995</v>
      </c>
      <c r="D1172">
        <v>27.739923000000001</v>
      </c>
    </row>
    <row r="1173" spans="1:4">
      <c r="A1173">
        <v>5.8876533999999996</v>
      </c>
      <c r="B1173">
        <v>42.707000000000001</v>
      </c>
      <c r="C1173">
        <v>-74.715680000000006</v>
      </c>
      <c r="D1173">
        <v>28.075088999999998</v>
      </c>
    </row>
    <row r="1174" spans="1:4">
      <c r="A1174">
        <v>5.8926271999999997</v>
      </c>
      <c r="B1174">
        <v>42.18112</v>
      </c>
      <c r="C1174">
        <v>-74.612719999999996</v>
      </c>
      <c r="D1174">
        <v>28.399152999999998</v>
      </c>
    </row>
    <row r="1175" spans="1:4">
      <c r="A1175">
        <v>5.8978276000000003</v>
      </c>
      <c r="B1175">
        <v>41.615020000000001</v>
      </c>
      <c r="C1175">
        <v>-74.521254999999996</v>
      </c>
      <c r="D1175">
        <v>28.719252000000001</v>
      </c>
    </row>
    <row r="1176" spans="1:4">
      <c r="A1176">
        <v>5.9028025</v>
      </c>
      <c r="B1176">
        <v>41.014923000000003</v>
      </c>
      <c r="C1176">
        <v>-74.448859999999996</v>
      </c>
      <c r="D1176">
        <v>29.013030000000001</v>
      </c>
    </row>
    <row r="1177" spans="1:4">
      <c r="A1177">
        <v>5.9078374</v>
      </c>
      <c r="B1177">
        <v>40.402282999999997</v>
      </c>
      <c r="C1177">
        <v>-74.390219999999999</v>
      </c>
      <c r="D1177">
        <v>29.285446</v>
      </c>
    </row>
    <row r="1178" spans="1:4">
      <c r="A1178">
        <v>5.9128730000000003</v>
      </c>
      <c r="B1178">
        <v>39.778015000000003</v>
      </c>
      <c r="C1178">
        <v>-74.343345999999997</v>
      </c>
      <c r="D1178">
        <v>29.530667999999999</v>
      </c>
    </row>
    <row r="1179" spans="1:4">
      <c r="A1179">
        <v>5.9179690000000003</v>
      </c>
      <c r="B1179">
        <v>39.131714000000002</v>
      </c>
      <c r="C1179">
        <v>-74.301730000000006</v>
      </c>
      <c r="D1179">
        <v>29.753191000000001</v>
      </c>
    </row>
    <row r="1180" spans="1:4">
      <c r="A1180">
        <v>5.9229440000000002</v>
      </c>
      <c r="B1180">
        <v>38.449553999999999</v>
      </c>
      <c r="C1180">
        <v>-74.254165999999998</v>
      </c>
      <c r="D1180">
        <v>29.952909999999999</v>
      </c>
    </row>
    <row r="1181" spans="1:4">
      <c r="A1181">
        <v>5.9279789999999997</v>
      </c>
      <c r="B1181">
        <v>37.730255</v>
      </c>
      <c r="C1181">
        <v>-74.176150000000007</v>
      </c>
      <c r="D1181">
        <v>30.149546000000001</v>
      </c>
    </row>
    <row r="1182" spans="1:4">
      <c r="A1182">
        <v>5.9330144000000002</v>
      </c>
      <c r="B1182">
        <v>36.919403000000003</v>
      </c>
      <c r="C1182">
        <v>-74.000434999999996</v>
      </c>
      <c r="D1182">
        <v>30.398506000000001</v>
      </c>
    </row>
    <row r="1183" spans="1:4">
      <c r="A1183">
        <v>5.9381110000000001</v>
      </c>
      <c r="B1183">
        <v>36.020263999999997</v>
      </c>
      <c r="C1183">
        <v>-73.710494999999995</v>
      </c>
      <c r="D1183">
        <v>30.738354000000001</v>
      </c>
    </row>
    <row r="1184" spans="1:4">
      <c r="A1184">
        <v>5.943085</v>
      </c>
      <c r="B1184">
        <v>35.106506000000003</v>
      </c>
      <c r="C1184">
        <v>-73.385574000000005</v>
      </c>
      <c r="D1184">
        <v>31.133382999999998</v>
      </c>
    </row>
    <row r="1185" spans="1:4">
      <c r="A1185">
        <v>5.9481210000000004</v>
      </c>
      <c r="B1185">
        <v>34.177549999999997</v>
      </c>
      <c r="C1185">
        <v>-73.077110000000005</v>
      </c>
      <c r="D1185">
        <v>31.569748000000001</v>
      </c>
    </row>
    <row r="1186" spans="1:4">
      <c r="A1186">
        <v>5.9531559999999999</v>
      </c>
      <c r="B1186">
        <v>33.255614999999999</v>
      </c>
      <c r="C1186">
        <v>-72.853840000000005</v>
      </c>
      <c r="D1186">
        <v>31.999844</v>
      </c>
    </row>
    <row r="1187" spans="1:4">
      <c r="A1187">
        <v>5.9582524000000001</v>
      </c>
      <c r="B1187">
        <v>32.367493000000003</v>
      </c>
      <c r="C1187">
        <v>-72.760620000000003</v>
      </c>
      <c r="D1187">
        <v>32.381416000000002</v>
      </c>
    </row>
    <row r="1188" spans="1:4">
      <c r="A1188">
        <v>5.9632269999999998</v>
      </c>
      <c r="B1188">
        <v>31.558807000000002</v>
      </c>
      <c r="C1188">
        <v>-72.808040000000005</v>
      </c>
      <c r="D1188">
        <v>32.662647</v>
      </c>
    </row>
    <row r="1189" spans="1:4">
      <c r="A1189">
        <v>5.9682627000000004</v>
      </c>
      <c r="B1189">
        <v>30.853332999999999</v>
      </c>
      <c r="C1189">
        <v>-72.971180000000004</v>
      </c>
      <c r="D1189">
        <v>32.825719999999997</v>
      </c>
    </row>
    <row r="1190" spans="1:4">
      <c r="A1190">
        <v>5.9732976000000004</v>
      </c>
      <c r="B1190">
        <v>30.228270999999999</v>
      </c>
      <c r="C1190">
        <v>-73.212615999999997</v>
      </c>
      <c r="D1190">
        <v>32.864184999999999</v>
      </c>
    </row>
    <row r="1191" spans="1:4">
      <c r="A1191">
        <v>5.9783939999999998</v>
      </c>
      <c r="B1191">
        <v>29.662445000000002</v>
      </c>
      <c r="C1191">
        <v>-73.501170000000002</v>
      </c>
      <c r="D1191">
        <v>32.795630000000003</v>
      </c>
    </row>
    <row r="1192" spans="1:4">
      <c r="A1192">
        <v>5.9833683999999998</v>
      </c>
      <c r="B1192">
        <v>29.118224999999999</v>
      </c>
      <c r="C1192">
        <v>-73.801270000000002</v>
      </c>
      <c r="D1192">
        <v>32.66234</v>
      </c>
    </row>
    <row r="1193" spans="1:4">
      <c r="A1193">
        <v>5.9884342999999998</v>
      </c>
      <c r="B1193">
        <v>28.575316999999998</v>
      </c>
      <c r="C1193">
        <v>-74.108959999999996</v>
      </c>
      <c r="D1193">
        <v>32.492330000000003</v>
      </c>
    </row>
    <row r="1194" spans="1:4">
      <c r="A1194">
        <v>5.9934086999999998</v>
      </c>
      <c r="B1194">
        <v>27.992737000000002</v>
      </c>
      <c r="C1194">
        <v>-74.399150000000006</v>
      </c>
      <c r="D1194">
        <v>32.318905000000001</v>
      </c>
    </row>
    <row r="1195" spans="1:4">
      <c r="A1195">
        <v>5.9985356000000003</v>
      </c>
      <c r="B1195">
        <v>27.294799999999999</v>
      </c>
      <c r="C1195">
        <v>-74.667630000000003</v>
      </c>
      <c r="D1195">
        <v>32.143129999999999</v>
      </c>
    </row>
    <row r="1196" spans="1:4">
      <c r="A1196">
        <v>6.0035100000000003</v>
      </c>
      <c r="B1196">
        <v>26.473144999999999</v>
      </c>
      <c r="C1196">
        <v>-74.882935000000003</v>
      </c>
      <c r="D1196">
        <v>31.971160000000001</v>
      </c>
    </row>
    <row r="1197" spans="1:4">
      <c r="A1197">
        <v>6.0085454</v>
      </c>
      <c r="B1197">
        <v>25.496979</v>
      </c>
      <c r="C1197">
        <v>-75.036929999999998</v>
      </c>
      <c r="D1197">
        <v>31.78566</v>
      </c>
    </row>
    <row r="1198" spans="1:4">
      <c r="A1198">
        <v>6.0135810000000003</v>
      </c>
      <c r="B1198">
        <v>24.365784000000001</v>
      </c>
      <c r="C1198">
        <v>-75.112044999999995</v>
      </c>
      <c r="D1198">
        <v>31.577926999999999</v>
      </c>
    </row>
    <row r="1199" spans="1:4">
      <c r="A1199">
        <v>6.0186770000000003</v>
      </c>
      <c r="B1199">
        <v>23.081879000000001</v>
      </c>
      <c r="C1199">
        <v>-75.09778</v>
      </c>
      <c r="D1199">
        <v>31.337738000000002</v>
      </c>
    </row>
    <row r="1200" spans="1:4">
      <c r="A1200">
        <v>6.0236516</v>
      </c>
      <c r="B1200">
        <v>21.699646000000001</v>
      </c>
      <c r="C1200">
        <v>-74.99136</v>
      </c>
      <c r="D1200">
        <v>31.071359999999999</v>
      </c>
    </row>
    <row r="1201" spans="1:4">
      <c r="A1201">
        <v>6.0286869999999997</v>
      </c>
      <c r="B1201">
        <v>20.207000000000001</v>
      </c>
      <c r="C1201">
        <v>-74.794556</v>
      </c>
      <c r="D1201">
        <v>30.765429999999999</v>
      </c>
    </row>
    <row r="1202" spans="1:4">
      <c r="A1202">
        <v>6.0337230000000002</v>
      </c>
      <c r="B1202">
        <v>18.630188</v>
      </c>
      <c r="C1202">
        <v>-74.515465000000006</v>
      </c>
      <c r="D1202">
        <v>30.423041999999999</v>
      </c>
    </row>
    <row r="1203" spans="1:4">
      <c r="A1203">
        <v>6.0388193000000001</v>
      </c>
      <c r="B1203">
        <v>16.973602</v>
      </c>
      <c r="C1203">
        <v>-74.159019999999998</v>
      </c>
      <c r="D1203">
        <v>30.041202999999999</v>
      </c>
    </row>
    <row r="1204" spans="1:4">
      <c r="A1204">
        <v>6.043793</v>
      </c>
      <c r="B1204">
        <v>15.320067999999999</v>
      </c>
      <c r="C1204">
        <v>-73.755549999999999</v>
      </c>
      <c r="D1204">
        <v>29.636631000000001</v>
      </c>
    </row>
    <row r="1205" spans="1:4">
      <c r="A1205">
        <v>6.0488286000000002</v>
      </c>
      <c r="B1205">
        <v>13.634308000000001</v>
      </c>
      <c r="C1205">
        <v>-73.303020000000004</v>
      </c>
      <c r="D1205">
        <v>29.198194999999998</v>
      </c>
    </row>
    <row r="1206" spans="1:4">
      <c r="A1206">
        <v>6.0538945000000002</v>
      </c>
      <c r="B1206">
        <v>11.996093999999999</v>
      </c>
      <c r="C1206">
        <v>-72.823650000000001</v>
      </c>
      <c r="D1206">
        <v>28.720590000000001</v>
      </c>
    </row>
    <row r="1207" spans="1:4">
      <c r="A1207">
        <v>6.0589300000000001</v>
      </c>
      <c r="B1207">
        <v>10.409637</v>
      </c>
      <c r="C1207">
        <v>-72.328410000000005</v>
      </c>
      <c r="D1207">
        <v>28.224474000000001</v>
      </c>
    </row>
    <row r="1208" spans="1:4">
      <c r="A1208">
        <v>6.0639349999999999</v>
      </c>
      <c r="B1208">
        <v>8.8998109999999997</v>
      </c>
      <c r="C1208">
        <v>-71.828950000000006</v>
      </c>
      <c r="D1208">
        <v>27.716345</v>
      </c>
    </row>
    <row r="1209" spans="1:4">
      <c r="A1209">
        <v>6.0689700000000002</v>
      </c>
      <c r="B1209">
        <v>7.4452515000000004</v>
      </c>
      <c r="C1209">
        <v>-71.3279</v>
      </c>
      <c r="D1209">
        <v>27.199444</v>
      </c>
    </row>
    <row r="1210" spans="1:4">
      <c r="A1210">
        <v>6.0740059999999998</v>
      </c>
      <c r="B1210">
        <v>6.0801696999999999</v>
      </c>
      <c r="C1210">
        <v>-70.837919999999997</v>
      </c>
      <c r="D1210">
        <v>26.685397999999999</v>
      </c>
    </row>
    <row r="1211" spans="1:4">
      <c r="A1211">
        <v>6.0791025000000003</v>
      </c>
      <c r="B1211">
        <v>4.7937317000000004</v>
      </c>
      <c r="C1211">
        <v>-70.360405</v>
      </c>
      <c r="D1211">
        <v>26.180562999999999</v>
      </c>
    </row>
    <row r="1212" spans="1:4">
      <c r="A1212">
        <v>6.0840763999999998</v>
      </c>
      <c r="B1212">
        <v>3.6684264999999998</v>
      </c>
      <c r="C1212">
        <v>-69.925049999999999</v>
      </c>
      <c r="D1212">
        <v>25.710688000000001</v>
      </c>
    </row>
    <row r="1213" spans="1:4">
      <c r="A1213">
        <v>6.089143</v>
      </c>
      <c r="B1213">
        <v>2.621521</v>
      </c>
      <c r="C1213">
        <v>-69.520049999999998</v>
      </c>
      <c r="D1213">
        <v>25.270980000000002</v>
      </c>
    </row>
    <row r="1214" spans="1:4">
      <c r="A1214">
        <v>6.0941470000000004</v>
      </c>
      <c r="B1214">
        <v>1.7176819000000001</v>
      </c>
      <c r="C1214">
        <v>-69.167569999999998</v>
      </c>
      <c r="D1214">
        <v>24.881385999999999</v>
      </c>
    </row>
    <row r="1215" spans="1:4">
      <c r="A1215">
        <v>6.0992740000000003</v>
      </c>
      <c r="B1215">
        <v>0.91271970000000002</v>
      </c>
      <c r="C1215">
        <v>-68.865560000000002</v>
      </c>
      <c r="D1215">
        <v>24.539391999999999</v>
      </c>
    </row>
    <row r="1216" spans="1:4">
      <c r="A1216">
        <v>6.1042484999999997</v>
      </c>
      <c r="B1216">
        <v>0.2906494</v>
      </c>
      <c r="C1216">
        <v>-68.637726000000001</v>
      </c>
      <c r="D1216">
        <v>24.258068000000002</v>
      </c>
    </row>
    <row r="1217" spans="1:4">
      <c r="A1217">
        <v>6.1092534000000001</v>
      </c>
      <c r="B1217">
        <v>359.78487999999999</v>
      </c>
      <c r="C1217">
        <v>-68.484610000000004</v>
      </c>
      <c r="D1217">
        <v>24.027305999999999</v>
      </c>
    </row>
    <row r="1218" spans="1:4">
      <c r="A1218">
        <v>6.1142890000000003</v>
      </c>
      <c r="B1218">
        <v>359.41034000000002</v>
      </c>
      <c r="C1218">
        <v>-68.413826</v>
      </c>
      <c r="D1218">
        <v>23.84233</v>
      </c>
    </row>
    <row r="1219" spans="1:4">
      <c r="A1219">
        <v>6.1194157999999996</v>
      </c>
      <c r="B1219">
        <v>359.16090000000003</v>
      </c>
      <c r="C1219">
        <v>-68.430750000000003</v>
      </c>
      <c r="D1219">
        <v>23.693698999999999</v>
      </c>
    </row>
    <row r="1220" spans="1:4">
      <c r="A1220">
        <v>6.1243290000000004</v>
      </c>
      <c r="B1220">
        <v>359.05446999999998</v>
      </c>
      <c r="C1220">
        <v>-68.525734</v>
      </c>
      <c r="D1220">
        <v>23.574905000000001</v>
      </c>
    </row>
    <row r="1221" spans="1:4">
      <c r="A1221">
        <v>6.1293949999999997</v>
      </c>
      <c r="B1221">
        <v>359.0335</v>
      </c>
      <c r="C1221">
        <v>-68.700515999999993</v>
      </c>
      <c r="D1221">
        <v>23.466346999999999</v>
      </c>
    </row>
    <row r="1222" spans="1:4">
      <c r="A1222">
        <v>6.1344304000000003</v>
      </c>
      <c r="B1222">
        <v>359.1028</v>
      </c>
      <c r="C1222">
        <v>-68.937470000000005</v>
      </c>
      <c r="D1222">
        <v>23.359452999999998</v>
      </c>
    </row>
    <row r="1223" spans="1:4">
      <c r="A1223">
        <v>6.1395574000000002</v>
      </c>
      <c r="B1223">
        <v>359.24597</v>
      </c>
      <c r="C1223">
        <v>-69.230699999999999</v>
      </c>
      <c r="D1223">
        <v>23.247581</v>
      </c>
    </row>
    <row r="1224" spans="1:4">
      <c r="A1224">
        <v>6.144501</v>
      </c>
      <c r="B1224">
        <v>359.46613000000002</v>
      </c>
      <c r="C1224">
        <v>-69.547619999999995</v>
      </c>
      <c r="D1224">
        <v>23.131789999999999</v>
      </c>
    </row>
    <row r="1225" spans="1:4">
      <c r="A1225">
        <v>6.1495366000000002</v>
      </c>
      <c r="B1225">
        <v>359.73813000000001</v>
      </c>
      <c r="C1225">
        <v>-69.896529999999998</v>
      </c>
      <c r="D1225">
        <v>23.014797000000002</v>
      </c>
    </row>
    <row r="1226" spans="1:4">
      <c r="A1226">
        <v>6.1545719999999999</v>
      </c>
      <c r="B1226">
        <v>6.9915770000000002E-2</v>
      </c>
      <c r="C1226">
        <v>-70.260859999999994</v>
      </c>
      <c r="D1226">
        <v>22.904223999999999</v>
      </c>
    </row>
    <row r="1227" spans="1:4">
      <c r="A1227">
        <v>6.1596684000000002</v>
      </c>
      <c r="B1227">
        <v>0.45910645</v>
      </c>
      <c r="C1227">
        <v>-70.637023999999997</v>
      </c>
      <c r="D1227">
        <v>22.807945</v>
      </c>
    </row>
    <row r="1228" spans="1:4">
      <c r="A1228">
        <v>6.1646732999999996</v>
      </c>
      <c r="B1228">
        <v>0.90151979999999998</v>
      </c>
      <c r="C1228">
        <v>-71.006770000000003</v>
      </c>
      <c r="D1228">
        <v>22.734052999999999</v>
      </c>
    </row>
    <row r="1229" spans="1:4">
      <c r="A1229">
        <v>6.1696780000000002</v>
      </c>
      <c r="B1229">
        <v>1.3983764999999999</v>
      </c>
      <c r="C1229">
        <v>-71.371229999999997</v>
      </c>
      <c r="D1229">
        <v>22.689169</v>
      </c>
    </row>
    <row r="1230" spans="1:4">
      <c r="A1230">
        <v>6.1747446000000004</v>
      </c>
      <c r="B1230">
        <v>1.9452514999999999</v>
      </c>
      <c r="C1230">
        <v>-71.727410000000006</v>
      </c>
      <c r="D1230">
        <v>22.680237000000002</v>
      </c>
    </row>
    <row r="1231" spans="1:4">
      <c r="A1231">
        <v>6.1798099999999998</v>
      </c>
      <c r="B1231">
        <v>2.5357970000000001</v>
      </c>
      <c r="C1231">
        <v>-72.067924000000005</v>
      </c>
      <c r="D1231">
        <v>22.711736999999999</v>
      </c>
    </row>
    <row r="1232" spans="1:4">
      <c r="A1232">
        <v>6.1847849999999998</v>
      </c>
      <c r="B1232">
        <v>3.1494140000000002</v>
      </c>
      <c r="C1232">
        <v>-72.387829999999994</v>
      </c>
      <c r="D1232">
        <v>22.78706</v>
      </c>
    </row>
    <row r="1233" spans="1:4">
      <c r="A1233">
        <v>6.1898502999999998</v>
      </c>
      <c r="B1233">
        <v>3.8123779999999998</v>
      </c>
      <c r="C1233">
        <v>-72.704666000000003</v>
      </c>
      <c r="D1233">
        <v>22.913103</v>
      </c>
    </row>
    <row r="1234" spans="1:4">
      <c r="A1234">
        <v>6.1948246999999999</v>
      </c>
      <c r="B1234">
        <v>4.4989929999999996</v>
      </c>
      <c r="C1234">
        <v>-73.015360000000001</v>
      </c>
      <c r="D1234">
        <v>23.081606000000001</v>
      </c>
    </row>
    <row r="1235" spans="1:4">
      <c r="A1235">
        <v>6.1999516000000003</v>
      </c>
      <c r="B1235">
        <v>5.2424010000000001</v>
      </c>
      <c r="C1235">
        <v>-73.343419999999995</v>
      </c>
      <c r="D1235">
        <v>23.297872999999999</v>
      </c>
    </row>
    <row r="1236" spans="1:4">
      <c r="A1236">
        <v>6.2049265</v>
      </c>
      <c r="B1236">
        <v>5.997986</v>
      </c>
      <c r="C1236">
        <v>-73.677443999999994</v>
      </c>
      <c r="D1236">
        <v>23.542190000000002</v>
      </c>
    </row>
    <row r="1237" spans="1:4">
      <c r="A1237">
        <v>6.2099919999999997</v>
      </c>
      <c r="B1237">
        <v>6.8302307000000004</v>
      </c>
      <c r="C1237">
        <v>-74.042779999999993</v>
      </c>
      <c r="D1237">
        <v>23.820765000000002</v>
      </c>
    </row>
    <row r="1238" spans="1:4">
      <c r="A1238">
        <v>6.2149669999999997</v>
      </c>
      <c r="B1238">
        <v>7.7055053999999998</v>
      </c>
      <c r="C1238">
        <v>-74.434179999999998</v>
      </c>
      <c r="D1238">
        <v>24.114553000000001</v>
      </c>
    </row>
    <row r="1239" spans="1:4">
      <c r="A1239">
        <v>6.2201240000000002</v>
      </c>
      <c r="B1239">
        <v>8.6825869999999998</v>
      </c>
      <c r="C1239">
        <v>-74.879974000000004</v>
      </c>
      <c r="D1239">
        <v>24.428318000000001</v>
      </c>
    </row>
    <row r="1240" spans="1:4">
      <c r="A1240">
        <v>6.2250680000000003</v>
      </c>
      <c r="B1240">
        <v>9.6747440000000005</v>
      </c>
      <c r="C1240">
        <v>-75.345825000000005</v>
      </c>
      <c r="D1240">
        <v>24.724428</v>
      </c>
    </row>
    <row r="1241" spans="1:4">
      <c r="A1241">
        <v>6.2301029999999997</v>
      </c>
      <c r="B1241">
        <v>10.796143000000001</v>
      </c>
      <c r="C1241">
        <v>-75.854454000000004</v>
      </c>
      <c r="D1241">
        <v>25.009497</v>
      </c>
    </row>
    <row r="1242" spans="1:4">
      <c r="A1242">
        <v>6.2351384000000003</v>
      </c>
      <c r="B1242">
        <v>11.998505</v>
      </c>
      <c r="C1242">
        <v>-76.391750000000002</v>
      </c>
      <c r="D1242">
        <v>25.271336000000002</v>
      </c>
    </row>
    <row r="1243" spans="1:4">
      <c r="A1243">
        <v>6.2402350000000002</v>
      </c>
      <c r="B1243">
        <v>13.277893000000001</v>
      </c>
      <c r="C1243">
        <v>-76.960539999999995</v>
      </c>
      <c r="D1243">
        <v>25.506653</v>
      </c>
    </row>
    <row r="1244" spans="1:4">
      <c r="A1244">
        <v>6.245209</v>
      </c>
      <c r="B1244">
        <v>14.5407715</v>
      </c>
      <c r="C1244">
        <v>-77.535380000000004</v>
      </c>
      <c r="D1244">
        <v>25.700890999999999</v>
      </c>
    </row>
    <row r="1245" spans="1:4">
      <c r="A1245">
        <v>6.2502449999999996</v>
      </c>
      <c r="B1245">
        <v>15.877257999999999</v>
      </c>
      <c r="C1245">
        <v>-78.135270000000006</v>
      </c>
      <c r="D1245">
        <v>25.851196000000002</v>
      </c>
    </row>
    <row r="1246" spans="1:4">
      <c r="A1246">
        <v>6.25528</v>
      </c>
      <c r="B1246">
        <v>17.226624000000001</v>
      </c>
      <c r="C1246">
        <v>-78.748320000000007</v>
      </c>
      <c r="D1246">
        <v>25.945450000000001</v>
      </c>
    </row>
    <row r="1247" spans="1:4">
      <c r="A1247">
        <v>6.2603764999999996</v>
      </c>
      <c r="B1247">
        <v>18.60971</v>
      </c>
      <c r="C1247">
        <v>-79.371979999999994</v>
      </c>
      <c r="D1247">
        <v>25.967237000000001</v>
      </c>
    </row>
    <row r="1248" spans="1:4">
      <c r="A1248">
        <v>6.2653509999999999</v>
      </c>
      <c r="B1248">
        <v>19.922454999999999</v>
      </c>
      <c r="C1248">
        <v>-79.996099999999998</v>
      </c>
      <c r="D1248">
        <v>25.892825999999999</v>
      </c>
    </row>
    <row r="1249" spans="1:4">
      <c r="A1249">
        <v>6.2703867000000004</v>
      </c>
      <c r="B1249">
        <v>21.260497999999998</v>
      </c>
      <c r="C1249">
        <v>-80.666619999999995</v>
      </c>
      <c r="D1249">
        <v>25.6889</v>
      </c>
    </row>
    <row r="1250" spans="1:4">
      <c r="A1250">
        <v>6.2754215999999996</v>
      </c>
      <c r="B1250">
        <v>22.462707999999999</v>
      </c>
      <c r="C1250">
        <v>-81.357799999999997</v>
      </c>
      <c r="D1250">
        <v>25.393329999999999</v>
      </c>
    </row>
    <row r="1251" spans="1:4">
      <c r="A1251">
        <v>6.2805179999999998</v>
      </c>
      <c r="B1251">
        <v>23.558807000000002</v>
      </c>
      <c r="C1251">
        <v>-81.982900000000001</v>
      </c>
      <c r="D1251">
        <v>25.094909999999999</v>
      </c>
    </row>
    <row r="1252" spans="1:4">
      <c r="A1252">
        <v>6.2854923999999999</v>
      </c>
      <c r="B1252">
        <v>24.530639999999998</v>
      </c>
      <c r="C1252">
        <v>-82.404015000000001</v>
      </c>
      <c r="D1252">
        <v>24.916912</v>
      </c>
    </row>
    <row r="1253" spans="1:4">
      <c r="A1253">
        <v>6.2905582999999998</v>
      </c>
      <c r="B1253">
        <v>25.507935</v>
      </c>
      <c r="C1253">
        <v>-82.610175999999996</v>
      </c>
      <c r="D1253">
        <v>24.889444000000001</v>
      </c>
    </row>
    <row r="1254" spans="1:4">
      <c r="A1254">
        <v>6.2955326999999999</v>
      </c>
      <c r="B1254">
        <v>26.458100000000002</v>
      </c>
      <c r="C1254">
        <v>-82.680404999999993</v>
      </c>
      <c r="D1254">
        <v>24.946853999999998</v>
      </c>
    </row>
    <row r="1255" spans="1:4">
      <c r="A1255">
        <v>6.3006596999999998</v>
      </c>
      <c r="B1255">
        <v>27.432129</v>
      </c>
      <c r="C1255">
        <v>-82.730369999999994</v>
      </c>
      <c r="D1255">
        <v>24.999189999999999</v>
      </c>
    </row>
    <row r="1256" spans="1:4">
      <c r="A1256">
        <v>6.3056340000000004</v>
      </c>
      <c r="B1256">
        <v>28.333770000000001</v>
      </c>
      <c r="C1256">
        <v>-82.819909999999993</v>
      </c>
      <c r="D1256">
        <v>24.979158000000002</v>
      </c>
    </row>
    <row r="1257" spans="1:4">
      <c r="A1257">
        <v>6.3106694000000001</v>
      </c>
      <c r="B1257">
        <v>29.278015</v>
      </c>
      <c r="C1257">
        <v>-82.971053999999995</v>
      </c>
      <c r="D1257">
        <v>24.855415000000001</v>
      </c>
    </row>
    <row r="1258" spans="1:4">
      <c r="A1258">
        <v>6.3156743000000004</v>
      </c>
      <c r="B1258">
        <v>30.221802</v>
      </c>
      <c r="C1258">
        <v>-83.17944</v>
      </c>
      <c r="D1258">
        <v>24.633731999999998</v>
      </c>
    </row>
    <row r="1259" spans="1:4">
      <c r="A1259">
        <v>6.3208013000000003</v>
      </c>
      <c r="B1259">
        <v>31.231169999999999</v>
      </c>
      <c r="C1259">
        <v>-83.434325999999999</v>
      </c>
      <c r="D1259">
        <v>24.320452</v>
      </c>
    </row>
    <row r="1260" spans="1:4">
      <c r="A1260">
        <v>6.3257756000000001</v>
      </c>
      <c r="B1260">
        <v>32.230286</v>
      </c>
      <c r="C1260">
        <v>-83.702569999999994</v>
      </c>
      <c r="D1260">
        <v>23.955929999999999</v>
      </c>
    </row>
    <row r="1261" spans="1:4">
      <c r="A1261">
        <v>6.3308109999999997</v>
      </c>
      <c r="B1261">
        <v>33.325104000000003</v>
      </c>
      <c r="C1261">
        <v>-83.968270000000004</v>
      </c>
      <c r="D1261">
        <v>23.548566999999998</v>
      </c>
    </row>
    <row r="1262" spans="1:4">
      <c r="A1262">
        <v>6.3358470000000002</v>
      </c>
      <c r="B1262">
        <v>34.449097000000002</v>
      </c>
      <c r="C1262">
        <v>-84.209693999999999</v>
      </c>
      <c r="D1262">
        <v>23.124085999999998</v>
      </c>
    </row>
    <row r="1263" spans="1:4">
      <c r="A1263">
        <v>6.3409433000000002</v>
      </c>
      <c r="B1263">
        <v>35.588196000000003</v>
      </c>
      <c r="C1263">
        <v>-84.427279999999996</v>
      </c>
      <c r="D1263">
        <v>22.688117999999999</v>
      </c>
    </row>
    <row r="1264" spans="1:4">
      <c r="A1264">
        <v>6.345917</v>
      </c>
      <c r="B1264">
        <v>36.627960000000002</v>
      </c>
      <c r="C1264">
        <v>-84.617424</v>
      </c>
      <c r="D1264">
        <v>22.267234999999999</v>
      </c>
    </row>
    <row r="1265" spans="1:4">
      <c r="A1265">
        <v>6.3509526000000003</v>
      </c>
      <c r="B1265">
        <v>37.613190000000003</v>
      </c>
      <c r="C1265">
        <v>-84.786469999999994</v>
      </c>
      <c r="D1265">
        <v>21.853878000000002</v>
      </c>
    </row>
    <row r="1266" spans="1:4">
      <c r="A1266">
        <v>6.3559884999999996</v>
      </c>
      <c r="B1266">
        <v>38.446899999999999</v>
      </c>
      <c r="C1266">
        <v>-84.924099999999996</v>
      </c>
      <c r="D1266">
        <v>21.464447</v>
      </c>
    </row>
    <row r="1267" spans="1:4">
      <c r="A1267">
        <v>6.3610850000000001</v>
      </c>
      <c r="B1267">
        <v>39.091735999999997</v>
      </c>
      <c r="C1267">
        <v>-85.016204999999999</v>
      </c>
      <c r="D1267">
        <v>21.106301999999999</v>
      </c>
    </row>
    <row r="1268" spans="1:4">
      <c r="A1268">
        <v>6.3660589999999999</v>
      </c>
      <c r="B1268">
        <v>39.483429999999998</v>
      </c>
      <c r="C1268">
        <v>-85.035550000000001</v>
      </c>
      <c r="D1268">
        <v>20.801995999999999</v>
      </c>
    </row>
    <row r="1269" spans="1:4">
      <c r="A1269">
        <v>6.3710940000000003</v>
      </c>
      <c r="B1269">
        <v>39.689790000000002</v>
      </c>
      <c r="C1269">
        <v>-84.961879999999994</v>
      </c>
      <c r="D1269">
        <v>20.541498000000001</v>
      </c>
    </row>
    <row r="1270" spans="1:4">
      <c r="A1270">
        <v>6.3761299999999999</v>
      </c>
      <c r="B1270">
        <v>39.693114999999999</v>
      </c>
      <c r="C1270">
        <v>-84.783349999999999</v>
      </c>
      <c r="D1270">
        <v>20.322409</v>
      </c>
    </row>
    <row r="1271" spans="1:4">
      <c r="A1271">
        <v>6.3812265000000004</v>
      </c>
      <c r="B1271">
        <v>39.514130000000002</v>
      </c>
      <c r="C1271">
        <v>-84.497039999999998</v>
      </c>
      <c r="D1271">
        <v>20.130856000000001</v>
      </c>
    </row>
    <row r="1272" spans="1:4">
      <c r="A1272">
        <v>6.3862003999999999</v>
      </c>
      <c r="B1272">
        <v>39.168729999999996</v>
      </c>
      <c r="C1272">
        <v>-84.123504999999994</v>
      </c>
      <c r="D1272">
        <v>19.959484</v>
      </c>
    </row>
    <row r="1273" spans="1:4">
      <c r="A1273">
        <v>6.391267</v>
      </c>
      <c r="B1273">
        <v>38.694366000000002</v>
      </c>
      <c r="C1273">
        <v>-83.670860000000005</v>
      </c>
      <c r="D1273">
        <v>19.788716999999998</v>
      </c>
    </row>
    <row r="1274" spans="1:4">
      <c r="A1274">
        <v>6.3962406999999999</v>
      </c>
      <c r="B1274">
        <v>38.117522999999998</v>
      </c>
      <c r="C1274">
        <v>-83.176469999999995</v>
      </c>
      <c r="D1274">
        <v>19.615828</v>
      </c>
    </row>
    <row r="1275" spans="1:4">
      <c r="A1275">
        <v>6.4013676999999998</v>
      </c>
      <c r="B1275">
        <v>37.441406000000001</v>
      </c>
      <c r="C1275">
        <v>-82.638114999999999</v>
      </c>
      <c r="D1275">
        <v>19.426286999999999</v>
      </c>
    </row>
    <row r="1276" spans="1:4">
      <c r="A1276">
        <v>6.4063420000000004</v>
      </c>
      <c r="B1276">
        <v>36.737761999999996</v>
      </c>
      <c r="C1276">
        <v>-82.109620000000007</v>
      </c>
      <c r="D1276">
        <v>19.229279999999999</v>
      </c>
    </row>
    <row r="1277" spans="1:4">
      <c r="A1277">
        <v>6.4113774000000001</v>
      </c>
      <c r="B1277">
        <v>36.055509999999998</v>
      </c>
      <c r="C1277">
        <v>-81.590096000000003</v>
      </c>
      <c r="D1277">
        <v>19.019760000000002</v>
      </c>
    </row>
    <row r="1278" spans="1:4">
      <c r="A1278">
        <v>6.4164130000000004</v>
      </c>
      <c r="B1278">
        <v>35.444305</v>
      </c>
      <c r="C1278">
        <v>-81.100586000000007</v>
      </c>
      <c r="D1278">
        <v>18.808699000000001</v>
      </c>
    </row>
    <row r="1279" spans="1:4">
      <c r="A1279">
        <v>6.4215093000000003</v>
      </c>
      <c r="B1279">
        <v>34.940612999999999</v>
      </c>
      <c r="C1279">
        <v>-80.645840000000007</v>
      </c>
      <c r="D1279">
        <v>18.606995000000001</v>
      </c>
    </row>
    <row r="1280" spans="1:4">
      <c r="A1280">
        <v>6.4264836000000001</v>
      </c>
      <c r="B1280">
        <v>34.588867</v>
      </c>
      <c r="C1280">
        <v>-80.248954999999995</v>
      </c>
      <c r="D1280">
        <v>18.434570000000001</v>
      </c>
    </row>
    <row r="1281" spans="1:4">
      <c r="A1281">
        <v>6.4315189999999998</v>
      </c>
      <c r="B1281">
        <v>34.408844000000002</v>
      </c>
      <c r="C1281">
        <v>-79.894585000000006</v>
      </c>
      <c r="D1281">
        <v>18.297564000000001</v>
      </c>
    </row>
    <row r="1282" spans="1:4">
      <c r="A1282">
        <v>6.4365544000000003</v>
      </c>
      <c r="B1282">
        <v>34.401764</v>
      </c>
      <c r="C1282">
        <v>-79.585464000000002</v>
      </c>
      <c r="D1282">
        <v>18.205981999999999</v>
      </c>
    </row>
    <row r="1283" spans="1:4">
      <c r="A1283">
        <v>6.4416510000000002</v>
      </c>
      <c r="B1283">
        <v>34.559113000000004</v>
      </c>
      <c r="C1283">
        <v>-79.319275000000005</v>
      </c>
      <c r="D1283">
        <v>18.164686</v>
      </c>
    </row>
    <row r="1284" spans="1:4">
      <c r="A1284">
        <v>6.446625</v>
      </c>
      <c r="B1284">
        <v>34.845641999999998</v>
      </c>
      <c r="C1284">
        <v>-79.104129999999998</v>
      </c>
      <c r="D1284">
        <v>18.178536999999999</v>
      </c>
    </row>
    <row r="1285" spans="1:4">
      <c r="A1285">
        <v>6.4516606000000003</v>
      </c>
      <c r="B1285">
        <v>35.245026000000003</v>
      </c>
      <c r="C1285">
        <v>-78.928985999999995</v>
      </c>
      <c r="D1285">
        <v>18.251685999999999</v>
      </c>
    </row>
    <row r="1286" spans="1:4">
      <c r="A1286">
        <v>6.4566654999999997</v>
      </c>
      <c r="B1286">
        <v>35.711395000000003</v>
      </c>
      <c r="C1286">
        <v>-78.797060000000002</v>
      </c>
      <c r="D1286">
        <v>18.383994999999999</v>
      </c>
    </row>
    <row r="1287" spans="1:4">
      <c r="A1287">
        <v>6.4617924999999996</v>
      </c>
      <c r="B1287">
        <v>36.22101</v>
      </c>
      <c r="C1287">
        <v>-78.702640000000002</v>
      </c>
      <c r="D1287">
        <v>18.58033</v>
      </c>
    </row>
    <row r="1288" spans="1:4">
      <c r="A1288">
        <v>6.4667669999999999</v>
      </c>
      <c r="B1288">
        <v>36.718933</v>
      </c>
      <c r="C1288">
        <v>-78.645874000000006</v>
      </c>
      <c r="D1288">
        <v>18.824902000000002</v>
      </c>
    </row>
    <row r="1289" spans="1:4">
      <c r="A1289">
        <v>6.4718020000000003</v>
      </c>
      <c r="B1289">
        <v>37.244354000000001</v>
      </c>
      <c r="C1289">
        <v>-78.620964000000001</v>
      </c>
      <c r="D1289">
        <v>19.115822000000001</v>
      </c>
    </row>
    <row r="1290" spans="1:4">
      <c r="A1290">
        <v>6.4768375999999996</v>
      </c>
      <c r="B1290">
        <v>37.771180000000001</v>
      </c>
      <c r="C1290">
        <v>-78.625020000000006</v>
      </c>
      <c r="D1290">
        <v>19.435835000000001</v>
      </c>
    </row>
    <row r="1291" spans="1:4">
      <c r="A1291">
        <v>6.4819339999999999</v>
      </c>
      <c r="B1291">
        <v>38.304564999999997</v>
      </c>
      <c r="C1291">
        <v>-78.653989999999993</v>
      </c>
      <c r="D1291">
        <v>19.768324</v>
      </c>
    </row>
    <row r="1292" spans="1:4">
      <c r="A1292">
        <v>6.4869089999999998</v>
      </c>
      <c r="B1292">
        <v>38.790680000000002</v>
      </c>
      <c r="C1292">
        <v>-78.699380000000005</v>
      </c>
      <c r="D1292">
        <v>20.088182</v>
      </c>
    </row>
    <row r="1293" spans="1:4">
      <c r="A1293">
        <v>6.4919744000000001</v>
      </c>
      <c r="B1293">
        <v>39.278410000000001</v>
      </c>
      <c r="C1293">
        <v>-78.752594000000002</v>
      </c>
      <c r="D1293">
        <v>20.395658000000001</v>
      </c>
    </row>
    <row r="1294" spans="1:4">
      <c r="A1294">
        <v>6.4969486999999999</v>
      </c>
      <c r="B1294">
        <v>39.715240000000001</v>
      </c>
      <c r="C1294">
        <v>-78.80283</v>
      </c>
      <c r="D1294">
        <v>20.680955999999998</v>
      </c>
    </row>
    <row r="1295" spans="1:4">
      <c r="A1295">
        <v>6.5020756999999998</v>
      </c>
      <c r="B1295">
        <v>40.117125999999999</v>
      </c>
      <c r="C1295">
        <v>-78.849890000000002</v>
      </c>
      <c r="D1295">
        <v>20.958532000000002</v>
      </c>
    </row>
    <row r="1296" spans="1:4">
      <c r="A1296">
        <v>6.5070505000000001</v>
      </c>
      <c r="B1296">
        <v>40.427855999999998</v>
      </c>
      <c r="C1296">
        <v>-78.886215000000007</v>
      </c>
      <c r="D1296">
        <v>21.224807999999999</v>
      </c>
    </row>
    <row r="1297" spans="1:4">
      <c r="A1297">
        <v>6.5120854000000001</v>
      </c>
      <c r="B1297">
        <v>40.706969999999998</v>
      </c>
      <c r="C1297">
        <v>-78.911354000000003</v>
      </c>
      <c r="D1297">
        <v>21.498442000000001</v>
      </c>
    </row>
    <row r="1298" spans="1:4">
      <c r="A1298">
        <v>6.5171210000000004</v>
      </c>
      <c r="B1298">
        <v>40.919494999999998</v>
      </c>
      <c r="C1298">
        <v>-78.920699999999997</v>
      </c>
      <c r="D1298">
        <v>21.787023999999999</v>
      </c>
    </row>
    <row r="1299" spans="1:4">
      <c r="A1299">
        <v>6.5222173000000003</v>
      </c>
      <c r="B1299">
        <v>41.072723000000003</v>
      </c>
      <c r="C1299">
        <v>-78.911959999999993</v>
      </c>
      <c r="D1299">
        <v>22.097888999999999</v>
      </c>
    </row>
    <row r="1300" spans="1:4">
      <c r="A1300">
        <v>6.5271920000000003</v>
      </c>
      <c r="B1300">
        <v>41.13617</v>
      </c>
      <c r="C1300">
        <v>-78.888084000000006</v>
      </c>
      <c r="D1300">
        <v>22.427637000000001</v>
      </c>
    </row>
    <row r="1301" spans="1:4">
      <c r="A1301">
        <v>6.5322269999999998</v>
      </c>
      <c r="B1301">
        <v>41.18271</v>
      </c>
      <c r="C1301">
        <v>-78.850539999999995</v>
      </c>
      <c r="D1301">
        <v>22.788132000000001</v>
      </c>
    </row>
    <row r="1302" spans="1:4">
      <c r="A1302">
        <v>6.5372624000000004</v>
      </c>
      <c r="B1302">
        <v>41.195495999999999</v>
      </c>
      <c r="C1302">
        <v>-78.805199999999999</v>
      </c>
      <c r="D1302">
        <v>23.178438</v>
      </c>
    </row>
    <row r="1303" spans="1:4">
      <c r="A1303">
        <v>6.5423590000000003</v>
      </c>
      <c r="B1303">
        <v>41.191406000000001</v>
      </c>
      <c r="C1303">
        <v>-78.756820000000005</v>
      </c>
      <c r="D1303">
        <v>23.598862</v>
      </c>
    </row>
    <row r="1304" spans="1:4">
      <c r="A1304">
        <v>6.5473331999999997</v>
      </c>
      <c r="B1304">
        <v>41.136899999999997</v>
      </c>
      <c r="C1304">
        <v>-78.714066000000003</v>
      </c>
      <c r="D1304">
        <v>24.029492999999999</v>
      </c>
    </row>
    <row r="1305" spans="1:4">
      <c r="A1305">
        <v>6.5523686000000003</v>
      </c>
      <c r="B1305">
        <v>41.083100000000002</v>
      </c>
      <c r="C1305">
        <v>-78.675606000000002</v>
      </c>
      <c r="D1305">
        <v>24.473793000000001</v>
      </c>
    </row>
    <row r="1306" spans="1:4">
      <c r="A1306">
        <v>6.557404</v>
      </c>
      <c r="B1306">
        <v>40.986145</v>
      </c>
      <c r="C1306">
        <v>-78.638559999999998</v>
      </c>
      <c r="D1306">
        <v>24.919509999999999</v>
      </c>
    </row>
    <row r="1307" spans="1:4">
      <c r="A1307">
        <v>6.5625004999999996</v>
      </c>
      <c r="B1307">
        <v>40.844909999999999</v>
      </c>
      <c r="C1307">
        <v>-78.595910000000003</v>
      </c>
      <c r="D1307">
        <v>25.364286</v>
      </c>
    </row>
    <row r="1308" spans="1:4">
      <c r="A1308">
        <v>6.567475</v>
      </c>
      <c r="B1308">
        <v>40.615752999999998</v>
      </c>
      <c r="C1308">
        <v>-78.545959999999994</v>
      </c>
      <c r="D1308">
        <v>25.793692</v>
      </c>
    </row>
    <row r="1309" spans="1:4">
      <c r="A1309">
        <v>6.5725106999999996</v>
      </c>
      <c r="B1309">
        <v>40.337401999999997</v>
      </c>
      <c r="C1309">
        <v>-78.484570000000005</v>
      </c>
      <c r="D1309">
        <v>26.221163000000001</v>
      </c>
    </row>
    <row r="1310" spans="1:4">
      <c r="A1310">
        <v>6.5775455999999997</v>
      </c>
      <c r="B1310">
        <v>39.96698</v>
      </c>
      <c r="C1310">
        <v>-78.407759999999996</v>
      </c>
      <c r="D1310">
        <v>26.643387000000001</v>
      </c>
    </row>
    <row r="1311" spans="1:4">
      <c r="A1311">
        <v>6.5826419999999999</v>
      </c>
      <c r="B1311">
        <v>39.498626999999999</v>
      </c>
      <c r="C1311">
        <v>-78.306280000000001</v>
      </c>
      <c r="D1311">
        <v>27.064074999999999</v>
      </c>
    </row>
    <row r="1312" spans="1:4">
      <c r="A1312">
        <v>6.5876163999999999</v>
      </c>
      <c r="B1312">
        <v>38.917053000000003</v>
      </c>
      <c r="C1312">
        <v>-78.176550000000006</v>
      </c>
      <c r="D1312">
        <v>27.470438000000001</v>
      </c>
    </row>
    <row r="1313" spans="1:4">
      <c r="A1313">
        <v>6.5926824000000002</v>
      </c>
      <c r="B1313">
        <v>38.252471999999997</v>
      </c>
      <c r="C1313">
        <v>-78.018715</v>
      </c>
      <c r="D1313">
        <v>27.876187999999999</v>
      </c>
    </row>
    <row r="1314" spans="1:4">
      <c r="A1314">
        <v>6.5976566999999999</v>
      </c>
      <c r="B1314">
        <v>37.488250000000001</v>
      </c>
      <c r="C1314">
        <v>-77.848236</v>
      </c>
      <c r="D1314">
        <v>28.266860999999999</v>
      </c>
    </row>
    <row r="1315" spans="1:4">
      <c r="A1315">
        <v>6.6027836999999998</v>
      </c>
      <c r="B1315">
        <v>36.605469999999997</v>
      </c>
      <c r="C1315">
        <v>-77.662899999999993</v>
      </c>
      <c r="D1315">
        <v>28.651441999999999</v>
      </c>
    </row>
    <row r="1316" spans="1:4">
      <c r="A1316">
        <v>6.6077579999999996</v>
      </c>
      <c r="B1316">
        <v>35.620758000000002</v>
      </c>
      <c r="C1316">
        <v>-77.472669999999994</v>
      </c>
      <c r="D1316">
        <v>29.005880000000001</v>
      </c>
    </row>
    <row r="1317" spans="1:4">
      <c r="A1317">
        <v>6.6127934000000002</v>
      </c>
      <c r="B1317">
        <v>34.566650000000003</v>
      </c>
      <c r="C1317">
        <v>-77.262839999999997</v>
      </c>
      <c r="D1317">
        <v>29.334002000000002</v>
      </c>
    </row>
    <row r="1318" spans="1:4">
      <c r="A1318">
        <v>6.6178290000000004</v>
      </c>
      <c r="B1318">
        <v>33.436095999999999</v>
      </c>
      <c r="C1318">
        <v>-77.029619999999994</v>
      </c>
      <c r="D1318">
        <v>29.627725999999999</v>
      </c>
    </row>
    <row r="1319" spans="1:4">
      <c r="A1319">
        <v>6.6229253000000003</v>
      </c>
      <c r="B1319">
        <v>32.233063000000001</v>
      </c>
      <c r="C1319">
        <v>-76.774370000000005</v>
      </c>
      <c r="D1319">
        <v>29.887647999999999</v>
      </c>
    </row>
    <row r="1320" spans="1:4">
      <c r="A1320">
        <v>6.6278996000000001</v>
      </c>
      <c r="B1320">
        <v>30.985779000000001</v>
      </c>
      <c r="C1320">
        <v>-76.523740000000004</v>
      </c>
      <c r="D1320">
        <v>30.10896</v>
      </c>
    </row>
    <row r="1321" spans="1:4">
      <c r="A1321">
        <v>6.6329349999999998</v>
      </c>
      <c r="B1321">
        <v>29.730743</v>
      </c>
      <c r="C1321">
        <v>-76.284189999999995</v>
      </c>
      <c r="D1321">
        <v>30.298285</v>
      </c>
    </row>
    <row r="1322" spans="1:4">
      <c r="A1322">
        <v>6.6379710000000003</v>
      </c>
      <c r="B1322">
        <v>28.509827000000001</v>
      </c>
      <c r="C1322">
        <v>-76.057820000000007</v>
      </c>
      <c r="D1322">
        <v>30.454004000000001</v>
      </c>
    </row>
    <row r="1323" spans="1:4">
      <c r="A1323">
        <v>6.6430670000000003</v>
      </c>
      <c r="B1323">
        <v>27.350403</v>
      </c>
      <c r="C1323">
        <v>-75.821219999999997</v>
      </c>
      <c r="D1323">
        <v>30.591602000000002</v>
      </c>
    </row>
    <row r="1324" spans="1:4">
      <c r="A1324">
        <v>6.6480411999999998</v>
      </c>
      <c r="B1324">
        <v>26.285796999999999</v>
      </c>
      <c r="C1324">
        <v>-75.558623999999995</v>
      </c>
      <c r="D1324">
        <v>30.734563999999999</v>
      </c>
    </row>
    <row r="1325" spans="1:4">
      <c r="A1325">
        <v>6.6530766000000003</v>
      </c>
      <c r="B1325">
        <v>25.296173</v>
      </c>
      <c r="C1325">
        <v>-75.253815000000003</v>
      </c>
      <c r="D1325">
        <v>30.914083000000002</v>
      </c>
    </row>
    <row r="1326" spans="1:4">
      <c r="A1326">
        <v>6.6581124999999997</v>
      </c>
      <c r="B1326">
        <v>24.344329999999999</v>
      </c>
      <c r="C1326">
        <v>-74.944320000000005</v>
      </c>
      <c r="D1326">
        <v>31.13355</v>
      </c>
    </row>
    <row r="1327" spans="1:4">
      <c r="A1327">
        <v>6.6632090000000002</v>
      </c>
      <c r="B1327">
        <v>23.397766000000001</v>
      </c>
      <c r="C1327">
        <v>-74.68383</v>
      </c>
      <c r="D1327">
        <v>31.377389999999998</v>
      </c>
    </row>
    <row r="1328" spans="1:4">
      <c r="A1328">
        <v>6.668183</v>
      </c>
      <c r="B1328">
        <v>22.477722</v>
      </c>
      <c r="C1328">
        <v>-74.536270000000002</v>
      </c>
      <c r="D1328">
        <v>31.604890000000001</v>
      </c>
    </row>
    <row r="1329" spans="1:4">
      <c r="A1329">
        <v>6.6732183000000003</v>
      </c>
      <c r="B1329">
        <v>21.613098000000001</v>
      </c>
      <c r="C1329">
        <v>-74.533249999999995</v>
      </c>
      <c r="D1329">
        <v>31.778784000000002</v>
      </c>
    </row>
    <row r="1330" spans="1:4">
      <c r="A1330">
        <v>6.6782539999999999</v>
      </c>
      <c r="B1330">
        <v>20.851928999999998</v>
      </c>
      <c r="C1330">
        <v>-74.708060000000003</v>
      </c>
      <c r="D1330">
        <v>31.810397999999999</v>
      </c>
    </row>
    <row r="1331" spans="1:4">
      <c r="A1331">
        <v>6.6833505999999998</v>
      </c>
      <c r="B1331">
        <v>20.167083999999999</v>
      </c>
      <c r="C1331">
        <v>-75.010283999999999</v>
      </c>
      <c r="D1331">
        <v>31.700583999999999</v>
      </c>
    </row>
    <row r="1332" spans="1:4">
      <c r="A1332">
        <v>6.6883245000000002</v>
      </c>
      <c r="B1332">
        <v>19.503357000000001</v>
      </c>
      <c r="C1332">
        <v>-75.33502</v>
      </c>
      <c r="D1332">
        <v>31.536964000000001</v>
      </c>
    </row>
    <row r="1333" spans="1:4">
      <c r="A1333">
        <v>6.6933910000000001</v>
      </c>
      <c r="B1333">
        <v>18.840729</v>
      </c>
      <c r="C1333">
        <v>-75.664640000000006</v>
      </c>
      <c r="D1333">
        <v>31.343219999999999</v>
      </c>
    </row>
    <row r="1334" spans="1:4">
      <c r="A1334">
        <v>6.6983646999999999</v>
      </c>
      <c r="B1334">
        <v>18.160156000000001</v>
      </c>
      <c r="C1334">
        <v>-75.960790000000003</v>
      </c>
      <c r="D1334">
        <v>31.151797999999999</v>
      </c>
    </row>
    <row r="1335" spans="1:4">
      <c r="A1335">
        <v>6.7034916999999998</v>
      </c>
      <c r="B1335">
        <v>17.393249999999998</v>
      </c>
      <c r="C1335">
        <v>-76.216269999999994</v>
      </c>
      <c r="D1335">
        <v>30.966619999999999</v>
      </c>
    </row>
    <row r="1336" spans="1:4">
      <c r="A1336">
        <v>6.7084659999999996</v>
      </c>
      <c r="B1336">
        <v>16.540130000000001</v>
      </c>
      <c r="C1336">
        <v>-76.398480000000006</v>
      </c>
      <c r="D1336">
        <v>30.804575</v>
      </c>
    </row>
    <row r="1337" spans="1:4">
      <c r="A1337">
        <v>6.7135014999999996</v>
      </c>
      <c r="B1337">
        <v>15.560943999999999</v>
      </c>
      <c r="C1337">
        <v>-76.504270000000005</v>
      </c>
      <c r="D1337">
        <v>30.656106999999999</v>
      </c>
    </row>
    <row r="1338" spans="1:4">
      <c r="A1338">
        <v>6.7185370000000004</v>
      </c>
      <c r="B1338">
        <v>14.452698</v>
      </c>
      <c r="C1338">
        <v>-76.522803999999994</v>
      </c>
      <c r="D1338">
        <v>30.516010000000001</v>
      </c>
    </row>
    <row r="1339" spans="1:4">
      <c r="A1339">
        <v>6.7236333000000004</v>
      </c>
      <c r="B1339">
        <v>13.209258999999999</v>
      </c>
      <c r="C1339">
        <v>-76.452590000000001</v>
      </c>
      <c r="D1339">
        <v>30.371544</v>
      </c>
    </row>
    <row r="1340" spans="1:4">
      <c r="A1340">
        <v>6.7286077000000004</v>
      </c>
      <c r="B1340">
        <v>11.891724</v>
      </c>
      <c r="C1340">
        <v>-76.299819999999997</v>
      </c>
      <c r="D1340">
        <v>30.212707999999999</v>
      </c>
    </row>
    <row r="1341" spans="1:4">
      <c r="A1341">
        <v>6.7336429999999998</v>
      </c>
      <c r="B1341">
        <v>10.474518</v>
      </c>
      <c r="C1341">
        <v>-76.064610000000002</v>
      </c>
      <c r="D1341">
        <v>30.020835999999999</v>
      </c>
    </row>
    <row r="1342" spans="1:4">
      <c r="A1342">
        <v>6.7386784999999998</v>
      </c>
      <c r="B1342">
        <v>8.9911189999999994</v>
      </c>
      <c r="C1342">
        <v>-75.760840000000002</v>
      </c>
      <c r="D1342">
        <v>29.789095</v>
      </c>
    </row>
    <row r="1343" spans="1:4">
      <c r="A1343">
        <v>6.7437750000000003</v>
      </c>
      <c r="B1343">
        <v>7.4435425000000004</v>
      </c>
      <c r="C1343">
        <v>-75.395920000000004</v>
      </c>
      <c r="D1343">
        <v>29.508697999999999</v>
      </c>
    </row>
    <row r="1344" spans="1:4">
      <c r="A1344">
        <v>6.7487493000000001</v>
      </c>
      <c r="B1344">
        <v>5.9049376999999996</v>
      </c>
      <c r="C1344">
        <v>-75.000069999999994</v>
      </c>
      <c r="D1344">
        <v>29.188932000000001</v>
      </c>
    </row>
    <row r="1345" spans="1:4">
      <c r="A1345">
        <v>6.7537846999999998</v>
      </c>
      <c r="B1345">
        <v>4.3368529999999996</v>
      </c>
      <c r="C1345">
        <v>-74.573729999999998</v>
      </c>
      <c r="D1345">
        <v>28.818145999999999</v>
      </c>
    </row>
    <row r="1346" spans="1:4">
      <c r="A1346">
        <v>6.7588200000000001</v>
      </c>
      <c r="B1346">
        <v>2.7825622999999999</v>
      </c>
      <c r="C1346">
        <v>-74.133859999999999</v>
      </c>
      <c r="D1346">
        <v>28.401133999999999</v>
      </c>
    </row>
    <row r="1347" spans="1:4">
      <c r="A1347">
        <v>6.7639164999999997</v>
      </c>
      <c r="B1347">
        <v>1.2472534</v>
      </c>
      <c r="C1347">
        <v>-73.687119999999993</v>
      </c>
      <c r="D1347">
        <v>27.936806000000001</v>
      </c>
    </row>
    <row r="1348" spans="1:4">
      <c r="A1348">
        <v>6.768891</v>
      </c>
      <c r="B1348">
        <v>359.82236</v>
      </c>
      <c r="C1348">
        <v>-73.262029999999996</v>
      </c>
      <c r="D1348">
        <v>27.451309999999999</v>
      </c>
    </row>
    <row r="1349" spans="1:4">
      <c r="A1349">
        <v>6.7739263000000003</v>
      </c>
      <c r="B1349">
        <v>358.45522999999997</v>
      </c>
      <c r="C1349">
        <v>-72.848174999999998</v>
      </c>
      <c r="D1349">
        <v>26.943971999999999</v>
      </c>
    </row>
    <row r="1350" spans="1:4">
      <c r="A1350">
        <v>6.778931</v>
      </c>
      <c r="B1350">
        <v>357.20022999999998</v>
      </c>
      <c r="C1350">
        <v>-72.456329999999994</v>
      </c>
      <c r="D1350">
        <v>26.438213000000001</v>
      </c>
    </row>
    <row r="1351" spans="1:4">
      <c r="A1351">
        <v>6.7840579999999999</v>
      </c>
      <c r="B1351">
        <v>356.01170000000002</v>
      </c>
      <c r="C1351">
        <v>-72.077110000000005</v>
      </c>
      <c r="D1351">
        <v>25.937521</v>
      </c>
    </row>
    <row r="1352" spans="1:4">
      <c r="A1352">
        <v>6.7890329999999999</v>
      </c>
      <c r="B1352">
        <v>354.98218000000003</v>
      </c>
      <c r="C1352">
        <v>-71.739090000000004</v>
      </c>
      <c r="D1352">
        <v>25.479120000000002</v>
      </c>
    </row>
    <row r="1353" spans="1:4">
      <c r="A1353">
        <v>6.7941289999999999</v>
      </c>
      <c r="B1353">
        <v>354.00958000000003</v>
      </c>
      <c r="C1353">
        <v>-71.424509999999998</v>
      </c>
      <c r="D1353">
        <v>25.051324999999999</v>
      </c>
    </row>
    <row r="1354" spans="1:4">
      <c r="A1354">
        <v>6.7990727</v>
      </c>
      <c r="B1354">
        <v>353.17156999999997</v>
      </c>
      <c r="C1354">
        <v>-71.156059999999997</v>
      </c>
      <c r="D1354">
        <v>24.67728</v>
      </c>
    </row>
    <row r="1355" spans="1:4">
      <c r="A1355">
        <v>6.8041996999999999</v>
      </c>
      <c r="B1355">
        <v>352.35196000000002</v>
      </c>
      <c r="C1355">
        <v>-70.906549999999996</v>
      </c>
      <c r="D1355">
        <v>24.343672000000002</v>
      </c>
    </row>
    <row r="1356" spans="1:4">
      <c r="A1356">
        <v>6.8091745000000001</v>
      </c>
      <c r="B1356">
        <v>351.67070000000001</v>
      </c>
      <c r="C1356">
        <v>-70.710920000000002</v>
      </c>
      <c r="D1356">
        <v>24.063627</v>
      </c>
    </row>
    <row r="1357" spans="1:4">
      <c r="A1357">
        <v>6.8142094999999996</v>
      </c>
      <c r="B1357">
        <v>351.05432000000002</v>
      </c>
      <c r="C1357">
        <v>-70.563159999999996</v>
      </c>
      <c r="D1357">
        <v>23.827214999999999</v>
      </c>
    </row>
    <row r="1358" spans="1:4">
      <c r="A1358">
        <v>6.8192449999999996</v>
      </c>
      <c r="B1358">
        <v>350.52170000000001</v>
      </c>
      <c r="C1358">
        <v>-70.466260000000005</v>
      </c>
      <c r="D1358">
        <v>23.632943999999998</v>
      </c>
    </row>
    <row r="1359" spans="1:4">
      <c r="A1359">
        <v>6.8243413000000004</v>
      </c>
      <c r="B1359">
        <v>350.06151999999997</v>
      </c>
      <c r="C1359">
        <v>-70.417693999999997</v>
      </c>
      <c r="D1359">
        <v>23.472159999999999</v>
      </c>
    </row>
    <row r="1360" spans="1:4">
      <c r="A1360">
        <v>6.8293160000000004</v>
      </c>
      <c r="B1360">
        <v>349.70938000000001</v>
      </c>
      <c r="C1360">
        <v>-70.418564000000003</v>
      </c>
      <c r="D1360">
        <v>23.339853000000002</v>
      </c>
    </row>
    <row r="1361" spans="1:4">
      <c r="A1361">
        <v>6.8343509999999998</v>
      </c>
      <c r="B1361">
        <v>349.41442999999998</v>
      </c>
      <c r="C1361">
        <v>-70.465050000000005</v>
      </c>
      <c r="D1361">
        <v>23.225411999999999</v>
      </c>
    </row>
    <row r="1362" spans="1:4">
      <c r="A1362">
        <v>6.8393864999999998</v>
      </c>
      <c r="B1362">
        <v>349.19884999999999</v>
      </c>
      <c r="C1362">
        <v>-70.555679999999995</v>
      </c>
      <c r="D1362">
        <v>23.122710999999999</v>
      </c>
    </row>
    <row r="1363" spans="1:4">
      <c r="A1363">
        <v>6.8444830000000003</v>
      </c>
      <c r="B1363">
        <v>349.0607</v>
      </c>
      <c r="C1363">
        <v>-70.689009999999996</v>
      </c>
      <c r="D1363">
        <v>23.026875</v>
      </c>
    </row>
    <row r="1364" spans="1:4">
      <c r="A1364">
        <v>6.8494573000000001</v>
      </c>
      <c r="B1364">
        <v>349.01663000000002</v>
      </c>
      <c r="C1364">
        <v>-70.854150000000004</v>
      </c>
      <c r="D1364">
        <v>22.936045</v>
      </c>
    </row>
    <row r="1365" spans="1:4">
      <c r="A1365">
        <v>6.8544926999999998</v>
      </c>
      <c r="B1365">
        <v>349.04241999999999</v>
      </c>
      <c r="C1365">
        <v>-71.054535000000001</v>
      </c>
      <c r="D1365">
        <v>22.848759000000001</v>
      </c>
    </row>
    <row r="1366" spans="1:4">
      <c r="A1366">
        <v>6.8595280000000001</v>
      </c>
      <c r="B1366">
        <v>349.14449999999999</v>
      </c>
      <c r="C1366">
        <v>-71.283439999999999</v>
      </c>
      <c r="D1366">
        <v>22.767242</v>
      </c>
    </row>
    <row r="1367" spans="1:4">
      <c r="A1367">
        <v>6.8646244999999997</v>
      </c>
      <c r="B1367">
        <v>349.31903</v>
      </c>
      <c r="C1367">
        <v>-71.539929999999998</v>
      </c>
      <c r="D1367">
        <v>22.693989999999999</v>
      </c>
    </row>
    <row r="1368" spans="1:4">
      <c r="A1368">
        <v>6.869599</v>
      </c>
      <c r="B1368">
        <v>349.57193000000001</v>
      </c>
      <c r="C1368">
        <v>-71.808260000000004</v>
      </c>
      <c r="D1368">
        <v>22.632998000000001</v>
      </c>
    </row>
    <row r="1369" spans="1:4">
      <c r="A1369">
        <v>6.8746346999999997</v>
      </c>
      <c r="B1369">
        <v>349.88968</v>
      </c>
      <c r="C1369">
        <v>-72.092470000000006</v>
      </c>
      <c r="D1369">
        <v>22.593779999999999</v>
      </c>
    </row>
    <row r="1370" spans="1:4">
      <c r="A1370">
        <v>6.8796390000000001</v>
      </c>
      <c r="B1370">
        <v>350.27431999999999</v>
      </c>
      <c r="C1370">
        <v>-72.381500000000003</v>
      </c>
      <c r="D1370">
        <v>22.585186</v>
      </c>
    </row>
    <row r="1371" spans="1:4">
      <c r="A1371">
        <v>6.8847659999999999</v>
      </c>
      <c r="B1371">
        <v>350.72512999999998</v>
      </c>
      <c r="C1371">
        <v>-72.678600000000003</v>
      </c>
      <c r="D1371">
        <v>22.620429999999999</v>
      </c>
    </row>
    <row r="1372" spans="1:4">
      <c r="A1372">
        <v>6.8897405000000003</v>
      </c>
      <c r="B1372">
        <v>351.23358000000002</v>
      </c>
      <c r="C1372">
        <v>-72.962715000000003</v>
      </c>
      <c r="D1372">
        <v>22.700565000000001</v>
      </c>
    </row>
    <row r="1373" spans="1:4">
      <c r="A1373">
        <v>6.8948064000000002</v>
      </c>
      <c r="B1373">
        <v>351.80327999999997</v>
      </c>
      <c r="C1373">
        <v>-73.240459999999999</v>
      </c>
      <c r="D1373">
        <v>22.838984</v>
      </c>
    </row>
    <row r="1374" spans="1:4">
      <c r="A1374">
        <v>6.8997808000000003</v>
      </c>
      <c r="B1374">
        <v>352.42712</v>
      </c>
      <c r="C1374">
        <v>-73.505009999999999</v>
      </c>
      <c r="D1374">
        <v>23.028313000000001</v>
      </c>
    </row>
    <row r="1375" spans="1:4">
      <c r="A1375">
        <v>6.9049076999999999</v>
      </c>
      <c r="B1375">
        <v>353.12369999999999</v>
      </c>
      <c r="C1375">
        <v>-73.774029999999996</v>
      </c>
      <c r="D1375">
        <v>23.277512000000002</v>
      </c>
    </row>
    <row r="1376" spans="1:4">
      <c r="A1376">
        <v>6.9098819999999996</v>
      </c>
      <c r="B1376">
        <v>353.86565999999999</v>
      </c>
      <c r="C1376">
        <v>-74.045199999999994</v>
      </c>
      <c r="D1376">
        <v>23.560585</v>
      </c>
    </row>
    <row r="1377" spans="1:4">
      <c r="A1377">
        <v>6.9149174999999996</v>
      </c>
      <c r="B1377">
        <v>354.71230000000003</v>
      </c>
      <c r="C1377">
        <v>-74.343029999999999</v>
      </c>
      <c r="D1377">
        <v>23.880555999999999</v>
      </c>
    </row>
    <row r="1378" spans="1:4">
      <c r="A1378">
        <v>6.9199529999999996</v>
      </c>
      <c r="B1378">
        <v>355.64605999999998</v>
      </c>
      <c r="C1378">
        <v>-74.674890000000005</v>
      </c>
      <c r="D1378">
        <v>24.223444000000001</v>
      </c>
    </row>
    <row r="1379" spans="1:4">
      <c r="A1379">
        <v>6.9250493000000004</v>
      </c>
      <c r="B1379">
        <v>356.68027000000001</v>
      </c>
      <c r="C1379">
        <v>-75.052009999999996</v>
      </c>
      <c r="D1379">
        <v>24.582788000000001</v>
      </c>
    </row>
    <row r="1380" spans="1:4">
      <c r="A1380">
        <v>6.9300236999999996</v>
      </c>
      <c r="B1380">
        <v>357.76443</v>
      </c>
      <c r="C1380">
        <v>-75.463806000000005</v>
      </c>
      <c r="D1380">
        <v>24.932516</v>
      </c>
    </row>
    <row r="1381" spans="1:4">
      <c r="A1381">
        <v>6.9350589999999999</v>
      </c>
      <c r="B1381">
        <v>358.97710000000001</v>
      </c>
      <c r="C1381">
        <v>-75.927390000000003</v>
      </c>
      <c r="D1381">
        <v>25.273168999999999</v>
      </c>
    </row>
    <row r="1382" spans="1:4">
      <c r="A1382">
        <v>6.9400944999999998</v>
      </c>
      <c r="B1382">
        <v>0.28436280000000003</v>
      </c>
      <c r="C1382">
        <v>-76.439970000000002</v>
      </c>
      <c r="D1382">
        <v>25.588545</v>
      </c>
    </row>
    <row r="1383" spans="1:4">
      <c r="A1383">
        <v>6.9451910000000003</v>
      </c>
      <c r="B1383">
        <v>1.7094115999999999</v>
      </c>
      <c r="C1383">
        <v>-77.008619999999993</v>
      </c>
      <c r="D1383">
        <v>25.870068</v>
      </c>
    </row>
    <row r="1384" spans="1:4">
      <c r="A1384">
        <v>6.9501653000000001</v>
      </c>
      <c r="B1384">
        <v>3.1666565000000002</v>
      </c>
      <c r="C1384">
        <v>-77.606710000000007</v>
      </c>
      <c r="D1384">
        <v>26.100491999999999</v>
      </c>
    </row>
    <row r="1385" spans="1:4">
      <c r="A1385">
        <v>6.9552006999999998</v>
      </c>
      <c r="B1385">
        <v>4.7581176999999997</v>
      </c>
      <c r="C1385">
        <v>-78.246499999999997</v>
      </c>
      <c r="D1385">
        <v>26.285713000000001</v>
      </c>
    </row>
    <row r="1386" spans="1:4">
      <c r="A1386">
        <v>6.9602364999999997</v>
      </c>
      <c r="B1386">
        <v>6.4199523999999997</v>
      </c>
      <c r="C1386">
        <v>-78.906480000000002</v>
      </c>
      <c r="D1386">
        <v>26.423829999999999</v>
      </c>
    </row>
    <row r="1387" spans="1:4">
      <c r="A1387">
        <v>6.9653330000000002</v>
      </c>
      <c r="B1387">
        <v>8.1433409999999995</v>
      </c>
      <c r="C1387">
        <v>-79.583150000000003</v>
      </c>
      <c r="D1387">
        <v>26.520084000000001</v>
      </c>
    </row>
    <row r="1388" spans="1:4">
      <c r="A1388">
        <v>6.970307</v>
      </c>
      <c r="B1388">
        <v>9.7946469999999994</v>
      </c>
      <c r="C1388">
        <v>-80.242009999999993</v>
      </c>
      <c r="D1388">
        <v>26.575834</v>
      </c>
    </row>
    <row r="1389" spans="1:4">
      <c r="A1389">
        <v>6.9753423000000003</v>
      </c>
      <c r="B1389">
        <v>11.471252</v>
      </c>
      <c r="C1389">
        <v>-80.894270000000006</v>
      </c>
      <c r="D1389">
        <v>26.591311999999999</v>
      </c>
    </row>
    <row r="1390" spans="1:4">
      <c r="A1390">
        <v>6.980378</v>
      </c>
      <c r="B1390">
        <v>13.101807000000001</v>
      </c>
      <c r="C1390">
        <v>-81.519199999999998</v>
      </c>
      <c r="D1390">
        <v>26.5563</v>
      </c>
    </row>
    <row r="1391" spans="1:4">
      <c r="A1391">
        <v>6.9854745999999999</v>
      </c>
      <c r="B1391">
        <v>14.670441</v>
      </c>
      <c r="C1391">
        <v>-82.114265000000003</v>
      </c>
      <c r="D1391">
        <v>26.461276999999999</v>
      </c>
    </row>
    <row r="1392" spans="1:4">
      <c r="A1392">
        <v>6.9904485000000003</v>
      </c>
      <c r="B1392">
        <v>16.052185000000001</v>
      </c>
      <c r="C1392">
        <v>-82.662080000000003</v>
      </c>
      <c r="D1392">
        <v>26.297373</v>
      </c>
    </row>
    <row r="1393" spans="1:4">
      <c r="A1393">
        <v>6.9955150000000001</v>
      </c>
      <c r="B1393">
        <v>17.348907000000001</v>
      </c>
      <c r="C1393">
        <v>-83.178505000000001</v>
      </c>
      <c r="D1393">
        <v>26.058644999999999</v>
      </c>
    </row>
    <row r="1394" spans="1:4">
      <c r="A1394">
        <v>7.0005192999999997</v>
      </c>
      <c r="B1394">
        <v>18.448425</v>
      </c>
      <c r="C1394">
        <v>-83.629320000000007</v>
      </c>
      <c r="D1394">
        <v>25.798542000000001</v>
      </c>
    </row>
    <row r="1395" spans="1:4">
      <c r="A1395">
        <v>7.005585</v>
      </c>
      <c r="B1395">
        <v>19.382355</v>
      </c>
      <c r="C1395">
        <v>-83.983376000000007</v>
      </c>
      <c r="D1395">
        <v>25.587161999999999</v>
      </c>
    </row>
    <row r="1396" spans="1:4">
      <c r="A1396">
        <v>7.0105899999999997</v>
      </c>
      <c r="B1396">
        <v>20.164612000000002</v>
      </c>
      <c r="C1396">
        <v>-84.212789999999998</v>
      </c>
      <c r="D1396">
        <v>25.461348000000001</v>
      </c>
    </row>
    <row r="1397" spans="1:4">
      <c r="A1397">
        <v>7.0156254999999996</v>
      </c>
      <c r="B1397">
        <v>20.911072000000001</v>
      </c>
      <c r="C1397">
        <v>-84.32517</v>
      </c>
      <c r="D1397">
        <v>25.395813</v>
      </c>
    </row>
    <row r="1398" spans="1:4">
      <c r="A1398">
        <v>7.0206609999999996</v>
      </c>
      <c r="B1398">
        <v>21.598815999999999</v>
      </c>
      <c r="C1398">
        <v>-84.356489999999994</v>
      </c>
      <c r="D1398">
        <v>25.331661</v>
      </c>
    </row>
    <row r="1399" spans="1:4">
      <c r="A1399">
        <v>7.0257573000000004</v>
      </c>
      <c r="B1399">
        <v>22.253021</v>
      </c>
      <c r="C1399">
        <v>-84.346429999999998</v>
      </c>
      <c r="D1399">
        <v>25.211542000000001</v>
      </c>
    </row>
    <row r="1400" spans="1:4">
      <c r="A1400">
        <v>7.0307316999999996</v>
      </c>
      <c r="B1400">
        <v>22.843567</v>
      </c>
      <c r="C1400">
        <v>-84.340540000000004</v>
      </c>
      <c r="D1400">
        <v>25.007387000000001</v>
      </c>
    </row>
    <row r="1401" spans="1:4">
      <c r="A1401">
        <v>7.0357669999999999</v>
      </c>
      <c r="B1401">
        <v>23.532012999999999</v>
      </c>
      <c r="C1401">
        <v>-84.385890000000003</v>
      </c>
      <c r="D1401">
        <v>24.696287000000002</v>
      </c>
    </row>
    <row r="1402" spans="1:4">
      <c r="A1402">
        <v>7.0408024999999999</v>
      </c>
      <c r="B1402">
        <v>24.345397999999999</v>
      </c>
      <c r="C1402">
        <v>-84.517939999999996</v>
      </c>
      <c r="D1402">
        <v>24.294778999999998</v>
      </c>
    </row>
    <row r="1403" spans="1:4">
      <c r="A1403">
        <v>7.0458990000000004</v>
      </c>
      <c r="B1403">
        <v>25.29776</v>
      </c>
      <c r="C1403">
        <v>-84.74776</v>
      </c>
      <c r="D1403">
        <v>23.842065999999999</v>
      </c>
    </row>
    <row r="1404" spans="1:4">
      <c r="A1404">
        <v>7.0508733000000001</v>
      </c>
      <c r="B1404">
        <v>26.279143999999999</v>
      </c>
      <c r="C1404">
        <v>-85.040710000000004</v>
      </c>
      <c r="D1404">
        <v>23.414522000000002</v>
      </c>
    </row>
    <row r="1405" spans="1:4">
      <c r="A1405">
        <v>7.0559086999999998</v>
      </c>
      <c r="B1405">
        <v>27.329163000000001</v>
      </c>
      <c r="C1405">
        <v>-85.361949999999993</v>
      </c>
      <c r="D1405">
        <v>23.038264999999999</v>
      </c>
    </row>
    <row r="1406" spans="1:4">
      <c r="A1406">
        <v>7.0609440000000001</v>
      </c>
      <c r="B1406">
        <v>28.348755000000001</v>
      </c>
      <c r="C1406">
        <v>-85.670839999999998</v>
      </c>
      <c r="D1406">
        <v>22.734221999999999</v>
      </c>
    </row>
    <row r="1407" spans="1:4">
      <c r="A1407">
        <v>7.0660404999999997</v>
      </c>
      <c r="B1407">
        <v>29.299927</v>
      </c>
      <c r="C1407">
        <v>-85.944469999999995</v>
      </c>
      <c r="D1407">
        <v>22.490917</v>
      </c>
    </row>
    <row r="1408" spans="1:4">
      <c r="A1408">
        <v>7.0710150000000001</v>
      </c>
      <c r="B1408">
        <v>30.077300999999999</v>
      </c>
      <c r="C1408">
        <v>-86.156400000000005</v>
      </c>
      <c r="D1408">
        <v>22.299029999999998</v>
      </c>
    </row>
    <row r="1409" spans="1:4">
      <c r="A1409">
        <v>7.0760503000000003</v>
      </c>
      <c r="B1409">
        <v>30.744202000000001</v>
      </c>
      <c r="C1409">
        <v>-86.295720000000003</v>
      </c>
      <c r="D1409">
        <v>22.133044999999999</v>
      </c>
    </row>
    <row r="1410" spans="1:4">
      <c r="A1410">
        <v>7.0810550000000001</v>
      </c>
      <c r="B1410">
        <v>31.264374</v>
      </c>
      <c r="C1410">
        <v>-86.344345000000004</v>
      </c>
      <c r="D1410">
        <v>21.984971999999999</v>
      </c>
    </row>
    <row r="1411" spans="1:4">
      <c r="A1411">
        <v>7.086182</v>
      </c>
      <c r="B1411">
        <v>31.650452000000001</v>
      </c>
      <c r="C1411">
        <v>-86.285065000000003</v>
      </c>
      <c r="D1411">
        <v>21.848793000000001</v>
      </c>
    </row>
    <row r="1412" spans="1:4">
      <c r="A1412">
        <v>7.0911565000000003</v>
      </c>
      <c r="B1412">
        <v>31.839783000000001</v>
      </c>
      <c r="C1412">
        <v>-86.113630000000001</v>
      </c>
      <c r="D1412">
        <v>21.740448000000001</v>
      </c>
    </row>
    <row r="1413" spans="1:4">
      <c r="A1413">
        <v>7.0962224000000003</v>
      </c>
      <c r="B1413">
        <v>31.867889999999999</v>
      </c>
      <c r="C1413">
        <v>-85.822913999999997</v>
      </c>
      <c r="D1413">
        <v>21.662780000000001</v>
      </c>
    </row>
    <row r="1414" spans="1:4">
      <c r="A1414">
        <v>7.101197</v>
      </c>
      <c r="B1414">
        <v>31.705017000000002</v>
      </c>
      <c r="C1414">
        <v>-85.432525999999996</v>
      </c>
      <c r="D1414">
        <v>21.618319</v>
      </c>
    </row>
    <row r="1415" spans="1:4">
      <c r="A1415">
        <v>7.1063236999999999</v>
      </c>
      <c r="B1415">
        <v>31.351257</v>
      </c>
      <c r="C1415">
        <v>-84.936269999999993</v>
      </c>
      <c r="D1415">
        <v>21.596412999999998</v>
      </c>
    </row>
    <row r="1416" spans="1:4">
      <c r="A1416">
        <v>7.1112985999999996</v>
      </c>
      <c r="B1416">
        <v>30.842072000000002</v>
      </c>
      <c r="C1416">
        <v>-84.380589999999998</v>
      </c>
      <c r="D1416">
        <v>21.581827000000001</v>
      </c>
    </row>
    <row r="1417" spans="1:4">
      <c r="A1417">
        <v>7.1163334999999996</v>
      </c>
      <c r="B1417">
        <v>30.226714999999999</v>
      </c>
      <c r="C1417">
        <v>-83.764650000000003</v>
      </c>
      <c r="D1417">
        <v>21.554438000000001</v>
      </c>
    </row>
    <row r="1418" spans="1:4">
      <c r="A1418">
        <v>7.1213689999999996</v>
      </c>
      <c r="B1418">
        <v>29.542114000000002</v>
      </c>
      <c r="C1418">
        <v>-83.117140000000006</v>
      </c>
      <c r="D1418">
        <v>21.499426</v>
      </c>
    </row>
    <row r="1419" spans="1:4">
      <c r="A1419">
        <v>7.1264652999999996</v>
      </c>
      <c r="B1419">
        <v>28.841950000000001</v>
      </c>
      <c r="C1419">
        <v>-82.454909999999998</v>
      </c>
      <c r="D1419">
        <v>21.410912</v>
      </c>
    </row>
    <row r="1420" spans="1:4">
      <c r="A1420">
        <v>7.1314399999999996</v>
      </c>
      <c r="B1420">
        <v>28.216125000000002</v>
      </c>
      <c r="C1420">
        <v>-81.823970000000003</v>
      </c>
      <c r="D1420">
        <v>21.299022999999998</v>
      </c>
    </row>
    <row r="1421" spans="1:4">
      <c r="A1421">
        <v>7.1364749999999999</v>
      </c>
      <c r="B1421">
        <v>27.724335</v>
      </c>
      <c r="C1421">
        <v>-81.224990000000005</v>
      </c>
      <c r="D1421">
        <v>21.176373999999999</v>
      </c>
    </row>
    <row r="1422" spans="1:4">
      <c r="A1422">
        <v>7.1415104999999999</v>
      </c>
      <c r="B1422">
        <v>27.388214000000001</v>
      </c>
      <c r="C1422">
        <v>-80.684939999999997</v>
      </c>
      <c r="D1422">
        <v>21.067791</v>
      </c>
    </row>
    <row r="1423" spans="1:4">
      <c r="A1423">
        <v>7.1466070000000004</v>
      </c>
      <c r="B1423">
        <v>27.210450000000002</v>
      </c>
      <c r="C1423">
        <v>-80.205870000000004</v>
      </c>
      <c r="D1423">
        <v>20.993538000000001</v>
      </c>
    </row>
    <row r="1424" spans="1:4">
      <c r="A1424">
        <v>7.1515813000000001</v>
      </c>
      <c r="B1424">
        <v>27.177551000000001</v>
      </c>
      <c r="C1424">
        <v>-79.802430000000001</v>
      </c>
      <c r="D1424">
        <v>20.973139</v>
      </c>
    </row>
    <row r="1425" spans="1:4">
      <c r="A1425">
        <v>7.1566166999999998</v>
      </c>
      <c r="B1425">
        <v>27.27713</v>
      </c>
      <c r="C1425">
        <v>-79.454139999999995</v>
      </c>
      <c r="D1425">
        <v>21.019638</v>
      </c>
    </row>
    <row r="1426" spans="1:4">
      <c r="A1426">
        <v>7.1616520000000001</v>
      </c>
      <c r="B1426">
        <v>27.486571999999999</v>
      </c>
      <c r="C1426">
        <v>-79.156599999999997</v>
      </c>
      <c r="D1426">
        <v>21.137824999999999</v>
      </c>
    </row>
    <row r="1427" spans="1:4">
      <c r="A1427">
        <v>7.1667484999999997</v>
      </c>
      <c r="B1427">
        <v>27.800812000000001</v>
      </c>
      <c r="C1427">
        <v>-78.906809999999993</v>
      </c>
      <c r="D1427">
        <v>21.321625000000001</v>
      </c>
    </row>
    <row r="1428" spans="1:4">
      <c r="A1428">
        <v>7.1717230000000001</v>
      </c>
      <c r="B1428">
        <v>28.186401</v>
      </c>
      <c r="C1428">
        <v>-78.713949999999997</v>
      </c>
      <c r="D1428">
        <v>21.550066000000001</v>
      </c>
    </row>
    <row r="1429" spans="1:4">
      <c r="A1429">
        <v>7.1767589999999997</v>
      </c>
      <c r="B1429">
        <v>28.660979999999999</v>
      </c>
      <c r="C1429">
        <v>-78.563934000000003</v>
      </c>
      <c r="D1429">
        <v>21.816122</v>
      </c>
    </row>
    <row r="1430" spans="1:4">
      <c r="A1430">
        <v>7.1817937000000001</v>
      </c>
      <c r="B1430">
        <v>29.195740000000001</v>
      </c>
      <c r="C1430">
        <v>-78.456950000000006</v>
      </c>
      <c r="D1430">
        <v>22.100059999999999</v>
      </c>
    </row>
    <row r="1431" spans="1:4">
      <c r="A1431">
        <v>7.18689</v>
      </c>
      <c r="B1431">
        <v>29.778656000000002</v>
      </c>
      <c r="C1431">
        <v>-78.395489999999995</v>
      </c>
      <c r="D1431">
        <v>22.394136</v>
      </c>
    </row>
    <row r="1432" spans="1:4">
      <c r="A1432">
        <v>7.1918645000000003</v>
      </c>
      <c r="B1432">
        <v>30.355346999999998</v>
      </c>
      <c r="C1432">
        <v>-78.386269999999996</v>
      </c>
      <c r="D1432">
        <v>22.684090000000001</v>
      </c>
    </row>
    <row r="1433" spans="1:4">
      <c r="A1433">
        <v>7.1969304000000003</v>
      </c>
      <c r="B1433">
        <v>30.98761</v>
      </c>
      <c r="C1433">
        <v>-78.428030000000007</v>
      </c>
      <c r="D1433">
        <v>22.972598999999999</v>
      </c>
    </row>
    <row r="1434" spans="1:4">
      <c r="A1434">
        <v>7.201905</v>
      </c>
      <c r="B1434">
        <v>31.627044999999999</v>
      </c>
      <c r="C1434">
        <v>-78.518150000000006</v>
      </c>
      <c r="D1434">
        <v>23.243385</v>
      </c>
    </row>
    <row r="1435" spans="1:4">
      <c r="A1435">
        <v>7.2070316999999999</v>
      </c>
      <c r="B1435">
        <v>32.308320000000002</v>
      </c>
      <c r="C1435">
        <v>-78.650800000000004</v>
      </c>
      <c r="D1435">
        <v>23.501767999999998</v>
      </c>
    </row>
    <row r="1436" spans="1:4">
      <c r="A1436">
        <v>7.2120059999999997</v>
      </c>
      <c r="B1436">
        <v>32.943237000000003</v>
      </c>
      <c r="C1436">
        <v>-78.810410000000005</v>
      </c>
      <c r="D1436">
        <v>23.737214999999999</v>
      </c>
    </row>
    <row r="1437" spans="1:4">
      <c r="A1437">
        <v>7.2170414999999997</v>
      </c>
      <c r="B1437">
        <v>33.604644999999998</v>
      </c>
      <c r="C1437">
        <v>-78.991280000000003</v>
      </c>
      <c r="D1437">
        <v>23.959654</v>
      </c>
    </row>
    <row r="1438" spans="1:4">
      <c r="A1438">
        <v>7.2220769999999996</v>
      </c>
      <c r="B1438">
        <v>34.263733000000002</v>
      </c>
      <c r="C1438">
        <v>-79.182760000000002</v>
      </c>
      <c r="D1438">
        <v>24.172224</v>
      </c>
    </row>
    <row r="1439" spans="1:4">
      <c r="A1439">
        <v>7.2271732999999996</v>
      </c>
      <c r="B1439">
        <v>34.937714</v>
      </c>
      <c r="C1439">
        <v>-79.380870000000002</v>
      </c>
      <c r="D1439">
        <v>24.379662</v>
      </c>
    </row>
    <row r="1440" spans="1:4">
      <c r="A1440">
        <v>7.2321476999999996</v>
      </c>
      <c r="B1440">
        <v>35.577057000000003</v>
      </c>
      <c r="C1440">
        <v>-79.572845000000001</v>
      </c>
      <c r="D1440">
        <v>24.577981999999999</v>
      </c>
    </row>
    <row r="1441" spans="1:4">
      <c r="A1441">
        <v>7.2371829999999999</v>
      </c>
      <c r="B1441">
        <v>36.243589999999998</v>
      </c>
      <c r="C1441">
        <v>-79.768950000000004</v>
      </c>
      <c r="D1441">
        <v>24.776039999999998</v>
      </c>
    </row>
    <row r="1442" spans="1:4">
      <c r="A1442">
        <v>7.2422184999999999</v>
      </c>
      <c r="B1442">
        <v>36.90204</v>
      </c>
      <c r="C1442">
        <v>-79.966149999999999</v>
      </c>
      <c r="D1442">
        <v>24.977786999999999</v>
      </c>
    </row>
    <row r="1443" spans="1:4">
      <c r="A1443">
        <v>7.2473150000000004</v>
      </c>
      <c r="B1443">
        <v>37.554656999999999</v>
      </c>
      <c r="C1443">
        <v>-80.16104</v>
      </c>
      <c r="D1443">
        <v>25.190864999999999</v>
      </c>
    </row>
    <row r="1444" spans="1:4">
      <c r="A1444">
        <v>7.2522893000000002</v>
      </c>
      <c r="B1444">
        <v>38.117400000000004</v>
      </c>
      <c r="C1444">
        <v>-80.341089999999994</v>
      </c>
      <c r="D1444">
        <v>25.416627999999999</v>
      </c>
    </row>
    <row r="1445" spans="1:4">
      <c r="A1445">
        <v>7.2573246999999999</v>
      </c>
      <c r="B1445">
        <v>38.651122999999998</v>
      </c>
      <c r="C1445">
        <v>-80.501639999999995</v>
      </c>
      <c r="D1445">
        <v>25.668453</v>
      </c>
    </row>
    <row r="1446" spans="1:4">
      <c r="A1446">
        <v>7.2623606000000001</v>
      </c>
      <c r="B1446">
        <v>39.08493</v>
      </c>
      <c r="C1446">
        <v>-80.637709999999998</v>
      </c>
      <c r="D1446">
        <v>25.952095</v>
      </c>
    </row>
    <row r="1447" spans="1:4">
      <c r="A1447">
        <v>7.2674570000000003</v>
      </c>
      <c r="B1447">
        <v>39.399749999999997</v>
      </c>
      <c r="C1447">
        <v>-80.751564000000002</v>
      </c>
      <c r="D1447">
        <v>26.267634999999999</v>
      </c>
    </row>
    <row r="1448" spans="1:4">
      <c r="A1448">
        <v>7.2724310000000001</v>
      </c>
      <c r="B1448">
        <v>39.501100000000001</v>
      </c>
      <c r="C1448">
        <v>-80.839070000000007</v>
      </c>
      <c r="D1448">
        <v>26.600508000000001</v>
      </c>
    </row>
    <row r="1449" spans="1:4">
      <c r="A1449">
        <v>7.2774663000000004</v>
      </c>
      <c r="B1449">
        <v>39.443939999999998</v>
      </c>
      <c r="C1449">
        <v>-80.8917</v>
      </c>
      <c r="D1449">
        <v>26.94472</v>
      </c>
    </row>
    <row r="1450" spans="1:4">
      <c r="A1450">
        <v>7.282502</v>
      </c>
      <c r="B1450">
        <v>39.185209999999998</v>
      </c>
      <c r="C1450">
        <v>-80.888596000000007</v>
      </c>
      <c r="D1450">
        <v>27.286594000000001</v>
      </c>
    </row>
    <row r="1451" spans="1:4">
      <c r="A1451">
        <v>7.2875985999999999</v>
      </c>
      <c r="B1451">
        <v>38.730469999999997</v>
      </c>
      <c r="C1451">
        <v>-80.813050000000004</v>
      </c>
      <c r="D1451">
        <v>27.619451999999999</v>
      </c>
    </row>
    <row r="1452" spans="1:4">
      <c r="A1452">
        <v>7.2925725000000003</v>
      </c>
      <c r="B1452">
        <v>38.065308000000002</v>
      </c>
      <c r="C1452">
        <v>-80.660349999999994</v>
      </c>
      <c r="D1452">
        <v>27.929819999999999</v>
      </c>
    </row>
    <row r="1453" spans="1:4">
      <c r="A1453">
        <v>7.2976390000000002</v>
      </c>
      <c r="B1453">
        <v>37.258484000000003</v>
      </c>
      <c r="C1453">
        <v>-80.421719999999993</v>
      </c>
      <c r="D1453">
        <v>28.219034000000001</v>
      </c>
    </row>
    <row r="1454" spans="1:4">
      <c r="A1454">
        <v>7.302613</v>
      </c>
      <c r="B1454">
        <v>36.340789999999998</v>
      </c>
      <c r="C1454">
        <v>-80.108779999999996</v>
      </c>
      <c r="D1454">
        <v>28.468988</v>
      </c>
    </row>
    <row r="1455" spans="1:4">
      <c r="A1455">
        <v>7.3077396999999999</v>
      </c>
      <c r="B1455">
        <v>35.314148000000003</v>
      </c>
      <c r="C1455">
        <v>-79.71848</v>
      </c>
      <c r="D1455">
        <v>28.675621</v>
      </c>
    </row>
    <row r="1456" spans="1:4">
      <c r="A1456">
        <v>7.3127139999999997</v>
      </c>
      <c r="B1456">
        <v>34.21875</v>
      </c>
      <c r="C1456">
        <v>-79.290289999999999</v>
      </c>
      <c r="D1456">
        <v>28.820851999999999</v>
      </c>
    </row>
    <row r="1457" spans="1:4">
      <c r="A1457">
        <v>7.3177494999999997</v>
      </c>
      <c r="B1457">
        <v>33.097349999999999</v>
      </c>
      <c r="C1457">
        <v>-78.825515999999993</v>
      </c>
      <c r="D1457">
        <v>28.897955</v>
      </c>
    </row>
    <row r="1458" spans="1:4">
      <c r="A1458">
        <v>7.3227849999999997</v>
      </c>
      <c r="B1458">
        <v>31.938140000000001</v>
      </c>
      <c r="C1458">
        <v>-78.347305000000006</v>
      </c>
      <c r="D1458">
        <v>28.9008</v>
      </c>
    </row>
    <row r="1459" spans="1:4">
      <c r="A1459">
        <v>7.3278812999999996</v>
      </c>
      <c r="B1459">
        <v>30.734801999999998</v>
      </c>
      <c r="C1459">
        <v>-77.861400000000003</v>
      </c>
      <c r="D1459">
        <v>28.822899</v>
      </c>
    </row>
    <row r="1460" spans="1:4">
      <c r="A1460">
        <v>7.3328556999999996</v>
      </c>
      <c r="B1460">
        <v>29.507232999999999</v>
      </c>
      <c r="C1460">
        <v>-77.397155999999995</v>
      </c>
      <c r="D1460">
        <v>28.667883</v>
      </c>
    </row>
    <row r="1461" spans="1:4">
      <c r="A1461">
        <v>7.3378909999999999</v>
      </c>
      <c r="B1461">
        <v>28.254059000000002</v>
      </c>
      <c r="C1461">
        <v>-76.937290000000004</v>
      </c>
      <c r="D1461">
        <v>28.439965999999998</v>
      </c>
    </row>
    <row r="1462" spans="1:4">
      <c r="A1462">
        <v>7.3429264999999999</v>
      </c>
      <c r="B1462">
        <v>26.994994999999999</v>
      </c>
      <c r="C1462">
        <v>-76.4619</v>
      </c>
      <c r="D1462">
        <v>28.173086000000001</v>
      </c>
    </row>
    <row r="1463" spans="1:4">
      <c r="A1463">
        <v>7.3480230000000004</v>
      </c>
      <c r="B1463">
        <v>25.744109999999999</v>
      </c>
      <c r="C1463">
        <v>-75.916175999999993</v>
      </c>
      <c r="D1463">
        <v>27.917256999999999</v>
      </c>
    </row>
    <row r="1464" spans="1:4">
      <c r="A1464">
        <v>7.3529973000000002</v>
      </c>
      <c r="B1464">
        <v>24.542175</v>
      </c>
      <c r="C1464">
        <v>-75.289856</v>
      </c>
      <c r="D1464">
        <v>27.737138999999999</v>
      </c>
    </row>
    <row r="1465" spans="1:4">
      <c r="A1465">
        <v>7.3580326999999999</v>
      </c>
      <c r="B1465">
        <v>23.329407</v>
      </c>
      <c r="C1465">
        <v>-74.584230000000005</v>
      </c>
      <c r="D1465">
        <v>27.660530000000001</v>
      </c>
    </row>
    <row r="1466" spans="1:4">
      <c r="A1466">
        <v>7.3630680000000002</v>
      </c>
      <c r="B1466">
        <v>22.097228999999999</v>
      </c>
      <c r="C1466">
        <v>-73.882829999999998</v>
      </c>
      <c r="D1466">
        <v>27.684937999999999</v>
      </c>
    </row>
    <row r="1467" spans="1:4">
      <c r="A1467">
        <v>7.3681644999999998</v>
      </c>
      <c r="B1467">
        <v>20.847778000000002</v>
      </c>
      <c r="C1467">
        <v>-73.27431</v>
      </c>
      <c r="D1467">
        <v>27.780806999999999</v>
      </c>
    </row>
    <row r="1468" spans="1:4">
      <c r="A1468">
        <v>7.3731390000000001</v>
      </c>
      <c r="B1468">
        <v>19.669525</v>
      </c>
      <c r="C1468">
        <v>-72.863740000000007</v>
      </c>
      <c r="D1468">
        <v>27.900988000000002</v>
      </c>
    </row>
    <row r="1469" spans="1:4">
      <c r="A1469">
        <v>7.3781743000000004</v>
      </c>
      <c r="B1469">
        <v>18.591125000000002</v>
      </c>
      <c r="C1469">
        <v>-72.682143999999994</v>
      </c>
      <c r="D1469">
        <v>27.998322999999999</v>
      </c>
    </row>
    <row r="1470" spans="1:4">
      <c r="A1470">
        <v>7.3831790000000002</v>
      </c>
      <c r="B1470">
        <v>17.702117999999999</v>
      </c>
      <c r="C1470">
        <v>-72.721059999999994</v>
      </c>
      <c r="D1470">
        <v>28.019524000000001</v>
      </c>
    </row>
    <row r="1471" spans="1:4">
      <c r="A1471">
        <v>7.388306</v>
      </c>
      <c r="B1471">
        <v>17.018127</v>
      </c>
      <c r="C1471">
        <v>-72.930099999999996</v>
      </c>
      <c r="D1471">
        <v>27.927206000000002</v>
      </c>
    </row>
    <row r="1472" spans="1:4">
      <c r="A1472">
        <v>7.3932805000000004</v>
      </c>
      <c r="B1472">
        <v>16.548248000000001</v>
      </c>
      <c r="C1472">
        <v>-73.233909999999995</v>
      </c>
      <c r="D1472">
        <v>27.722504000000001</v>
      </c>
    </row>
    <row r="1473" spans="1:4">
      <c r="A1473">
        <v>7.3983464000000003</v>
      </c>
      <c r="B1473">
        <v>16.251190000000001</v>
      </c>
      <c r="C1473">
        <v>-73.605009999999993</v>
      </c>
      <c r="D1473">
        <v>27.411916999999999</v>
      </c>
    </row>
    <row r="1474" spans="1:4">
      <c r="A1474">
        <v>7.403321</v>
      </c>
      <c r="B1474">
        <v>16.087707999999999</v>
      </c>
      <c r="C1474">
        <v>-74.007514999999998</v>
      </c>
      <c r="D1474">
        <v>27.042985999999999</v>
      </c>
    </row>
    <row r="1475" spans="1:4">
      <c r="A1475">
        <v>7.4084477</v>
      </c>
      <c r="B1475">
        <v>16.011108</v>
      </c>
      <c r="C1475">
        <v>-74.444879999999998</v>
      </c>
      <c r="D1475">
        <v>26.635107000000001</v>
      </c>
    </row>
    <row r="1476" spans="1:4">
      <c r="A1476">
        <v>7.4134225999999996</v>
      </c>
      <c r="B1476">
        <v>15.968871999999999</v>
      </c>
      <c r="C1476">
        <v>-74.875945999999999</v>
      </c>
      <c r="D1476">
        <v>26.245236999999999</v>
      </c>
    </row>
    <row r="1477" spans="1:4">
      <c r="A1477">
        <v>7.4184574999999997</v>
      </c>
      <c r="B1477">
        <v>15.891724</v>
      </c>
      <c r="C1477">
        <v>-75.296530000000004</v>
      </c>
      <c r="D1477">
        <v>25.882615999999999</v>
      </c>
    </row>
    <row r="1478" spans="1:4">
      <c r="A1478">
        <v>7.4234624</v>
      </c>
      <c r="B1478">
        <v>15.720306000000001</v>
      </c>
      <c r="C1478">
        <v>-75.674019999999999</v>
      </c>
      <c r="D1478">
        <v>25.569514999999999</v>
      </c>
    </row>
    <row r="1479" spans="1:4">
      <c r="A1479">
        <v>7.4285892999999996</v>
      </c>
      <c r="B1479">
        <v>15.323425</v>
      </c>
      <c r="C1479">
        <v>-75.949820000000003</v>
      </c>
      <c r="D1479">
        <v>25.316721000000001</v>
      </c>
    </row>
    <row r="1480" spans="1:4">
      <c r="A1480">
        <v>7.4335639999999996</v>
      </c>
      <c r="B1480">
        <v>14.697479</v>
      </c>
      <c r="C1480">
        <v>-76.089070000000007</v>
      </c>
      <c r="D1480">
        <v>25.122368000000002</v>
      </c>
    </row>
    <row r="1481" spans="1:4">
      <c r="A1481">
        <v>7.438599</v>
      </c>
      <c r="B1481">
        <v>13.895966</v>
      </c>
      <c r="C1481">
        <v>-76.131590000000003</v>
      </c>
      <c r="D1481">
        <v>24.937214000000001</v>
      </c>
    </row>
    <row r="1482" spans="1:4">
      <c r="A1482">
        <v>7.4436344999999999</v>
      </c>
      <c r="B1482">
        <v>12.940033</v>
      </c>
      <c r="C1482">
        <v>-76.076229999999995</v>
      </c>
      <c r="D1482">
        <v>24.746397000000002</v>
      </c>
    </row>
    <row r="1483" spans="1:4">
      <c r="A1483">
        <v>7.4487310000000004</v>
      </c>
      <c r="B1483">
        <v>11.840759</v>
      </c>
      <c r="C1483">
        <v>-75.927634999999995</v>
      </c>
      <c r="D1483">
        <v>24.531364</v>
      </c>
    </row>
    <row r="1484" spans="1:4">
      <c r="A1484">
        <v>7.4537053000000002</v>
      </c>
      <c r="B1484">
        <v>10.667175</v>
      </c>
      <c r="C1484">
        <v>-75.702194000000006</v>
      </c>
      <c r="D1484">
        <v>24.288650000000001</v>
      </c>
    </row>
    <row r="1485" spans="1:4">
      <c r="A1485">
        <v>7.4587406999999999</v>
      </c>
      <c r="B1485">
        <v>9.4072879999999994</v>
      </c>
      <c r="C1485">
        <v>-75.405590000000004</v>
      </c>
      <c r="D1485">
        <v>24.003931000000001</v>
      </c>
    </row>
    <row r="1486" spans="1:4">
      <c r="A1486">
        <v>7.4637760000000002</v>
      </c>
      <c r="B1486">
        <v>8.1024475000000002</v>
      </c>
      <c r="C1486">
        <v>-75.051699999999997</v>
      </c>
      <c r="D1486">
        <v>23.677928999999999</v>
      </c>
    </row>
    <row r="1487" spans="1:4">
      <c r="A1487">
        <v>7.4688724999999998</v>
      </c>
      <c r="B1487">
        <v>6.7637939999999999</v>
      </c>
      <c r="C1487">
        <v>-74.648635999999996</v>
      </c>
      <c r="D1487">
        <v>23.305637000000001</v>
      </c>
    </row>
    <row r="1488" spans="1:4">
      <c r="A1488">
        <v>7.4738470000000001</v>
      </c>
      <c r="B1488">
        <v>5.4655149999999999</v>
      </c>
      <c r="C1488">
        <v>-74.22475</v>
      </c>
      <c r="D1488">
        <v>22.903027000000002</v>
      </c>
    </row>
    <row r="1489" spans="1:4">
      <c r="A1489">
        <v>7.4788823000000004</v>
      </c>
      <c r="B1489">
        <v>4.1704407000000003</v>
      </c>
      <c r="C1489">
        <v>-73.778114000000002</v>
      </c>
      <c r="D1489">
        <v>22.46133</v>
      </c>
    </row>
    <row r="1490" spans="1:4">
      <c r="A1490">
        <v>7.4839177000000001</v>
      </c>
      <c r="B1490">
        <v>2.9147644000000001</v>
      </c>
      <c r="C1490">
        <v>-73.330250000000007</v>
      </c>
      <c r="D1490">
        <v>21.994097</v>
      </c>
    </row>
    <row r="1491" spans="1:4">
      <c r="A1491">
        <v>7.4890140000000001</v>
      </c>
      <c r="B1491">
        <v>1.6981506</v>
      </c>
      <c r="C1491">
        <v>-72.88991</v>
      </c>
      <c r="D1491">
        <v>21.506578000000001</v>
      </c>
    </row>
    <row r="1492" spans="1:4">
      <c r="A1492">
        <v>7.4939885000000004</v>
      </c>
      <c r="B1492">
        <v>0.58489990000000003</v>
      </c>
      <c r="C1492">
        <v>-72.485100000000003</v>
      </c>
      <c r="D1492">
        <v>21.026838000000001</v>
      </c>
    </row>
    <row r="1493" spans="1:4">
      <c r="A1493">
        <v>7.4991709999999996</v>
      </c>
      <c r="B1493">
        <v>359.5265</v>
      </c>
      <c r="C1493">
        <v>-72.107185000000001</v>
      </c>
      <c r="D1493">
        <v>20.545290000000001</v>
      </c>
    </row>
    <row r="1494" spans="1:4">
      <c r="A1494">
        <v>7.5041450000000003</v>
      </c>
      <c r="B1494">
        <v>358.58211999999997</v>
      </c>
      <c r="C1494">
        <v>-71.779499999999999</v>
      </c>
      <c r="D1494">
        <v>20.090216000000002</v>
      </c>
    </row>
    <row r="1495" spans="1:4">
      <c r="A1495">
        <v>7.5092715999999999</v>
      </c>
      <c r="B1495">
        <v>357.70443999999998</v>
      </c>
      <c r="C1495">
        <v>-71.492819999999995</v>
      </c>
      <c r="D1495">
        <v>19.652263999999999</v>
      </c>
    </row>
    <row r="1496" spans="1:4">
      <c r="A1496">
        <v>7.5142464999999996</v>
      </c>
      <c r="B1496">
        <v>356.97692999999998</v>
      </c>
      <c r="C1496">
        <v>-71.269139999999993</v>
      </c>
      <c r="D1496">
        <v>19.261486000000001</v>
      </c>
    </row>
    <row r="1497" spans="1:4">
      <c r="A1497">
        <v>7.5192813999999997</v>
      </c>
      <c r="B1497">
        <v>356.33652000000001</v>
      </c>
      <c r="C1497">
        <v>-71.100250000000003</v>
      </c>
      <c r="D1497">
        <v>18.906213999999999</v>
      </c>
    </row>
    <row r="1498" spans="1:4">
      <c r="A1498">
        <v>7.5243169999999999</v>
      </c>
      <c r="B1498">
        <v>355.79446000000002</v>
      </c>
      <c r="C1498">
        <v>-70.989716000000001</v>
      </c>
      <c r="D1498">
        <v>18.592089000000001</v>
      </c>
    </row>
    <row r="1499" spans="1:4">
      <c r="A1499">
        <v>7.5294129999999999</v>
      </c>
      <c r="B1499">
        <v>355.34393</v>
      </c>
      <c r="C1499">
        <v>-70.93723</v>
      </c>
      <c r="D1499">
        <v>18.312891</v>
      </c>
    </row>
    <row r="1500" spans="1:4">
      <c r="A1500">
        <v>7.5343879999999999</v>
      </c>
      <c r="B1500">
        <v>354.99804999999998</v>
      </c>
      <c r="C1500">
        <v>-70.938550000000006</v>
      </c>
      <c r="D1500">
        <v>18.072005999999998</v>
      </c>
    </row>
    <row r="1501" spans="1:4">
      <c r="A1501">
        <v>7.5394234999999998</v>
      </c>
      <c r="B1501">
        <v>354.70612</v>
      </c>
      <c r="C1501">
        <v>-70.988600000000005</v>
      </c>
      <c r="D1501">
        <v>17.853655</v>
      </c>
    </row>
    <row r="1502" spans="1:4">
      <c r="A1502">
        <v>7.5444583999999999</v>
      </c>
      <c r="B1502">
        <v>354.47833000000003</v>
      </c>
      <c r="C1502">
        <v>-71.082610000000003</v>
      </c>
      <c r="D1502">
        <v>17.652754000000002</v>
      </c>
    </row>
    <row r="1503" spans="1:4">
      <c r="A1503">
        <v>7.5495549999999998</v>
      </c>
      <c r="B1503">
        <v>354.30610000000001</v>
      </c>
      <c r="C1503">
        <v>-71.214179999999999</v>
      </c>
      <c r="D1503">
        <v>17.464645000000001</v>
      </c>
    </row>
    <row r="1504" spans="1:4">
      <c r="A1504">
        <v>7.5545296999999998</v>
      </c>
      <c r="B1504">
        <v>354.20102000000003</v>
      </c>
      <c r="C1504">
        <v>-71.365920000000003</v>
      </c>
      <c r="D1504">
        <v>17.295007999999999</v>
      </c>
    </row>
    <row r="1505" spans="1:4">
      <c r="A1505">
        <v>7.5595650000000001</v>
      </c>
      <c r="B1505">
        <v>354.13763</v>
      </c>
      <c r="C1505">
        <v>-71.536119999999997</v>
      </c>
      <c r="D1505">
        <v>17.140260000000001</v>
      </c>
    </row>
    <row r="1506" spans="1:4">
      <c r="A1506">
        <v>7.5645699999999998</v>
      </c>
      <c r="B1506">
        <v>354.12115</v>
      </c>
      <c r="C1506">
        <v>-71.713329999999999</v>
      </c>
      <c r="D1506">
        <v>17.005524000000001</v>
      </c>
    </row>
    <row r="1507" spans="1:4">
      <c r="A1507">
        <v>7.5696963999999998</v>
      </c>
      <c r="B1507">
        <v>354.15679999999998</v>
      </c>
      <c r="C1507">
        <v>-71.896254999999996</v>
      </c>
      <c r="D1507">
        <v>16.887877</v>
      </c>
    </row>
    <row r="1508" spans="1:4">
      <c r="A1508">
        <v>7.5746713000000003</v>
      </c>
      <c r="B1508">
        <v>354.25348000000002</v>
      </c>
      <c r="C1508">
        <v>-72.069829999999996</v>
      </c>
      <c r="D1508">
        <v>16.794129999999999</v>
      </c>
    </row>
    <row r="1509" spans="1:4">
      <c r="A1509">
        <v>7.5797067</v>
      </c>
      <c r="B1509">
        <v>354.4</v>
      </c>
      <c r="C1509">
        <v>-72.238235000000003</v>
      </c>
      <c r="D1509">
        <v>16.725574000000002</v>
      </c>
    </row>
    <row r="1510" spans="1:4">
      <c r="A1510">
        <v>7.5847116000000003</v>
      </c>
      <c r="B1510">
        <v>354.59589999999997</v>
      </c>
      <c r="C1510">
        <v>-72.396940000000001</v>
      </c>
      <c r="D1510">
        <v>16.685874999999999</v>
      </c>
    </row>
    <row r="1511" spans="1:4">
      <c r="A1511">
        <v>7.5898380000000003</v>
      </c>
      <c r="B1511">
        <v>354.8399</v>
      </c>
      <c r="C1511">
        <v>-72.551345999999995</v>
      </c>
      <c r="D1511">
        <v>16.678546999999998</v>
      </c>
    </row>
    <row r="1512" spans="1:4">
      <c r="A1512">
        <v>7.5948130000000003</v>
      </c>
      <c r="B1512">
        <v>355.12401999999997</v>
      </c>
      <c r="C1512">
        <v>-72.694730000000007</v>
      </c>
      <c r="D1512">
        <v>16.703074999999998</v>
      </c>
    </row>
    <row r="1513" spans="1:4">
      <c r="A1513">
        <v>7.5998783000000003</v>
      </c>
      <c r="B1513">
        <v>355.45890000000003</v>
      </c>
      <c r="C1513">
        <v>-72.840429999999998</v>
      </c>
      <c r="D1513">
        <v>16.761213000000001</v>
      </c>
    </row>
    <row r="1514" spans="1:4">
      <c r="A1514">
        <v>7.6048530000000003</v>
      </c>
      <c r="B1514">
        <v>355.83969999999999</v>
      </c>
      <c r="C1514">
        <v>-72.988810000000001</v>
      </c>
      <c r="D1514">
        <v>16.84769</v>
      </c>
    </row>
    <row r="1515" spans="1:4">
      <c r="A1515">
        <v>7.6099796</v>
      </c>
      <c r="B1515">
        <v>356.27645999999999</v>
      </c>
      <c r="C1515">
        <v>-73.153130000000004</v>
      </c>
      <c r="D1515">
        <v>16.966362</v>
      </c>
    </row>
    <row r="1516" spans="1:4">
      <c r="A1516">
        <v>7.6149544999999996</v>
      </c>
      <c r="B1516">
        <v>356.74948000000001</v>
      </c>
      <c r="C1516">
        <v>-73.325540000000004</v>
      </c>
      <c r="D1516">
        <v>17.103714</v>
      </c>
    </row>
    <row r="1517" spans="1:4">
      <c r="A1517">
        <v>7.6199899999999996</v>
      </c>
      <c r="B1517">
        <v>357.30414000000002</v>
      </c>
      <c r="C1517">
        <v>-73.522385</v>
      </c>
      <c r="D1517">
        <v>17.265409999999999</v>
      </c>
    </row>
    <row r="1518" spans="1:4">
      <c r="A1518">
        <v>7.6249947999999996</v>
      </c>
      <c r="B1518">
        <v>357.93831999999998</v>
      </c>
      <c r="C1518">
        <v>-73.745609999999999</v>
      </c>
      <c r="D1518">
        <v>17.443335999999999</v>
      </c>
    </row>
    <row r="1519" spans="1:4">
      <c r="A1519">
        <v>7.6301217000000001</v>
      </c>
      <c r="B1519">
        <v>358.66829999999999</v>
      </c>
      <c r="C1519">
        <v>-74.006905000000003</v>
      </c>
      <c r="D1519">
        <v>17.637692999999999</v>
      </c>
    </row>
    <row r="1520" spans="1:4">
      <c r="A1520">
        <v>7.6350959999999999</v>
      </c>
      <c r="B1520">
        <v>359.43713000000002</v>
      </c>
      <c r="C1520">
        <v>-74.289590000000004</v>
      </c>
      <c r="D1520">
        <v>17.829982999999999</v>
      </c>
    </row>
    <row r="1521" spans="1:4">
      <c r="A1521">
        <v>7.6401314999999999</v>
      </c>
      <c r="B1521">
        <v>0.29388428</v>
      </c>
      <c r="C1521">
        <v>-74.605760000000004</v>
      </c>
      <c r="D1521">
        <v>18.024249999999999</v>
      </c>
    </row>
    <row r="1522" spans="1:4">
      <c r="A1522">
        <v>7.6451669999999998</v>
      </c>
      <c r="B1522">
        <v>1.2098082999999999</v>
      </c>
      <c r="C1522">
        <v>-74.94435</v>
      </c>
      <c r="D1522">
        <v>18.216673</v>
      </c>
    </row>
    <row r="1523" spans="1:4">
      <c r="A1523">
        <v>7.6502632999999998</v>
      </c>
      <c r="B1523">
        <v>2.1931457999999999</v>
      </c>
      <c r="C1523">
        <v>-75.304230000000004</v>
      </c>
      <c r="D1523">
        <v>18.411781000000001</v>
      </c>
    </row>
    <row r="1524" spans="1:4">
      <c r="A1524">
        <v>7.6552369999999996</v>
      </c>
      <c r="B1524">
        <v>3.1774597</v>
      </c>
      <c r="C1524">
        <v>-75.660229999999999</v>
      </c>
      <c r="D1524">
        <v>18.605360000000001</v>
      </c>
    </row>
    <row r="1525" spans="1:4">
      <c r="A1525">
        <v>7.6602730000000001</v>
      </c>
      <c r="B1525">
        <v>4.2182919999999999</v>
      </c>
      <c r="C1525">
        <v>-76.017070000000004</v>
      </c>
      <c r="D1525">
        <v>18.810752999999998</v>
      </c>
    </row>
    <row r="1526" spans="1:4">
      <c r="A1526">
        <v>7.6653085000000001</v>
      </c>
      <c r="B1526">
        <v>5.2620240000000003</v>
      </c>
      <c r="C1526">
        <v>-76.367459999999994</v>
      </c>
      <c r="D1526">
        <v>19.029202000000002</v>
      </c>
    </row>
    <row r="1527" spans="1:4">
      <c r="A1527">
        <v>7.6704049999999997</v>
      </c>
      <c r="B1527">
        <v>6.2970579999999998</v>
      </c>
      <c r="C1527">
        <v>-76.716660000000005</v>
      </c>
      <c r="D1527">
        <v>19.266864999999999</v>
      </c>
    </row>
    <row r="1528" spans="1:4">
      <c r="A1528">
        <v>7.6753790000000004</v>
      </c>
      <c r="B1528">
        <v>7.2501525999999998</v>
      </c>
      <c r="C1528">
        <v>-77.054609999999997</v>
      </c>
      <c r="D1528">
        <v>19.51446</v>
      </c>
    </row>
    <row r="1529" spans="1:4">
      <c r="A1529">
        <v>7.6804147</v>
      </c>
      <c r="B1529">
        <v>8.1971439999999998</v>
      </c>
      <c r="C1529">
        <v>-77.396960000000007</v>
      </c>
      <c r="D1529">
        <v>19.777868000000002</v>
      </c>
    </row>
    <row r="1530" spans="1:4">
      <c r="A1530">
        <v>7.6854500000000003</v>
      </c>
      <c r="B1530">
        <v>9.0772704999999991</v>
      </c>
      <c r="C1530">
        <v>-77.76267</v>
      </c>
      <c r="D1530">
        <v>20.034742000000001</v>
      </c>
    </row>
    <row r="1531" spans="1:4">
      <c r="A1531">
        <v>7.6905465</v>
      </c>
      <c r="B1531">
        <v>9.9281620000000004</v>
      </c>
      <c r="C1531">
        <v>-78.195959999999999</v>
      </c>
      <c r="D1531">
        <v>20.236073000000001</v>
      </c>
    </row>
    <row r="1532" spans="1:4">
      <c r="A1532">
        <v>7.6955204000000004</v>
      </c>
      <c r="B1532">
        <v>10.651275999999999</v>
      </c>
      <c r="C1532">
        <v>-78.68938</v>
      </c>
      <c r="D1532">
        <v>20.351687999999999</v>
      </c>
    </row>
    <row r="1533" spans="1:4">
      <c r="A1533">
        <v>7.7005869999999996</v>
      </c>
      <c r="B1533">
        <v>11.397156000000001</v>
      </c>
      <c r="C1533">
        <v>-79.176580000000001</v>
      </c>
      <c r="D1533">
        <v>20.410374000000001</v>
      </c>
    </row>
    <row r="1534" spans="1:4">
      <c r="A1534">
        <v>7.7055607000000004</v>
      </c>
      <c r="B1534">
        <v>12.137634</v>
      </c>
      <c r="C1534">
        <v>-79.545720000000003</v>
      </c>
      <c r="D1534">
        <v>20.484857999999999</v>
      </c>
    </row>
    <row r="1535" spans="1:4">
      <c r="A1535">
        <v>7.7106880000000002</v>
      </c>
      <c r="B1535">
        <v>12.85791</v>
      </c>
      <c r="C1535">
        <v>-79.725296</v>
      </c>
      <c r="D1535">
        <v>20.651610000000002</v>
      </c>
    </row>
    <row r="1536" spans="1:4">
      <c r="A1536">
        <v>7.715662</v>
      </c>
      <c r="B1536">
        <v>13.505005000000001</v>
      </c>
      <c r="C1536">
        <v>-79.745543999999995</v>
      </c>
      <c r="D1536">
        <v>20.891231999999999</v>
      </c>
    </row>
    <row r="1537" spans="1:4">
      <c r="A1537">
        <v>7.7206973999999997</v>
      </c>
      <c r="B1537">
        <v>14.177887</v>
      </c>
      <c r="C1537">
        <v>-79.693619999999996</v>
      </c>
      <c r="D1537">
        <v>21.169761999999999</v>
      </c>
    </row>
    <row r="1538" spans="1:4">
      <c r="A1538">
        <v>7.7257332999999999</v>
      </c>
      <c r="B1538">
        <v>14.852233999999999</v>
      </c>
      <c r="C1538">
        <v>-79.655815000000004</v>
      </c>
      <c r="D1538">
        <v>21.433047999999999</v>
      </c>
    </row>
    <row r="1539" spans="1:4">
      <c r="A1539">
        <v>7.7308297000000001</v>
      </c>
      <c r="B1539">
        <v>15.57724</v>
      </c>
      <c r="C1539">
        <v>-79.670900000000003</v>
      </c>
      <c r="D1539">
        <v>21.645572999999999</v>
      </c>
    </row>
    <row r="1540" spans="1:4">
      <c r="A1540">
        <v>7.7358035999999997</v>
      </c>
      <c r="B1540">
        <v>16.319365999999999</v>
      </c>
      <c r="C1540">
        <v>-79.738990000000001</v>
      </c>
      <c r="D1540">
        <v>21.796312</v>
      </c>
    </row>
    <row r="1541" spans="1:4">
      <c r="A1541">
        <v>7.7408390000000002</v>
      </c>
      <c r="B1541">
        <v>17.177917000000001</v>
      </c>
      <c r="C1541">
        <v>-79.851489999999998</v>
      </c>
      <c r="D1541">
        <v>21.918150000000001</v>
      </c>
    </row>
    <row r="1542" spans="1:4">
      <c r="A1542">
        <v>7.7458749999999998</v>
      </c>
      <c r="B1542">
        <v>18.108886999999999</v>
      </c>
      <c r="C1542">
        <v>-80.006630000000001</v>
      </c>
      <c r="D1542">
        <v>22.046188000000001</v>
      </c>
    </row>
    <row r="1543" spans="1:4">
      <c r="A1543">
        <v>7.7509712999999998</v>
      </c>
      <c r="B1543">
        <v>19.130980999999998</v>
      </c>
      <c r="C1543">
        <v>-80.215003999999993</v>
      </c>
      <c r="D1543">
        <v>22.207083000000001</v>
      </c>
    </row>
    <row r="1544" spans="1:4">
      <c r="A1544">
        <v>7.7559449999999996</v>
      </c>
      <c r="B1544">
        <v>20.181457999999999</v>
      </c>
      <c r="C1544">
        <v>-80.469710000000006</v>
      </c>
      <c r="D1544">
        <v>22.405842</v>
      </c>
    </row>
    <row r="1545" spans="1:4">
      <c r="A1545">
        <v>7.7609805999999999</v>
      </c>
      <c r="B1545">
        <v>21.367249000000001</v>
      </c>
      <c r="C1545">
        <v>-80.785769999999999</v>
      </c>
      <c r="D1545">
        <v>22.644600000000001</v>
      </c>
    </row>
    <row r="1546" spans="1:4">
      <c r="A1546">
        <v>7.7660165000000001</v>
      </c>
      <c r="B1546">
        <v>22.63147</v>
      </c>
      <c r="C1546">
        <v>-81.154859999999999</v>
      </c>
      <c r="D1546">
        <v>22.908901</v>
      </c>
    </row>
    <row r="1547" spans="1:4">
      <c r="A1547">
        <v>7.7711129999999997</v>
      </c>
      <c r="B1547">
        <v>23.967133</v>
      </c>
      <c r="C1547">
        <v>-81.568950000000001</v>
      </c>
      <c r="D1547">
        <v>23.179327000000001</v>
      </c>
    </row>
    <row r="1548" spans="1:4">
      <c r="A1548">
        <v>7.7760873000000004</v>
      </c>
      <c r="B1548">
        <v>25.268280000000001</v>
      </c>
      <c r="C1548">
        <v>-81.976349999999996</v>
      </c>
      <c r="D1548">
        <v>23.417871000000002</v>
      </c>
    </row>
    <row r="1549" spans="1:4">
      <c r="A1549">
        <v>7.7811219999999999</v>
      </c>
      <c r="B1549">
        <v>26.649170000000002</v>
      </c>
      <c r="C1549">
        <v>-82.335489999999993</v>
      </c>
      <c r="D1549">
        <v>23.595324999999999</v>
      </c>
    </row>
    <row r="1550" spans="1:4">
      <c r="A1550">
        <v>7.7861580000000004</v>
      </c>
      <c r="B1550">
        <v>27.978394000000002</v>
      </c>
      <c r="C1550">
        <v>-82.627870000000001</v>
      </c>
      <c r="D1550">
        <v>23.681643999999999</v>
      </c>
    </row>
    <row r="1551" spans="1:4">
      <c r="A1551">
        <v>7.7912545</v>
      </c>
      <c r="B1551">
        <v>29.144348000000001</v>
      </c>
      <c r="C1551">
        <v>-82.870729999999995</v>
      </c>
      <c r="D1551">
        <v>23.683834000000001</v>
      </c>
    </row>
    <row r="1552" spans="1:4">
      <c r="A1552">
        <v>7.7962290000000003</v>
      </c>
      <c r="B1552">
        <v>29.98648</v>
      </c>
      <c r="C1552">
        <v>-83.054270000000002</v>
      </c>
      <c r="D1552">
        <v>23.644005</v>
      </c>
    </row>
    <row r="1553" spans="1:4">
      <c r="A1553">
        <v>7.8013253000000002</v>
      </c>
      <c r="B1553">
        <v>30.605589999999999</v>
      </c>
      <c r="C1553">
        <v>-83.146569999999997</v>
      </c>
      <c r="D1553">
        <v>23.605143000000002</v>
      </c>
    </row>
    <row r="1554" spans="1:4">
      <c r="A1554">
        <v>7.8062690000000003</v>
      </c>
      <c r="B1554">
        <v>30.974945000000002</v>
      </c>
      <c r="C1554">
        <v>-83.092765999999997</v>
      </c>
      <c r="D1554">
        <v>23.586834</v>
      </c>
    </row>
    <row r="1555" spans="1:4">
      <c r="A1555">
        <v>7.8113956</v>
      </c>
      <c r="B1555">
        <v>31.167815999999998</v>
      </c>
      <c r="C1555">
        <v>-82.852789999999999</v>
      </c>
      <c r="D1555">
        <v>23.576280000000001</v>
      </c>
    </row>
    <row r="1556" spans="1:4">
      <c r="A1556">
        <v>7.8163704999999997</v>
      </c>
      <c r="B1556">
        <v>31.140319999999999</v>
      </c>
      <c r="C1556">
        <v>-82.451239999999999</v>
      </c>
      <c r="D1556">
        <v>23.552567</v>
      </c>
    </row>
    <row r="1557" spans="1:4">
      <c r="A1557">
        <v>7.8214053999999997</v>
      </c>
      <c r="B1557">
        <v>30.953033000000001</v>
      </c>
      <c r="C1557">
        <v>-81.902275000000003</v>
      </c>
      <c r="D1557">
        <v>23.499389999999998</v>
      </c>
    </row>
    <row r="1558" spans="1:4">
      <c r="A1558">
        <v>7.8264719999999999</v>
      </c>
      <c r="B1558">
        <v>30.603241000000001</v>
      </c>
      <c r="C1558">
        <v>-81.241905000000003</v>
      </c>
      <c r="D1558">
        <v>23.406760999999999</v>
      </c>
    </row>
    <row r="1559" spans="1:4">
      <c r="A1559">
        <v>7.8315371999999996</v>
      </c>
      <c r="B1559">
        <v>30.128264999999999</v>
      </c>
      <c r="C1559">
        <v>-80.511179999999996</v>
      </c>
      <c r="D1559">
        <v>23.273844</v>
      </c>
    </row>
    <row r="1560" spans="1:4">
      <c r="A1560">
        <v>7.8365119999999999</v>
      </c>
      <c r="B1560">
        <v>29.572327000000001</v>
      </c>
      <c r="C1560">
        <v>-79.754559999999998</v>
      </c>
      <c r="D1560">
        <v>23.110638000000002</v>
      </c>
    </row>
    <row r="1561" spans="1:4">
      <c r="A1561">
        <v>7.8415470000000003</v>
      </c>
      <c r="B1561">
        <v>29.034759999999999</v>
      </c>
      <c r="C1561">
        <v>-78.986450000000005</v>
      </c>
      <c r="D1561">
        <v>22.922626000000001</v>
      </c>
    </row>
    <row r="1562" spans="1:4">
      <c r="A1562">
        <v>7.8465824</v>
      </c>
      <c r="B1562">
        <v>28.562103</v>
      </c>
      <c r="C1562">
        <v>-78.253524999999996</v>
      </c>
      <c r="D1562">
        <v>22.725828</v>
      </c>
    </row>
    <row r="1563" spans="1:4">
      <c r="A1563">
        <v>7.8516789999999999</v>
      </c>
      <c r="B1563">
        <v>28.194092000000001</v>
      </c>
      <c r="C1563">
        <v>-77.578130000000002</v>
      </c>
      <c r="D1563">
        <v>22.536997</v>
      </c>
    </row>
    <row r="1564" spans="1:4">
      <c r="A1564">
        <v>7.8566536999999999</v>
      </c>
      <c r="B1564">
        <v>27.950043000000001</v>
      </c>
      <c r="C1564">
        <v>-77.005129999999994</v>
      </c>
      <c r="D1564">
        <v>22.385024999999999</v>
      </c>
    </row>
    <row r="1565" spans="1:4">
      <c r="A1565">
        <v>7.8616890000000001</v>
      </c>
      <c r="B1565">
        <v>27.85144</v>
      </c>
      <c r="C1565">
        <v>-76.527985000000001</v>
      </c>
      <c r="D1565">
        <v>22.284700000000001</v>
      </c>
    </row>
    <row r="1566" spans="1:4">
      <c r="A1566">
        <v>7.8667239999999996</v>
      </c>
      <c r="B1566">
        <v>27.869598</v>
      </c>
      <c r="C1566">
        <v>-76.156289999999998</v>
      </c>
      <c r="D1566">
        <v>22.253329999999998</v>
      </c>
    </row>
    <row r="1567" spans="1:4">
      <c r="A1567">
        <v>7.8718203999999998</v>
      </c>
      <c r="B1567">
        <v>27.983093</v>
      </c>
      <c r="C1567">
        <v>-75.878489999999999</v>
      </c>
      <c r="D1567">
        <v>22.296952999999998</v>
      </c>
    </row>
    <row r="1568" spans="1:4">
      <c r="A1568">
        <v>7.8767953000000004</v>
      </c>
      <c r="B1568">
        <v>28.155609999999999</v>
      </c>
      <c r="C1568">
        <v>-75.691310000000001</v>
      </c>
      <c r="D1568">
        <v>22.405975000000002</v>
      </c>
    </row>
    <row r="1569" spans="1:4">
      <c r="A1569">
        <v>7.8818307000000001</v>
      </c>
      <c r="B1569">
        <v>28.405761999999999</v>
      </c>
      <c r="C1569">
        <v>-75.573440000000005</v>
      </c>
      <c r="D1569">
        <v>22.564897999999999</v>
      </c>
    </row>
    <row r="1570" spans="1:4">
      <c r="A1570">
        <v>7.8868656000000001</v>
      </c>
      <c r="B1570">
        <v>28.712463</v>
      </c>
      <c r="C1570">
        <v>-75.513405000000006</v>
      </c>
      <c r="D1570">
        <v>22.747935999999999</v>
      </c>
    </row>
    <row r="1571" spans="1:4">
      <c r="A1571">
        <v>7.8919620000000004</v>
      </c>
      <c r="B1571">
        <v>29.078735000000002</v>
      </c>
      <c r="C1571">
        <v>-75.496796000000003</v>
      </c>
      <c r="D1571">
        <v>22.931657999999999</v>
      </c>
    </row>
    <row r="1572" spans="1:4">
      <c r="A1572">
        <v>7.8969370000000003</v>
      </c>
      <c r="B1572">
        <v>29.477844000000001</v>
      </c>
      <c r="C1572">
        <v>-75.513090000000005</v>
      </c>
      <c r="D1572">
        <v>23.087872000000001</v>
      </c>
    </row>
    <row r="1573" spans="1:4">
      <c r="A1573">
        <v>7.9020023000000004</v>
      </c>
      <c r="B1573">
        <v>29.954407</v>
      </c>
      <c r="C1573">
        <v>-75.559269999999998</v>
      </c>
      <c r="D1573">
        <v>23.206935999999999</v>
      </c>
    </row>
    <row r="1574" spans="1:4">
      <c r="A1574">
        <v>7.9069770000000004</v>
      </c>
      <c r="B1574">
        <v>30.452545000000001</v>
      </c>
      <c r="C1574">
        <v>-75.631034999999997</v>
      </c>
      <c r="D1574">
        <v>23.287507999999999</v>
      </c>
    </row>
    <row r="1575" spans="1:4">
      <c r="A1575">
        <v>7.9121037000000003</v>
      </c>
      <c r="B1575">
        <v>30.980408000000001</v>
      </c>
      <c r="C1575">
        <v>-75.729705999999993</v>
      </c>
      <c r="D1575">
        <v>23.346003</v>
      </c>
    </row>
    <row r="1576" spans="1:4">
      <c r="A1576">
        <v>7.9170784999999997</v>
      </c>
      <c r="B1576">
        <v>31.466187000000001</v>
      </c>
      <c r="C1576">
        <v>-75.841840000000005</v>
      </c>
      <c r="D1576">
        <v>23.400124000000002</v>
      </c>
    </row>
    <row r="1577" spans="1:4">
      <c r="A1577">
        <v>7.9221139999999997</v>
      </c>
      <c r="B1577">
        <v>31.962523999999998</v>
      </c>
      <c r="C1577">
        <v>-75.962140000000005</v>
      </c>
      <c r="D1577">
        <v>23.465786000000001</v>
      </c>
    </row>
    <row r="1578" spans="1:4">
      <c r="A1578">
        <v>7.9271190000000002</v>
      </c>
      <c r="B1578">
        <v>32.438569999999999</v>
      </c>
      <c r="C1578">
        <v>-76.082984999999994</v>
      </c>
      <c r="D1578">
        <v>23.556771999999999</v>
      </c>
    </row>
    <row r="1579" spans="1:4">
      <c r="A1579">
        <v>7.9322457000000002</v>
      </c>
      <c r="B1579">
        <v>32.910645000000002</v>
      </c>
      <c r="C1579">
        <v>-76.207170000000005</v>
      </c>
      <c r="D1579">
        <v>23.685728000000001</v>
      </c>
    </row>
    <row r="1580" spans="1:4">
      <c r="A1580">
        <v>7.9372199999999999</v>
      </c>
      <c r="B1580">
        <v>33.321593999999997</v>
      </c>
      <c r="C1580">
        <v>-76.323909999999998</v>
      </c>
      <c r="D1580">
        <v>23.856438000000001</v>
      </c>
    </row>
    <row r="1581" spans="1:4">
      <c r="A1581">
        <v>7.9422554999999999</v>
      </c>
      <c r="B1581">
        <v>33.716920000000002</v>
      </c>
      <c r="C1581">
        <v>-76.431595000000002</v>
      </c>
      <c r="D1581">
        <v>24.080214999999999</v>
      </c>
    </row>
    <row r="1582" spans="1:4">
      <c r="A1582">
        <v>7.9472909999999999</v>
      </c>
      <c r="B1582">
        <v>34.052826000000003</v>
      </c>
      <c r="C1582">
        <v>-76.518230000000003</v>
      </c>
      <c r="D1582">
        <v>24.359895999999999</v>
      </c>
    </row>
    <row r="1583" spans="1:4">
      <c r="A1583">
        <v>7.9523872999999998</v>
      </c>
      <c r="B1583">
        <v>34.321472</v>
      </c>
      <c r="C1583">
        <v>-76.573149999999998</v>
      </c>
      <c r="D1583">
        <v>24.697313000000001</v>
      </c>
    </row>
    <row r="1584" spans="1:4">
      <c r="A1584">
        <v>7.9573609999999997</v>
      </c>
      <c r="B1584">
        <v>34.483367999999999</v>
      </c>
      <c r="C1584">
        <v>-76.58954</v>
      </c>
      <c r="D1584">
        <v>25.078886000000001</v>
      </c>
    </row>
    <row r="1585" spans="1:4">
      <c r="A1585">
        <v>7.9623970000000002</v>
      </c>
      <c r="B1585">
        <v>34.603090000000002</v>
      </c>
      <c r="C1585">
        <v>-76.569100000000006</v>
      </c>
      <c r="D1585">
        <v>25.507942</v>
      </c>
    </row>
    <row r="1586" spans="1:4">
      <c r="A1586">
        <v>7.9674325000000001</v>
      </c>
      <c r="B1586">
        <v>34.65616</v>
      </c>
      <c r="C1586">
        <v>-76.517380000000003</v>
      </c>
      <c r="D1586">
        <v>25.969860000000001</v>
      </c>
    </row>
    <row r="1587" spans="1:4">
      <c r="A1587">
        <v>7.9725289999999998</v>
      </c>
      <c r="B1587">
        <v>34.637604000000003</v>
      </c>
      <c r="C1587">
        <v>-76.440674000000001</v>
      </c>
      <c r="D1587">
        <v>26.457602999999999</v>
      </c>
    </row>
    <row r="1588" spans="1:4">
      <c r="A1588">
        <v>7.9775029999999996</v>
      </c>
      <c r="B1588">
        <v>34.506317000000003</v>
      </c>
      <c r="C1588">
        <v>-76.338220000000007</v>
      </c>
      <c r="D1588">
        <v>26.943102</v>
      </c>
    </row>
    <row r="1589" spans="1:4">
      <c r="A1589">
        <v>7.9825387000000001</v>
      </c>
      <c r="B1589">
        <v>34.295439999999999</v>
      </c>
      <c r="C1589">
        <v>-76.198204000000004</v>
      </c>
      <c r="D1589">
        <v>27.430963999999999</v>
      </c>
    </row>
    <row r="1590" spans="1:4">
      <c r="A1590">
        <v>7.9875740000000004</v>
      </c>
      <c r="B1590">
        <v>33.964599999999997</v>
      </c>
      <c r="C1590">
        <v>-76.005600000000001</v>
      </c>
      <c r="D1590">
        <v>27.908669</v>
      </c>
    </row>
    <row r="1591" spans="1:4">
      <c r="A1591">
        <v>7.9926705</v>
      </c>
      <c r="B1591">
        <v>33.497039999999998</v>
      </c>
      <c r="C1591">
        <v>-75.746420000000001</v>
      </c>
      <c r="D1591">
        <v>28.376086999999998</v>
      </c>
    </row>
    <row r="1592" spans="1:4">
      <c r="A1592">
        <v>7.9976444000000004</v>
      </c>
      <c r="B1592">
        <v>32.88214</v>
      </c>
      <c r="C1592">
        <v>-75.421363999999997</v>
      </c>
      <c r="D1592">
        <v>28.814713999999999</v>
      </c>
    </row>
    <row r="1593" spans="1:4">
      <c r="A1593">
        <v>8.0027100000000004</v>
      </c>
      <c r="B1593">
        <v>32.159089999999999</v>
      </c>
      <c r="C1593">
        <v>-75.025795000000002</v>
      </c>
      <c r="D1593">
        <v>29.238571</v>
      </c>
    </row>
    <row r="1594" spans="1:4">
      <c r="A1594">
        <v>8.0076850000000004</v>
      </c>
      <c r="B1594">
        <v>31.327911</v>
      </c>
      <c r="C1594">
        <v>-74.589836000000005</v>
      </c>
      <c r="D1594">
        <v>29.633735999999999</v>
      </c>
    </row>
    <row r="1595" spans="1:4">
      <c r="A1595">
        <v>8.0128120000000003</v>
      </c>
      <c r="B1595">
        <v>30.380554</v>
      </c>
      <c r="C1595">
        <v>-74.110010000000003</v>
      </c>
      <c r="D1595">
        <v>30.014101</v>
      </c>
    </row>
    <row r="1596" spans="1:4">
      <c r="A1596">
        <v>8.0177859999999992</v>
      </c>
      <c r="B1596">
        <v>29.356812000000001</v>
      </c>
      <c r="C1596">
        <v>-73.630830000000003</v>
      </c>
      <c r="D1596">
        <v>30.357130000000002</v>
      </c>
    </row>
    <row r="1597" spans="1:4">
      <c r="A1597">
        <v>8.0228210000000004</v>
      </c>
      <c r="B1597">
        <v>28.294799999999999</v>
      </c>
      <c r="C1597">
        <v>-73.15043</v>
      </c>
      <c r="D1597">
        <v>30.668735999999999</v>
      </c>
    </row>
    <row r="1598" spans="1:4">
      <c r="A1598">
        <v>8.0278569999999991</v>
      </c>
      <c r="B1598">
        <v>27.198273</v>
      </c>
      <c r="C1598">
        <v>-72.689673999999997</v>
      </c>
      <c r="D1598">
        <v>30.939008999999999</v>
      </c>
    </row>
    <row r="1599" spans="1:4">
      <c r="A1599">
        <v>8.0329529999999991</v>
      </c>
      <c r="B1599">
        <v>26.061768000000001</v>
      </c>
      <c r="C1599">
        <v>-72.255939999999995</v>
      </c>
      <c r="D1599">
        <v>31.166512999999998</v>
      </c>
    </row>
    <row r="1600" spans="1:4">
      <c r="A1600">
        <v>8.0379280000000008</v>
      </c>
      <c r="B1600">
        <v>24.915465999999999</v>
      </c>
      <c r="C1600">
        <v>-71.877399999999994</v>
      </c>
      <c r="D1600">
        <v>31.340199999999999</v>
      </c>
    </row>
    <row r="1601" spans="1:4">
      <c r="A1601">
        <v>8.0429630000000003</v>
      </c>
      <c r="B1601">
        <v>23.798676</v>
      </c>
      <c r="C1601">
        <v>-71.542479999999998</v>
      </c>
      <c r="D1601">
        <v>31.465412000000001</v>
      </c>
    </row>
    <row r="1602" spans="1:4">
      <c r="A1602">
        <v>8.0479979999999998</v>
      </c>
      <c r="B1602">
        <v>22.750579999999999</v>
      </c>
      <c r="C1602">
        <v>-71.238680000000002</v>
      </c>
      <c r="D1602">
        <v>31.546274</v>
      </c>
    </row>
    <row r="1603" spans="1:4">
      <c r="A1603">
        <v>8.0530950000000008</v>
      </c>
      <c r="B1603">
        <v>21.771332000000001</v>
      </c>
      <c r="C1603">
        <v>-70.930000000000007</v>
      </c>
      <c r="D1603">
        <v>31.603697</v>
      </c>
    </row>
    <row r="1604" spans="1:4">
      <c r="A1604">
        <v>8.0580689999999997</v>
      </c>
      <c r="B1604">
        <v>20.859832999999998</v>
      </c>
      <c r="C1604">
        <v>-70.596239999999995</v>
      </c>
      <c r="D1604">
        <v>31.666198999999999</v>
      </c>
    </row>
    <row r="1605" spans="1:4">
      <c r="A1605">
        <v>8.0631050000000002</v>
      </c>
      <c r="B1605">
        <v>19.973022</v>
      </c>
      <c r="C1605">
        <v>-70.219319999999996</v>
      </c>
      <c r="D1605">
        <v>31.762619999999998</v>
      </c>
    </row>
    <row r="1606" spans="1:4">
      <c r="A1606">
        <v>8.0681399999999996</v>
      </c>
      <c r="B1606">
        <v>19.086395</v>
      </c>
      <c r="C1606">
        <v>-69.834770000000006</v>
      </c>
      <c r="D1606">
        <v>31.891763999999998</v>
      </c>
    </row>
    <row r="1607" spans="1:4">
      <c r="A1607">
        <v>8.0732359999999996</v>
      </c>
      <c r="B1607">
        <v>18.199218999999999</v>
      </c>
      <c r="C1607">
        <v>-69.498504999999994</v>
      </c>
      <c r="D1607">
        <v>32.03266</v>
      </c>
    </row>
    <row r="1608" spans="1:4">
      <c r="A1608">
        <v>8.0782120000000006</v>
      </c>
      <c r="B1608">
        <v>17.359741</v>
      </c>
      <c r="C1608">
        <v>-69.280845999999997</v>
      </c>
      <c r="D1608">
        <v>32.150849999999998</v>
      </c>
    </row>
    <row r="1609" spans="1:4">
      <c r="A1609">
        <v>8.0832460000000008</v>
      </c>
      <c r="B1609">
        <v>16.614594</v>
      </c>
      <c r="C1609">
        <v>-69.217169999999996</v>
      </c>
      <c r="D1609">
        <v>32.219410000000003</v>
      </c>
    </row>
    <row r="1610" spans="1:4">
      <c r="A1610">
        <v>8.0882819999999995</v>
      </c>
      <c r="B1610">
        <v>15.999663999999999</v>
      </c>
      <c r="C1610">
        <v>-69.325410000000005</v>
      </c>
      <c r="D1610">
        <v>32.216540000000002</v>
      </c>
    </row>
    <row r="1611" spans="1:4">
      <c r="A1611">
        <v>8.0933779999999995</v>
      </c>
      <c r="B1611">
        <v>15.549194</v>
      </c>
      <c r="C1611">
        <v>-69.599950000000007</v>
      </c>
      <c r="D1611">
        <v>32.133366000000002</v>
      </c>
    </row>
    <row r="1612" spans="1:4">
      <c r="A1612">
        <v>8.0983529999999995</v>
      </c>
      <c r="B1612">
        <v>15.275085000000001</v>
      </c>
      <c r="C1612">
        <v>-70.00421</v>
      </c>
      <c r="D1612">
        <v>31.986027</v>
      </c>
    </row>
    <row r="1613" spans="1:4">
      <c r="A1613">
        <v>8.1034179999999996</v>
      </c>
      <c r="B1613">
        <v>15.185974</v>
      </c>
      <c r="C1613">
        <v>-70.532134999999997</v>
      </c>
      <c r="D1613">
        <v>31.790683999999999</v>
      </c>
    </row>
    <row r="1614" spans="1:4">
      <c r="A1614">
        <v>8.1083940000000005</v>
      </c>
      <c r="B1614">
        <v>15.230347</v>
      </c>
      <c r="C1614">
        <v>-71.138319999999993</v>
      </c>
      <c r="D1614">
        <v>31.58324</v>
      </c>
    </row>
    <row r="1615" spans="1:4">
      <c r="A1615">
        <v>8.1135199999999994</v>
      </c>
      <c r="B1615">
        <v>15.365601</v>
      </c>
      <c r="C1615">
        <v>-71.824340000000007</v>
      </c>
      <c r="D1615">
        <v>31.371438999999999</v>
      </c>
    </row>
    <row r="1616" spans="1:4">
      <c r="A1616">
        <v>8.1184940000000001</v>
      </c>
      <c r="B1616">
        <v>15.499420000000001</v>
      </c>
      <c r="C1616">
        <v>-72.510930000000002</v>
      </c>
      <c r="D1616">
        <v>31.176409</v>
      </c>
    </row>
    <row r="1617" spans="1:4">
      <c r="A1617">
        <v>8.1235289999999996</v>
      </c>
      <c r="B1617">
        <v>15.586273</v>
      </c>
      <c r="C1617">
        <v>-73.186040000000006</v>
      </c>
      <c r="D1617">
        <v>30.985706</v>
      </c>
    </row>
    <row r="1618" spans="1:4">
      <c r="A1618">
        <v>8.128565</v>
      </c>
      <c r="B1618">
        <v>15.548705999999999</v>
      </c>
      <c r="C1618">
        <v>-73.805189999999996</v>
      </c>
      <c r="D1618">
        <v>30.789425000000001</v>
      </c>
    </row>
    <row r="1619" spans="1:4">
      <c r="A1619">
        <v>8.133661</v>
      </c>
      <c r="B1619">
        <v>15.34198</v>
      </c>
      <c r="C1619">
        <v>-74.344729999999998</v>
      </c>
      <c r="D1619">
        <v>30.569769000000001</v>
      </c>
    </row>
    <row r="1620" spans="1:4">
      <c r="A1620">
        <v>8.138636</v>
      </c>
      <c r="B1620">
        <v>14.950745</v>
      </c>
      <c r="C1620">
        <v>-74.772705000000002</v>
      </c>
      <c r="D1620">
        <v>30.321009</v>
      </c>
    </row>
    <row r="1621" spans="1:4">
      <c r="A1621">
        <v>8.1436709999999994</v>
      </c>
      <c r="B1621">
        <v>14.395721</v>
      </c>
      <c r="C1621">
        <v>-75.103909999999999</v>
      </c>
      <c r="D1621">
        <v>30.024478999999999</v>
      </c>
    </row>
    <row r="1622" spans="1:4">
      <c r="A1622">
        <v>8.1487060000000007</v>
      </c>
      <c r="B1622">
        <v>13.689147999999999</v>
      </c>
      <c r="C1622">
        <v>-75.337969999999999</v>
      </c>
      <c r="D1622">
        <v>29.681221000000001</v>
      </c>
    </row>
    <row r="1623" spans="1:4">
      <c r="A1623">
        <v>8.1538029999999999</v>
      </c>
      <c r="B1623">
        <v>12.840911999999999</v>
      </c>
      <c r="C1623">
        <v>-75.483419999999995</v>
      </c>
      <c r="D1623">
        <v>29.290709</v>
      </c>
    </row>
    <row r="1624" spans="1:4">
      <c r="A1624">
        <v>8.1587770000000006</v>
      </c>
      <c r="B1624">
        <v>11.889008</v>
      </c>
      <c r="C1624">
        <v>-75.540750000000003</v>
      </c>
      <c r="D1624">
        <v>28.875406000000002</v>
      </c>
    </row>
    <row r="1625" spans="1:4">
      <c r="A1625">
        <v>8.1638140000000003</v>
      </c>
      <c r="B1625">
        <v>10.833099000000001</v>
      </c>
      <c r="C1625">
        <v>-75.510180000000005</v>
      </c>
      <c r="D1625">
        <v>28.428598000000001</v>
      </c>
    </row>
    <row r="1626" spans="1:4">
      <c r="A1626">
        <v>8.1688480000000006</v>
      </c>
      <c r="B1626">
        <v>9.6215209999999995</v>
      </c>
      <c r="C1626">
        <v>-75.346969999999999</v>
      </c>
      <c r="D1626">
        <v>27.964178</v>
      </c>
    </row>
    <row r="1627" spans="1:4">
      <c r="A1627">
        <v>8.1739440000000005</v>
      </c>
      <c r="B1627">
        <v>8.2538450000000001</v>
      </c>
      <c r="C1627">
        <v>-75.056259999999995</v>
      </c>
      <c r="D1627">
        <v>27.483754999999999</v>
      </c>
    </row>
    <row r="1628" spans="1:4">
      <c r="A1628">
        <v>8.1789190000000005</v>
      </c>
      <c r="B1628">
        <v>6.8658447000000002</v>
      </c>
      <c r="C1628">
        <v>-74.709469999999996</v>
      </c>
      <c r="D1628">
        <v>27.010649000000001</v>
      </c>
    </row>
    <row r="1629" spans="1:4">
      <c r="A1629">
        <v>8.183954</v>
      </c>
      <c r="B1629">
        <v>5.4163209999999999</v>
      </c>
      <c r="C1629">
        <v>-74.302490000000006</v>
      </c>
      <c r="D1629">
        <v>26.534369999999999</v>
      </c>
    </row>
    <row r="1630" spans="1:4">
      <c r="A1630">
        <v>8.1889900000000004</v>
      </c>
      <c r="B1630">
        <v>3.9450378000000001</v>
      </c>
      <c r="C1630">
        <v>-73.849800000000002</v>
      </c>
      <c r="D1630">
        <v>26.064820000000001</v>
      </c>
    </row>
    <row r="1631" spans="1:4">
      <c r="A1631">
        <v>8.1940860000000004</v>
      </c>
      <c r="B1631">
        <v>2.4540709999999999</v>
      </c>
      <c r="C1631">
        <v>-73.350425999999999</v>
      </c>
      <c r="D1631">
        <v>25.601246</v>
      </c>
    </row>
    <row r="1632" spans="1:4">
      <c r="A1632">
        <v>8.1990599999999993</v>
      </c>
      <c r="B1632">
        <v>1.0371398999999999</v>
      </c>
      <c r="C1632">
        <v>-72.833640000000003</v>
      </c>
      <c r="D1632">
        <v>25.160906000000001</v>
      </c>
    </row>
    <row r="1633" spans="1:4">
      <c r="A1633">
        <v>8.2041260000000005</v>
      </c>
      <c r="B1633">
        <v>359.62558000000001</v>
      </c>
      <c r="C1633">
        <v>-72.289085</v>
      </c>
      <c r="D1633">
        <v>24.730412999999999</v>
      </c>
    </row>
    <row r="1634" spans="1:4">
      <c r="A1634">
        <v>8.2091010000000004</v>
      </c>
      <c r="B1634">
        <v>358.31599999999997</v>
      </c>
      <c r="C1634">
        <v>-71.755920000000003</v>
      </c>
      <c r="D1634">
        <v>24.322554</v>
      </c>
    </row>
    <row r="1635" spans="1:4">
      <c r="A1635">
        <v>8.2142280000000003</v>
      </c>
      <c r="B1635">
        <v>357.04626000000002</v>
      </c>
      <c r="C1635">
        <v>-71.229380000000006</v>
      </c>
      <c r="D1635">
        <v>23.924804999999999</v>
      </c>
    </row>
    <row r="1636" spans="1:4">
      <c r="A1636">
        <v>8.2192019999999992</v>
      </c>
      <c r="B1636">
        <v>355.94240000000002</v>
      </c>
      <c r="C1636">
        <v>-70.764970000000005</v>
      </c>
      <c r="D1636">
        <v>23.559242000000001</v>
      </c>
    </row>
    <row r="1637" spans="1:4">
      <c r="A1637">
        <v>8.2242370000000005</v>
      </c>
      <c r="B1637">
        <v>354.94785000000002</v>
      </c>
      <c r="C1637">
        <v>-70.354209999999995</v>
      </c>
      <c r="D1637">
        <v>23.215416000000001</v>
      </c>
    </row>
    <row r="1638" spans="1:4">
      <c r="A1638">
        <v>8.2292740000000002</v>
      </c>
      <c r="B1638">
        <v>354.09307999999999</v>
      </c>
      <c r="C1638">
        <v>-70.014365999999995</v>
      </c>
      <c r="D1638">
        <v>22.902794</v>
      </c>
    </row>
    <row r="1639" spans="1:4">
      <c r="A1639">
        <v>8.2343689999999992</v>
      </c>
      <c r="B1639">
        <v>353.36218000000002</v>
      </c>
      <c r="C1639">
        <v>-69.749070000000003</v>
      </c>
      <c r="D1639">
        <v>22.624749999999999</v>
      </c>
    </row>
    <row r="1640" spans="1:4">
      <c r="A1640">
        <v>8.2393439999999991</v>
      </c>
      <c r="B1640">
        <v>352.79462000000001</v>
      </c>
      <c r="C1640">
        <v>-69.573009999999996</v>
      </c>
      <c r="D1640">
        <v>22.391548</v>
      </c>
    </row>
    <row r="1641" spans="1:4">
      <c r="A1641">
        <v>8.2443790000000003</v>
      </c>
      <c r="B1641">
        <v>352.33584999999999</v>
      </c>
      <c r="C1641">
        <v>-69.479879999999994</v>
      </c>
      <c r="D1641">
        <v>22.199059999999999</v>
      </c>
    </row>
    <row r="1642" spans="1:4">
      <c r="A1642">
        <v>8.2494150000000008</v>
      </c>
      <c r="B1642">
        <v>352.00488000000001</v>
      </c>
      <c r="C1642">
        <v>-69.474919999999997</v>
      </c>
      <c r="D1642">
        <v>22.051152999999999</v>
      </c>
    </row>
    <row r="1643" spans="1:4">
      <c r="A1643">
        <v>8.2545120000000001</v>
      </c>
      <c r="B1643">
        <v>351.79390000000001</v>
      </c>
      <c r="C1643">
        <v>-69.558779999999999</v>
      </c>
      <c r="D1643">
        <v>21.94783</v>
      </c>
    </row>
    <row r="1644" spans="1:4">
      <c r="A1644">
        <v>8.2594849999999997</v>
      </c>
      <c r="B1644">
        <v>351.72073</v>
      </c>
      <c r="C1644">
        <v>-69.722496000000007</v>
      </c>
      <c r="D1644">
        <v>21.888646999999999</v>
      </c>
    </row>
    <row r="1645" spans="1:4">
      <c r="A1645">
        <v>8.2645210000000002</v>
      </c>
      <c r="B1645">
        <v>351.76913000000002</v>
      </c>
      <c r="C1645">
        <v>-69.967969999999994</v>
      </c>
      <c r="D1645">
        <v>21.871714000000001</v>
      </c>
    </row>
    <row r="1646" spans="1:4">
      <c r="A1646">
        <v>8.2695559999999997</v>
      </c>
      <c r="B1646">
        <v>351.94925000000001</v>
      </c>
      <c r="C1646">
        <v>-70.281136000000004</v>
      </c>
      <c r="D1646">
        <v>21.894570000000002</v>
      </c>
    </row>
    <row r="1647" spans="1:4">
      <c r="A1647">
        <v>8.2746525000000002</v>
      </c>
      <c r="B1647">
        <v>352.26499999999999</v>
      </c>
      <c r="C1647">
        <v>-70.657430000000005</v>
      </c>
      <c r="D1647">
        <v>21.956776000000001</v>
      </c>
    </row>
    <row r="1648" spans="1:4">
      <c r="A1648">
        <v>8.2796269999999996</v>
      </c>
      <c r="B1648">
        <v>352.70773000000003</v>
      </c>
      <c r="C1648">
        <v>-71.071830000000006</v>
      </c>
      <c r="D1648">
        <v>22.052937</v>
      </c>
    </row>
    <row r="1649" spans="1:4">
      <c r="A1649">
        <v>8.2846620000000009</v>
      </c>
      <c r="B1649">
        <v>353.27839999999998</v>
      </c>
      <c r="C1649">
        <v>-71.531369999999995</v>
      </c>
      <c r="D1649">
        <v>22.189109999999999</v>
      </c>
    </row>
    <row r="1650" spans="1:4">
      <c r="A1650">
        <v>8.2896979999999996</v>
      </c>
      <c r="B1650">
        <v>353.96158000000003</v>
      </c>
      <c r="C1650">
        <v>-72.028859999999995</v>
      </c>
      <c r="D1650">
        <v>22.365223</v>
      </c>
    </row>
    <row r="1651" spans="1:4">
      <c r="A1651">
        <v>8.2947939999999996</v>
      </c>
      <c r="B1651">
        <v>354.75173999999998</v>
      </c>
      <c r="C1651">
        <v>-72.552729999999997</v>
      </c>
      <c r="D1651">
        <v>22.581244000000002</v>
      </c>
    </row>
    <row r="1652" spans="1:4">
      <c r="A1652">
        <v>8.2998419999999999</v>
      </c>
      <c r="B1652">
        <v>355.60739999999998</v>
      </c>
      <c r="C1652">
        <v>-73.075519999999997</v>
      </c>
      <c r="D1652">
        <v>22.823730000000001</v>
      </c>
    </row>
    <row r="1653" spans="1:4">
      <c r="A1653">
        <v>8.3049079999999993</v>
      </c>
      <c r="B1653">
        <v>356.55581999999998</v>
      </c>
      <c r="C1653">
        <v>-73.613709999999998</v>
      </c>
      <c r="D1653">
        <v>23.101595</v>
      </c>
    </row>
    <row r="1654" spans="1:4">
      <c r="A1654">
        <v>8.309882</v>
      </c>
      <c r="B1654">
        <v>357.54989999999998</v>
      </c>
      <c r="C1654">
        <v>-74.148480000000006</v>
      </c>
      <c r="D1654">
        <v>23.397686</v>
      </c>
    </row>
    <row r="1655" spans="1:4">
      <c r="A1655">
        <v>8.3150089999999999</v>
      </c>
      <c r="B1655">
        <v>358.61777000000001</v>
      </c>
      <c r="C1655">
        <v>-74.707989999999995</v>
      </c>
      <c r="D1655">
        <v>23.723120000000002</v>
      </c>
    </row>
    <row r="1656" spans="1:4">
      <c r="A1656">
        <v>8.3199834999999993</v>
      </c>
      <c r="B1656">
        <v>359.67572000000001</v>
      </c>
      <c r="C1656">
        <v>-75.262649999999994</v>
      </c>
      <c r="D1656">
        <v>24.048947999999999</v>
      </c>
    </row>
    <row r="1657" spans="1:4">
      <c r="A1657">
        <v>8.3250189999999993</v>
      </c>
      <c r="B1657">
        <v>0.79507446000000004</v>
      </c>
      <c r="C1657">
        <v>-75.842770000000002</v>
      </c>
      <c r="D1657">
        <v>24.379574000000002</v>
      </c>
    </row>
    <row r="1658" spans="1:4">
      <c r="A1658">
        <v>8.3300540000000005</v>
      </c>
      <c r="B1658">
        <v>1.9472961</v>
      </c>
      <c r="C1658">
        <v>-76.440939999999998</v>
      </c>
      <c r="D1658">
        <v>24.701160000000002</v>
      </c>
    </row>
    <row r="1659" spans="1:4">
      <c r="A1659">
        <v>8.3351509999999998</v>
      </c>
      <c r="B1659">
        <v>3.1524047999999998</v>
      </c>
      <c r="C1659">
        <v>-77.065259999999995</v>
      </c>
      <c r="D1659">
        <v>25.011783999999999</v>
      </c>
    </row>
    <row r="1660" spans="1:4">
      <c r="A1660">
        <v>8.3401250000000005</v>
      </c>
      <c r="B1660">
        <v>4.3357239999999999</v>
      </c>
      <c r="C1660">
        <v>-77.689340000000001</v>
      </c>
      <c r="D1660">
        <v>25.295999999999999</v>
      </c>
    </row>
    <row r="1661" spans="1:4">
      <c r="A1661">
        <v>8.3451605000000004</v>
      </c>
      <c r="B1661">
        <v>5.5955810000000001</v>
      </c>
      <c r="C1661">
        <v>-78.33</v>
      </c>
      <c r="D1661">
        <v>25.559076000000001</v>
      </c>
    </row>
    <row r="1662" spans="1:4">
      <c r="A1662">
        <v>8.3501650000000005</v>
      </c>
      <c r="B1662">
        <v>6.8709717000000001</v>
      </c>
      <c r="C1662">
        <v>-78.96781</v>
      </c>
      <c r="D1662">
        <v>25.79448</v>
      </c>
    </row>
    <row r="1663" spans="1:4">
      <c r="A1663">
        <v>8.3552920000000004</v>
      </c>
      <c r="B1663">
        <v>8.1995240000000003</v>
      </c>
      <c r="C1663">
        <v>-79.615714999999994</v>
      </c>
      <c r="D1663">
        <v>26.006489999999999</v>
      </c>
    </row>
    <row r="1664" spans="1:4">
      <c r="A1664">
        <v>8.3602670000000003</v>
      </c>
      <c r="B1664">
        <v>9.46814</v>
      </c>
      <c r="C1664">
        <v>-80.231549999999999</v>
      </c>
      <c r="D1664">
        <v>26.18272</v>
      </c>
    </row>
    <row r="1665" spans="1:4">
      <c r="A1665">
        <v>8.3653019999999998</v>
      </c>
      <c r="B1665">
        <v>10.792358</v>
      </c>
      <c r="C1665">
        <v>-80.836640000000003</v>
      </c>
      <c r="D1665">
        <v>26.329151</v>
      </c>
    </row>
    <row r="1666" spans="1:4">
      <c r="A1666">
        <v>8.3703374999999998</v>
      </c>
      <c r="B1666">
        <v>12.095764000000001</v>
      </c>
      <c r="C1666">
        <v>-81.413679999999999</v>
      </c>
      <c r="D1666">
        <v>26.442902</v>
      </c>
    </row>
    <row r="1667" spans="1:4">
      <c r="A1667">
        <v>8.3754340000000003</v>
      </c>
      <c r="B1667">
        <v>13.362366</v>
      </c>
      <c r="C1667">
        <v>-81.961349999999996</v>
      </c>
      <c r="D1667">
        <v>26.525969</v>
      </c>
    </row>
    <row r="1668" spans="1:4">
      <c r="A1668">
        <v>8.3804079999999992</v>
      </c>
      <c r="B1668">
        <v>14.483765</v>
      </c>
      <c r="C1668">
        <v>-82.453500000000005</v>
      </c>
      <c r="D1668">
        <v>26.57602</v>
      </c>
    </row>
    <row r="1669" spans="1:4">
      <c r="A1669">
        <v>8.3854439999999997</v>
      </c>
      <c r="B1669">
        <v>15.532622999999999</v>
      </c>
      <c r="C1669">
        <v>-82.905460000000005</v>
      </c>
      <c r="D1669">
        <v>26.595915000000002</v>
      </c>
    </row>
    <row r="1670" spans="1:4">
      <c r="A1670">
        <v>8.3904789999999991</v>
      </c>
      <c r="B1670">
        <v>16.427672999999999</v>
      </c>
      <c r="C1670">
        <v>-83.315629999999999</v>
      </c>
      <c r="D1670">
        <v>26.566493999999999</v>
      </c>
    </row>
    <row r="1671" spans="1:4">
      <c r="A1671">
        <v>8.3955760000000001</v>
      </c>
      <c r="B1671">
        <v>17.177734000000001</v>
      </c>
      <c r="C1671">
        <v>-83.705730000000003</v>
      </c>
      <c r="D1671">
        <v>26.453676000000002</v>
      </c>
    </row>
    <row r="1672" spans="1:4">
      <c r="A1672">
        <v>8.4005500000000008</v>
      </c>
      <c r="B1672">
        <v>17.641784999999999</v>
      </c>
      <c r="C1672">
        <v>-84.044989999999999</v>
      </c>
      <c r="D1672">
        <v>26.285160000000001</v>
      </c>
    </row>
    <row r="1673" spans="1:4">
      <c r="A1673">
        <v>8.4056160000000002</v>
      </c>
      <c r="B1673">
        <v>18.014220999999999</v>
      </c>
      <c r="C1673">
        <v>-84.254509999999996</v>
      </c>
      <c r="D1673">
        <v>26.101787999999999</v>
      </c>
    </row>
    <row r="1674" spans="1:4">
      <c r="A1674">
        <v>8.4105899999999991</v>
      </c>
      <c r="B1674">
        <v>18.302430000000001</v>
      </c>
      <c r="C1674">
        <v>-84.249539999999996</v>
      </c>
      <c r="D1674">
        <v>25.975847000000002</v>
      </c>
    </row>
    <row r="1675" spans="1:4">
      <c r="A1675">
        <v>8.4157170000000008</v>
      </c>
      <c r="B1675">
        <v>18.540375000000001</v>
      </c>
      <c r="C1675">
        <v>-84.00479</v>
      </c>
      <c r="D1675">
        <v>25.94239</v>
      </c>
    </row>
    <row r="1676" spans="1:4">
      <c r="A1676">
        <v>8.4206915000000002</v>
      </c>
      <c r="B1676">
        <v>18.721893000000001</v>
      </c>
      <c r="C1676">
        <v>-83.629363999999995</v>
      </c>
      <c r="D1676">
        <v>25.983129999999999</v>
      </c>
    </row>
    <row r="1677" spans="1:4">
      <c r="A1677">
        <v>8.4257270000000002</v>
      </c>
      <c r="B1677">
        <v>18.933257999999999</v>
      </c>
      <c r="C1677">
        <v>-83.223854000000003</v>
      </c>
      <c r="D1677">
        <v>26.057278</v>
      </c>
    </row>
    <row r="1678" spans="1:4">
      <c r="A1678">
        <v>8.4307619999999996</v>
      </c>
      <c r="B1678">
        <v>19.14331</v>
      </c>
      <c r="C1678">
        <v>-82.874889999999994</v>
      </c>
      <c r="D1678">
        <v>26.122328</v>
      </c>
    </row>
    <row r="1679" spans="1:4">
      <c r="A1679">
        <v>8.4358590000000007</v>
      </c>
      <c r="B1679">
        <v>19.369872999999998</v>
      </c>
      <c r="C1679">
        <v>-82.607574</v>
      </c>
      <c r="D1679">
        <v>26.146705999999998</v>
      </c>
    </row>
    <row r="1680" spans="1:4">
      <c r="A1680">
        <v>8.4408329999999996</v>
      </c>
      <c r="B1680">
        <v>19.600280000000001</v>
      </c>
      <c r="C1680">
        <v>-82.428200000000004</v>
      </c>
      <c r="D1680">
        <v>26.113441000000002</v>
      </c>
    </row>
    <row r="1681" spans="1:4">
      <c r="A1681">
        <v>8.4458684999999996</v>
      </c>
      <c r="B1681">
        <v>19.961974999999999</v>
      </c>
      <c r="C1681">
        <v>-82.324005</v>
      </c>
      <c r="D1681">
        <v>26.017143000000001</v>
      </c>
    </row>
    <row r="1682" spans="1:4">
      <c r="A1682">
        <v>8.4509039999999995</v>
      </c>
      <c r="B1682">
        <v>20.491425</v>
      </c>
      <c r="C1682">
        <v>-82.304599999999994</v>
      </c>
      <c r="D1682">
        <v>25.863866999999999</v>
      </c>
    </row>
    <row r="1683" spans="1:4">
      <c r="A1683">
        <v>8.4559999999999995</v>
      </c>
      <c r="B1683">
        <v>21.260223</v>
      </c>
      <c r="C1683">
        <v>-82.384094000000005</v>
      </c>
      <c r="D1683">
        <v>25.658854999999999</v>
      </c>
    </row>
    <row r="1684" spans="1:4">
      <c r="A1684">
        <v>8.4609749999999995</v>
      </c>
      <c r="B1684">
        <v>22.232178000000001</v>
      </c>
      <c r="C1684">
        <v>-82.566569999999999</v>
      </c>
      <c r="D1684">
        <v>25.414766</v>
      </c>
    </row>
    <row r="1685" spans="1:4">
      <c r="A1685">
        <v>8.4660100000000007</v>
      </c>
      <c r="B1685">
        <v>23.477722</v>
      </c>
      <c r="C1685">
        <v>-82.844080000000005</v>
      </c>
      <c r="D1685">
        <v>25.123743000000001</v>
      </c>
    </row>
    <row r="1686" spans="1:4">
      <c r="A1686">
        <v>8.4710455000000007</v>
      </c>
      <c r="B1686">
        <v>24.912872</v>
      </c>
      <c r="C1686">
        <v>-83.190849999999998</v>
      </c>
      <c r="D1686">
        <v>24.791702000000001</v>
      </c>
    </row>
    <row r="1687" spans="1:4">
      <c r="A1687">
        <v>8.4761419999999994</v>
      </c>
      <c r="B1687">
        <v>26.495971999999998</v>
      </c>
      <c r="C1687">
        <v>-83.574809999999999</v>
      </c>
      <c r="D1687">
        <v>24.425203</v>
      </c>
    </row>
    <row r="1688" spans="1:4">
      <c r="A1688">
        <v>8.4811160000000001</v>
      </c>
      <c r="B1688">
        <v>28.066649999999999</v>
      </c>
      <c r="C1688">
        <v>-83.954970000000003</v>
      </c>
      <c r="D1688">
        <v>24.062474999999999</v>
      </c>
    </row>
    <row r="1689" spans="1:4">
      <c r="A1689">
        <v>8.4861520000000006</v>
      </c>
      <c r="B1689">
        <v>29.654693999999999</v>
      </c>
      <c r="C1689">
        <v>-84.318370000000002</v>
      </c>
      <c r="D1689">
        <v>23.725048000000001</v>
      </c>
    </row>
    <row r="1690" spans="1:4">
      <c r="A1690">
        <v>8.491187</v>
      </c>
      <c r="B1690">
        <v>31.136993</v>
      </c>
      <c r="C1690">
        <v>-84.641249999999999</v>
      </c>
      <c r="D1690">
        <v>23.448485999999999</v>
      </c>
    </row>
    <row r="1691" spans="1:4">
      <c r="A1691">
        <v>8.4962839999999993</v>
      </c>
      <c r="B1691">
        <v>32.450195000000001</v>
      </c>
      <c r="C1691">
        <v>-84.913539999999998</v>
      </c>
      <c r="D1691">
        <v>23.254605999999999</v>
      </c>
    </row>
    <row r="1692" spans="1:4">
      <c r="A1692">
        <v>8.5012880000000006</v>
      </c>
      <c r="B1692">
        <v>33.484282999999998</v>
      </c>
      <c r="C1692">
        <v>-85.1113</v>
      </c>
      <c r="D1692">
        <v>23.156143</v>
      </c>
    </row>
    <row r="1693" spans="1:4">
      <c r="A1693">
        <v>8.5062929999999994</v>
      </c>
      <c r="B1693">
        <v>34.296996999999998</v>
      </c>
      <c r="C1693">
        <v>-85.21875</v>
      </c>
      <c r="D1693">
        <v>23.135983</v>
      </c>
    </row>
    <row r="1694" spans="1:4">
      <c r="A1694">
        <v>8.5113289999999999</v>
      </c>
      <c r="B1694">
        <v>34.882995999999999</v>
      </c>
      <c r="C1694">
        <v>-85.216830000000002</v>
      </c>
      <c r="D1694">
        <v>23.164964999999999</v>
      </c>
    </row>
    <row r="1695" spans="1:4">
      <c r="A1695">
        <v>8.5164249999999999</v>
      </c>
      <c r="B1695">
        <v>35.280242999999999</v>
      </c>
      <c r="C1695">
        <v>-85.097130000000007</v>
      </c>
      <c r="D1695">
        <v>23.206900000000001</v>
      </c>
    </row>
    <row r="1696" spans="1:4">
      <c r="A1696">
        <v>8.5213994999999993</v>
      </c>
      <c r="B1696">
        <v>35.485045999999997</v>
      </c>
      <c r="C1696">
        <v>-84.876639999999995</v>
      </c>
      <c r="D1696">
        <v>23.229610000000001</v>
      </c>
    </row>
    <row r="1697" spans="1:4">
      <c r="A1697">
        <v>8.5264349999999993</v>
      </c>
      <c r="B1697">
        <v>35.574126999999997</v>
      </c>
      <c r="C1697">
        <v>-84.567520000000002</v>
      </c>
      <c r="D1697">
        <v>23.215033999999999</v>
      </c>
    </row>
    <row r="1698" spans="1:4">
      <c r="A1698">
        <v>8.5314700000000006</v>
      </c>
      <c r="B1698">
        <v>35.519835999999998</v>
      </c>
      <c r="C1698">
        <v>-84.190094000000002</v>
      </c>
      <c r="D1698">
        <v>23.161428000000001</v>
      </c>
    </row>
    <row r="1699" spans="1:4">
      <c r="A1699">
        <v>8.5365669999999998</v>
      </c>
      <c r="B1699">
        <v>35.329560000000001</v>
      </c>
      <c r="C1699">
        <v>-83.756230000000002</v>
      </c>
      <c r="D1699">
        <v>23.074311999999999</v>
      </c>
    </row>
    <row r="1700" spans="1:4">
      <c r="A1700">
        <v>8.5415410000000005</v>
      </c>
      <c r="B1700">
        <v>35.012300000000003</v>
      </c>
      <c r="C1700">
        <v>-83.299149999999997</v>
      </c>
      <c r="D1700">
        <v>22.970258999999999</v>
      </c>
    </row>
    <row r="1701" spans="1:4">
      <c r="A1701">
        <v>8.5465765000000005</v>
      </c>
      <c r="B1701">
        <v>34.644440000000003</v>
      </c>
      <c r="C1701">
        <v>-82.815119999999993</v>
      </c>
      <c r="D1701">
        <v>22.860340000000001</v>
      </c>
    </row>
    <row r="1702" spans="1:4">
      <c r="A1702">
        <v>8.5516120000000004</v>
      </c>
      <c r="B1702">
        <v>34.255949999999999</v>
      </c>
      <c r="C1702">
        <v>-82.320273999999998</v>
      </c>
      <c r="D1702">
        <v>22.759504</v>
      </c>
    </row>
    <row r="1703" spans="1:4">
      <c r="A1703">
        <v>8.5567080000000004</v>
      </c>
      <c r="B1703">
        <v>33.879150000000003</v>
      </c>
      <c r="C1703">
        <v>-81.818190000000001</v>
      </c>
      <c r="D1703">
        <v>22.6769</v>
      </c>
    </row>
    <row r="1704" spans="1:4">
      <c r="A1704">
        <v>8.5616830000000004</v>
      </c>
      <c r="B1704">
        <v>33.543700000000001</v>
      </c>
      <c r="C1704">
        <v>-81.334299999999999</v>
      </c>
      <c r="D1704">
        <v>22.621058000000001</v>
      </c>
    </row>
    <row r="1705" spans="1:4">
      <c r="A1705">
        <v>8.5667179999999998</v>
      </c>
      <c r="B1705">
        <v>33.300415000000001</v>
      </c>
      <c r="C1705">
        <v>-80.853300000000004</v>
      </c>
      <c r="D1705">
        <v>22.594238000000001</v>
      </c>
    </row>
    <row r="1706" spans="1:4">
      <c r="A1706">
        <v>8.5717534999999998</v>
      </c>
      <c r="B1706">
        <v>33.142302999999998</v>
      </c>
      <c r="C1706">
        <v>-80.393919999999994</v>
      </c>
      <c r="D1706">
        <v>22.601559000000002</v>
      </c>
    </row>
    <row r="1707" spans="1:4">
      <c r="A1707">
        <v>8.5768500000000003</v>
      </c>
      <c r="B1707">
        <v>33.062286</v>
      </c>
      <c r="C1707">
        <v>-79.964714000000001</v>
      </c>
      <c r="D1707">
        <v>22.64874</v>
      </c>
    </row>
    <row r="1708" spans="1:4">
      <c r="A1708">
        <v>8.5818239999999992</v>
      </c>
      <c r="B1708">
        <v>33.039400000000001</v>
      </c>
      <c r="C1708">
        <v>-79.589160000000007</v>
      </c>
      <c r="D1708">
        <v>22.735009999999999</v>
      </c>
    </row>
    <row r="1709" spans="1:4">
      <c r="A1709">
        <v>8.5868599999999997</v>
      </c>
      <c r="B1709">
        <v>33.07141</v>
      </c>
      <c r="C1709">
        <v>-79.259349999999998</v>
      </c>
      <c r="D1709">
        <v>22.863545999999999</v>
      </c>
    </row>
    <row r="1710" spans="1:4">
      <c r="A1710">
        <v>8.5918949999999992</v>
      </c>
      <c r="B1710">
        <v>33.133299999999998</v>
      </c>
      <c r="C1710">
        <v>-78.979429999999994</v>
      </c>
      <c r="D1710">
        <v>23.028513</v>
      </c>
    </row>
    <row r="1711" spans="1:4">
      <c r="A1711">
        <v>8.5969920000000002</v>
      </c>
      <c r="B1711">
        <v>33.217315999999997</v>
      </c>
      <c r="C1711">
        <v>-78.745604999999998</v>
      </c>
      <c r="D1711">
        <v>23.225709999999999</v>
      </c>
    </row>
    <row r="1712" spans="1:4">
      <c r="A1712">
        <v>8.6019659999999991</v>
      </c>
      <c r="B1712">
        <v>33.298645</v>
      </c>
      <c r="C1712">
        <v>-78.563323999999994</v>
      </c>
      <c r="D1712">
        <v>23.438215</v>
      </c>
    </row>
    <row r="1713" spans="1:4">
      <c r="A1713">
        <v>8.6070320000000002</v>
      </c>
      <c r="B1713">
        <v>33.407989999999998</v>
      </c>
      <c r="C1713">
        <v>-78.425740000000005</v>
      </c>
      <c r="D1713">
        <v>23.660778000000001</v>
      </c>
    </row>
    <row r="1714" spans="1:4">
      <c r="A1714">
        <v>8.6120070000000002</v>
      </c>
      <c r="B1714">
        <v>33.517180000000003</v>
      </c>
      <c r="C1714">
        <v>-78.336296000000004</v>
      </c>
      <c r="D1714">
        <v>23.876515999999999</v>
      </c>
    </row>
    <row r="1715" spans="1:4">
      <c r="A1715">
        <v>8.6171330000000008</v>
      </c>
      <c r="B1715">
        <v>33.634765999999999</v>
      </c>
      <c r="C1715">
        <v>-78.287189999999995</v>
      </c>
      <c r="D1715">
        <v>24.089123000000001</v>
      </c>
    </row>
    <row r="1716" spans="1:4">
      <c r="A1716">
        <v>8.6221075000000003</v>
      </c>
      <c r="B1716">
        <v>33.741819999999997</v>
      </c>
      <c r="C1716">
        <v>-78.273346000000004</v>
      </c>
      <c r="D1716">
        <v>24.287572999999998</v>
      </c>
    </row>
    <row r="1717" spans="1:4">
      <c r="A1717">
        <v>8.6271439999999995</v>
      </c>
      <c r="B1717">
        <v>33.884369999999997</v>
      </c>
      <c r="C1717">
        <v>-78.283799999999999</v>
      </c>
      <c r="D1717">
        <v>24.486025000000001</v>
      </c>
    </row>
    <row r="1718" spans="1:4">
      <c r="A1718">
        <v>8.6321480000000008</v>
      </c>
      <c r="B1718">
        <v>34.04663</v>
      </c>
      <c r="C1718">
        <v>-78.311676000000006</v>
      </c>
      <c r="D1718">
        <v>24.692024</v>
      </c>
    </row>
    <row r="1719" spans="1:4">
      <c r="A1719">
        <v>8.6372750000000007</v>
      </c>
      <c r="B1719">
        <v>34.243009999999998</v>
      </c>
      <c r="C1719">
        <v>-78.354965000000007</v>
      </c>
      <c r="D1719">
        <v>24.922930000000001</v>
      </c>
    </row>
    <row r="1720" spans="1:4">
      <c r="A1720">
        <v>8.6422489999999996</v>
      </c>
      <c r="B1720">
        <v>34.449860000000001</v>
      </c>
      <c r="C1720">
        <v>-78.411640000000006</v>
      </c>
      <c r="D1720">
        <v>25.176642999999999</v>
      </c>
    </row>
    <row r="1721" spans="1:4">
      <c r="A1721">
        <v>8.6472844999999996</v>
      </c>
      <c r="B1721">
        <v>34.731749999999998</v>
      </c>
      <c r="C1721">
        <v>-78.487440000000007</v>
      </c>
      <c r="D1721">
        <v>25.467103999999999</v>
      </c>
    </row>
    <row r="1722" spans="1:4">
      <c r="A1722">
        <v>8.6523210000000006</v>
      </c>
      <c r="B1722">
        <v>35.082366999999998</v>
      </c>
      <c r="C1722">
        <v>-78.587090000000003</v>
      </c>
      <c r="D1722">
        <v>25.791176</v>
      </c>
    </row>
    <row r="1723" spans="1:4">
      <c r="A1723">
        <v>8.6574170000000006</v>
      </c>
      <c r="B1723">
        <v>35.520752000000002</v>
      </c>
      <c r="C1723">
        <v>-78.720055000000002</v>
      </c>
      <c r="D1723">
        <v>26.148336</v>
      </c>
    </row>
    <row r="1724" spans="1:4">
      <c r="A1724">
        <v>8.6623909999999995</v>
      </c>
      <c r="B1724">
        <v>35.991363999999997</v>
      </c>
      <c r="C1724">
        <v>-78.890510000000006</v>
      </c>
      <c r="D1724">
        <v>26.525096999999999</v>
      </c>
    </row>
    <row r="1725" spans="1:4">
      <c r="A1725">
        <v>8.6674260000000007</v>
      </c>
      <c r="B1725">
        <v>36.559510000000003</v>
      </c>
      <c r="C1725">
        <v>-79.110219999999998</v>
      </c>
      <c r="D1725">
        <v>26.921994999999999</v>
      </c>
    </row>
    <row r="1726" spans="1:4">
      <c r="A1726">
        <v>8.6724615000000007</v>
      </c>
      <c r="B1726">
        <v>37.180756000000002</v>
      </c>
      <c r="C1726">
        <v>-79.37509</v>
      </c>
      <c r="D1726">
        <v>27.324853999999998</v>
      </c>
    </row>
    <row r="1727" spans="1:4">
      <c r="A1727">
        <v>8.6775579999999994</v>
      </c>
      <c r="B1727">
        <v>37.833649999999999</v>
      </c>
      <c r="C1727">
        <v>-79.681786000000002</v>
      </c>
      <c r="D1727">
        <v>27.729572000000001</v>
      </c>
    </row>
    <row r="1728" spans="1:4">
      <c r="A1728">
        <v>8.6825320000000001</v>
      </c>
      <c r="B1728">
        <v>38.410187000000001</v>
      </c>
      <c r="C1728">
        <v>-80.005780000000001</v>
      </c>
      <c r="D1728">
        <v>28.119140000000002</v>
      </c>
    </row>
    <row r="1729" spans="1:4">
      <c r="A1729">
        <v>8.6875680000000006</v>
      </c>
      <c r="B1729">
        <v>38.942596000000002</v>
      </c>
      <c r="C1729">
        <v>-80.344210000000004</v>
      </c>
      <c r="D1729">
        <v>28.499962</v>
      </c>
    </row>
    <row r="1730" spans="1:4">
      <c r="A1730">
        <v>8.6926039999999993</v>
      </c>
      <c r="B1730">
        <v>39.34601</v>
      </c>
      <c r="C1730">
        <v>-80.669359999999998</v>
      </c>
      <c r="D1730">
        <v>28.868095</v>
      </c>
    </row>
    <row r="1731" spans="1:4">
      <c r="A1731">
        <v>8.6977004999999998</v>
      </c>
      <c r="B1731">
        <v>39.583466000000001</v>
      </c>
      <c r="C1731">
        <v>-80.953860000000006</v>
      </c>
      <c r="D1731">
        <v>29.231349999999999</v>
      </c>
    </row>
    <row r="1732" spans="1:4">
      <c r="A1732">
        <v>8.702674</v>
      </c>
      <c r="B1732">
        <v>39.562347000000003</v>
      </c>
      <c r="C1732">
        <v>-81.155013999999994</v>
      </c>
      <c r="D1732">
        <v>29.586433</v>
      </c>
    </row>
    <row r="1733" spans="1:4">
      <c r="A1733">
        <v>8.7077410000000004</v>
      </c>
      <c r="B1733">
        <v>39.341766</v>
      </c>
      <c r="C1733">
        <v>-81.252780000000001</v>
      </c>
      <c r="D1733">
        <v>29.946238000000001</v>
      </c>
    </row>
    <row r="1734" spans="1:4">
      <c r="A1734">
        <v>8.7127140000000001</v>
      </c>
      <c r="B1734">
        <v>38.887604000000003</v>
      </c>
      <c r="C1734">
        <v>-81.224189999999993</v>
      </c>
      <c r="D1734">
        <v>30.297032999999999</v>
      </c>
    </row>
    <row r="1735" spans="1:4">
      <c r="A1735">
        <v>8.717841</v>
      </c>
      <c r="B1735">
        <v>38.214812999999999</v>
      </c>
      <c r="C1735">
        <v>-81.062873999999994</v>
      </c>
      <c r="D1735">
        <v>30.640315999999999</v>
      </c>
    </row>
    <row r="1736" spans="1:4">
      <c r="A1736">
        <v>8.7228154999999994</v>
      </c>
      <c r="B1736">
        <v>37.338439999999999</v>
      </c>
      <c r="C1736">
        <v>-80.795249999999996</v>
      </c>
      <c r="D1736">
        <v>30.947496000000001</v>
      </c>
    </row>
    <row r="1737" spans="1:4">
      <c r="A1737">
        <v>8.7278509999999994</v>
      </c>
      <c r="B1737">
        <v>36.354889999999997</v>
      </c>
      <c r="C1737">
        <v>-80.438125999999997</v>
      </c>
      <c r="D1737">
        <v>31.21087</v>
      </c>
    </row>
    <row r="1738" spans="1:4">
      <c r="A1738">
        <v>8.7328869999999998</v>
      </c>
      <c r="B1738">
        <v>35.270904999999999</v>
      </c>
      <c r="C1738">
        <v>-80.025509999999997</v>
      </c>
      <c r="D1738">
        <v>31.416077000000001</v>
      </c>
    </row>
    <row r="1739" spans="1:4">
      <c r="A1739">
        <v>8.7379840000000009</v>
      </c>
      <c r="B1739">
        <v>34.106262000000001</v>
      </c>
      <c r="C1739">
        <v>-79.577640000000002</v>
      </c>
      <c r="D1739">
        <v>31.556107999999998</v>
      </c>
    </row>
    <row r="1740" spans="1:4">
      <c r="A1740">
        <v>8.7429570000000005</v>
      </c>
      <c r="B1740">
        <v>32.908935999999997</v>
      </c>
      <c r="C1740">
        <v>-79.133399999999995</v>
      </c>
      <c r="D1740">
        <v>31.622807000000002</v>
      </c>
    </row>
    <row r="1741" spans="1:4">
      <c r="A1741">
        <v>8.7479925000000005</v>
      </c>
      <c r="B1741">
        <v>31.719849</v>
      </c>
      <c r="C1741">
        <v>-78.697909999999993</v>
      </c>
      <c r="D1741">
        <v>31.618507000000001</v>
      </c>
    </row>
    <row r="1742" spans="1:4">
      <c r="A1742">
        <v>8.7530280000000005</v>
      </c>
      <c r="B1742">
        <v>30.555510999999999</v>
      </c>
      <c r="C1742">
        <v>-78.294494999999998</v>
      </c>
      <c r="D1742">
        <v>31.546645999999999</v>
      </c>
    </row>
    <row r="1743" spans="1:4">
      <c r="A1743">
        <v>8.7581240000000005</v>
      </c>
      <c r="B1743">
        <v>29.45871</v>
      </c>
      <c r="C1743">
        <v>-77.923330000000007</v>
      </c>
      <c r="D1743">
        <v>31.418614999999999</v>
      </c>
    </row>
    <row r="1744" spans="1:4">
      <c r="A1744">
        <v>8.7630990000000004</v>
      </c>
      <c r="B1744">
        <v>28.490479000000001</v>
      </c>
      <c r="C1744">
        <v>-77.587670000000003</v>
      </c>
      <c r="D1744">
        <v>31.275333</v>
      </c>
    </row>
    <row r="1745" spans="1:4">
      <c r="A1745">
        <v>8.7681339999999999</v>
      </c>
      <c r="B1745">
        <v>27.637543000000001</v>
      </c>
      <c r="C1745">
        <v>-77.248480000000001</v>
      </c>
      <c r="D1745">
        <v>31.172998</v>
      </c>
    </row>
    <row r="1746" spans="1:4">
      <c r="A1746">
        <v>8.7731694999999998</v>
      </c>
      <c r="B1746">
        <v>26.840911999999999</v>
      </c>
      <c r="C1746">
        <v>-76.904870000000003</v>
      </c>
      <c r="D1746">
        <v>31.167494000000001</v>
      </c>
    </row>
    <row r="1747" spans="1:4">
      <c r="A1747">
        <v>8.7782660000000003</v>
      </c>
      <c r="B1747">
        <v>26.053467000000001</v>
      </c>
      <c r="C1747">
        <v>-76.587459999999993</v>
      </c>
      <c r="D1747">
        <v>31.272946999999998</v>
      </c>
    </row>
    <row r="1748" spans="1:4">
      <c r="A1748">
        <v>8.7832399999999993</v>
      </c>
      <c r="B1748">
        <v>25.29541</v>
      </c>
      <c r="C1748">
        <v>-76.371340000000004</v>
      </c>
      <c r="D1748">
        <v>31.453828999999999</v>
      </c>
    </row>
    <row r="1749" spans="1:4">
      <c r="A1749">
        <v>8.7882759999999998</v>
      </c>
      <c r="B1749">
        <v>24.629760000000001</v>
      </c>
      <c r="C1749">
        <v>-76.3202</v>
      </c>
      <c r="D1749">
        <v>31.65823</v>
      </c>
    </row>
    <row r="1750" spans="1:4">
      <c r="A1750">
        <v>8.7933109999999992</v>
      </c>
      <c r="B1750">
        <v>24.141327</v>
      </c>
      <c r="C1750">
        <v>-76.474919999999997</v>
      </c>
      <c r="D1750">
        <v>31.821842</v>
      </c>
    </row>
    <row r="1751" spans="1:4">
      <c r="A1751">
        <v>8.7984080000000002</v>
      </c>
      <c r="B1751">
        <v>23.886780000000002</v>
      </c>
      <c r="C1751">
        <v>-76.827709999999996</v>
      </c>
      <c r="D1751">
        <v>31.898712</v>
      </c>
    </row>
    <row r="1752" spans="1:4">
      <c r="A1752">
        <v>8.8033819999999992</v>
      </c>
      <c r="B1752">
        <v>23.830109</v>
      </c>
      <c r="C1752">
        <v>-77.31344</v>
      </c>
      <c r="D1752">
        <v>31.877571</v>
      </c>
    </row>
    <row r="1753" spans="1:4">
      <c r="A1753">
        <v>8.8084779999999991</v>
      </c>
      <c r="B1753">
        <v>23.918089999999999</v>
      </c>
      <c r="C1753">
        <v>-77.897069999999999</v>
      </c>
      <c r="D1753">
        <v>31.775939999999999</v>
      </c>
    </row>
    <row r="1754" spans="1:4">
      <c r="A1754">
        <v>8.8134530000000009</v>
      </c>
      <c r="B1754">
        <v>24.031067</v>
      </c>
      <c r="C1754">
        <v>-78.492289999999997</v>
      </c>
      <c r="D1754">
        <v>31.637878000000001</v>
      </c>
    </row>
    <row r="1755" spans="1:4">
      <c r="A1755">
        <v>8.8185490000000009</v>
      </c>
      <c r="B1755">
        <v>24.087463</v>
      </c>
      <c r="C1755">
        <v>-79.078829999999996</v>
      </c>
      <c r="D1755">
        <v>31.492062000000001</v>
      </c>
    </row>
    <row r="1756" spans="1:4">
      <c r="A1756">
        <v>8.8235240000000008</v>
      </c>
      <c r="B1756">
        <v>23.984894000000001</v>
      </c>
      <c r="C1756">
        <v>-79.586235000000002</v>
      </c>
      <c r="D1756">
        <v>31.369907000000001</v>
      </c>
    </row>
    <row r="1757" spans="1:4">
      <c r="A1757">
        <v>8.8285590000000003</v>
      </c>
      <c r="B1757">
        <v>23.683471999999998</v>
      </c>
      <c r="C1757">
        <v>-79.998800000000003</v>
      </c>
      <c r="D1757">
        <v>31.274882999999999</v>
      </c>
    </row>
    <row r="1758" spans="1:4">
      <c r="A1758">
        <v>8.8335939999999997</v>
      </c>
      <c r="B1758">
        <v>23.133362000000002</v>
      </c>
      <c r="C1758">
        <v>-80.283969999999997</v>
      </c>
      <c r="D1758">
        <v>31.205252000000002</v>
      </c>
    </row>
    <row r="1759" spans="1:4">
      <c r="A1759">
        <v>8.8386910000000007</v>
      </c>
      <c r="B1759">
        <v>22.309325999999999</v>
      </c>
      <c r="C1759">
        <v>-80.42568</v>
      </c>
      <c r="D1759">
        <v>31.147981999999999</v>
      </c>
    </row>
    <row r="1760" spans="1:4">
      <c r="A1760">
        <v>8.8436649999999997</v>
      </c>
      <c r="B1760">
        <v>21.241516000000001</v>
      </c>
      <c r="C1760">
        <v>-80.415306000000001</v>
      </c>
      <c r="D1760">
        <v>31.086753999999999</v>
      </c>
    </row>
    <row r="1761" spans="1:4">
      <c r="A1761">
        <v>8.8487010000000001</v>
      </c>
      <c r="B1761">
        <v>19.956696000000001</v>
      </c>
      <c r="C1761">
        <v>-80.261439999999993</v>
      </c>
      <c r="D1761">
        <v>30.999420000000001</v>
      </c>
    </row>
    <row r="1762" spans="1:4">
      <c r="A1762">
        <v>8.8537359999999996</v>
      </c>
      <c r="B1762">
        <v>18.493103000000001</v>
      </c>
      <c r="C1762">
        <v>-79.976979999999998</v>
      </c>
      <c r="D1762">
        <v>30.874604999999999</v>
      </c>
    </row>
    <row r="1763" spans="1:4">
      <c r="A1763">
        <v>8.8588319999999996</v>
      </c>
      <c r="B1763">
        <v>16.877320000000001</v>
      </c>
      <c r="C1763">
        <v>-79.576750000000004</v>
      </c>
      <c r="D1763">
        <v>30.702023000000001</v>
      </c>
    </row>
    <row r="1764" spans="1:4">
      <c r="A1764">
        <v>8.8638080000000006</v>
      </c>
      <c r="B1764">
        <v>15.200989</v>
      </c>
      <c r="C1764">
        <v>-79.099249999999998</v>
      </c>
      <c r="D1764">
        <v>30.485949000000002</v>
      </c>
    </row>
    <row r="1765" spans="1:4">
      <c r="A1765">
        <v>8.8688420000000008</v>
      </c>
      <c r="B1765">
        <v>13.459564</v>
      </c>
      <c r="C1765">
        <v>-78.55395</v>
      </c>
      <c r="D1765">
        <v>30.219753000000001</v>
      </c>
    </row>
    <row r="1766" spans="1:4">
      <c r="A1766">
        <v>8.8738779999999995</v>
      </c>
      <c r="B1766">
        <v>11.700348</v>
      </c>
      <c r="C1766">
        <v>-77.973650000000006</v>
      </c>
      <c r="D1766">
        <v>29.911218999999999</v>
      </c>
    </row>
    <row r="1767" spans="1:4">
      <c r="A1767">
        <v>8.8789739999999995</v>
      </c>
      <c r="B1767">
        <v>9.9305420000000009</v>
      </c>
      <c r="C1767">
        <v>-77.371049999999997</v>
      </c>
      <c r="D1767">
        <v>29.563455999999999</v>
      </c>
    </row>
    <row r="1768" spans="1:4">
      <c r="A1768">
        <v>8.8839480000000002</v>
      </c>
      <c r="B1768">
        <v>8.2381899999999995</v>
      </c>
      <c r="C1768">
        <v>-76.787800000000004</v>
      </c>
      <c r="D1768">
        <v>29.195318</v>
      </c>
    </row>
    <row r="1769" spans="1:4">
      <c r="A1769">
        <v>8.8889849999999999</v>
      </c>
      <c r="B1769">
        <v>6.5743102999999996</v>
      </c>
      <c r="C1769">
        <v>-76.20899</v>
      </c>
      <c r="D1769">
        <v>28.802382999999999</v>
      </c>
    </row>
    <row r="1770" spans="1:4">
      <c r="A1770">
        <v>8.8940190000000001</v>
      </c>
      <c r="B1770">
        <v>4.9819639999999996</v>
      </c>
      <c r="C1770">
        <v>-75.650630000000007</v>
      </c>
      <c r="D1770">
        <v>28.393678999999999</v>
      </c>
    </row>
    <row r="1771" spans="1:4">
      <c r="A1771">
        <v>8.8991159999999994</v>
      </c>
      <c r="B1771">
        <v>3.4598083000000002</v>
      </c>
      <c r="C1771">
        <v>-75.109830000000002</v>
      </c>
      <c r="D1771">
        <v>27.966010000000001</v>
      </c>
    </row>
    <row r="1772" spans="1:4">
      <c r="A1772">
        <v>8.9040900000000001</v>
      </c>
      <c r="B1772">
        <v>2.0925292999999998</v>
      </c>
      <c r="C1772">
        <v>-74.61009</v>
      </c>
      <c r="D1772">
        <v>27.532536</v>
      </c>
    </row>
    <row r="1773" spans="1:4">
      <c r="A1773">
        <v>8.9091559999999994</v>
      </c>
      <c r="B1773">
        <v>0.84298706000000001</v>
      </c>
      <c r="C1773">
        <v>-74.146519999999995</v>
      </c>
      <c r="D1773">
        <v>27.088581000000001</v>
      </c>
    </row>
    <row r="1774" spans="1:4">
      <c r="A1774">
        <v>8.9141309999999994</v>
      </c>
      <c r="B1774">
        <v>359.72687000000002</v>
      </c>
      <c r="C1774">
        <v>-73.725234999999998</v>
      </c>
      <c r="D1774">
        <v>26.648602</v>
      </c>
    </row>
    <row r="1775" spans="1:4">
      <c r="A1775">
        <v>8.919257</v>
      </c>
      <c r="B1775">
        <v>358.69072999999997</v>
      </c>
      <c r="C1775">
        <v>-73.343636000000004</v>
      </c>
      <c r="D1775">
        <v>26.209589999999999</v>
      </c>
    </row>
    <row r="1776" spans="1:4">
      <c r="A1776">
        <v>8.9242319999999999</v>
      </c>
      <c r="B1776">
        <v>357.88116000000002</v>
      </c>
      <c r="C1776">
        <v>-73.055404999999993</v>
      </c>
      <c r="D1776">
        <v>25.81241</v>
      </c>
    </row>
    <row r="1777" spans="1:4">
      <c r="A1777">
        <v>8.9292680000000004</v>
      </c>
      <c r="B1777">
        <v>357.17989999999998</v>
      </c>
      <c r="C1777">
        <v>-72.827780000000004</v>
      </c>
      <c r="D1777">
        <v>25.440297999999999</v>
      </c>
    </row>
    <row r="1778" spans="1:4">
      <c r="A1778">
        <v>8.9343020000000006</v>
      </c>
      <c r="B1778">
        <v>356.60750000000002</v>
      </c>
      <c r="C1778">
        <v>-72.663510000000002</v>
      </c>
      <c r="D1778">
        <v>25.102854000000001</v>
      </c>
    </row>
    <row r="1779" spans="1:4">
      <c r="A1779">
        <v>8.9393989999999999</v>
      </c>
      <c r="B1779">
        <v>356.15260000000001</v>
      </c>
      <c r="C1779">
        <v>-72.558620000000005</v>
      </c>
      <c r="D1779">
        <v>24.799500999999999</v>
      </c>
    </row>
    <row r="1780" spans="1:4">
      <c r="A1780">
        <v>8.9443730000000006</v>
      </c>
      <c r="B1780">
        <v>355.83452999999997</v>
      </c>
      <c r="C1780">
        <v>-72.515000000000001</v>
      </c>
      <c r="D1780">
        <v>24.538961</v>
      </c>
    </row>
    <row r="1781" spans="1:4">
      <c r="A1781">
        <v>8.9494089999999993</v>
      </c>
      <c r="B1781">
        <v>355.60077000000001</v>
      </c>
      <c r="C1781">
        <v>-72.525869999999998</v>
      </c>
      <c r="D1781">
        <v>24.311171999999999</v>
      </c>
    </row>
    <row r="1782" spans="1:4">
      <c r="A1782">
        <v>8.9544449999999998</v>
      </c>
      <c r="B1782">
        <v>355.45100000000002</v>
      </c>
      <c r="C1782">
        <v>-72.587035999999998</v>
      </c>
      <c r="D1782">
        <v>24.114037</v>
      </c>
    </row>
    <row r="1783" spans="1:4">
      <c r="A1783">
        <v>8.9595400000000005</v>
      </c>
      <c r="B1783">
        <v>355.37099999999998</v>
      </c>
      <c r="C1783">
        <v>-72.696680000000001</v>
      </c>
      <c r="D1783">
        <v>23.939453</v>
      </c>
    </row>
    <row r="1784" spans="1:4">
      <c r="A1784">
        <v>8.9645150000000005</v>
      </c>
      <c r="B1784">
        <v>355.35340000000002</v>
      </c>
      <c r="C1784">
        <v>-72.84581</v>
      </c>
      <c r="D1784">
        <v>23.787286999999999</v>
      </c>
    </row>
    <row r="1785" spans="1:4">
      <c r="A1785">
        <v>8.9695499999999999</v>
      </c>
      <c r="B1785">
        <v>355.36682000000002</v>
      </c>
      <c r="C1785">
        <v>-73.035354999999996</v>
      </c>
      <c r="D1785">
        <v>23.648202999999999</v>
      </c>
    </row>
    <row r="1786" spans="1:4">
      <c r="A1786">
        <v>8.9745860000000004</v>
      </c>
      <c r="B1786">
        <v>355.41278</v>
      </c>
      <c r="C1786">
        <v>-73.259349999999998</v>
      </c>
      <c r="D1786">
        <v>23.517133999999999</v>
      </c>
    </row>
    <row r="1787" spans="1:4">
      <c r="A1787">
        <v>8.9796820000000004</v>
      </c>
      <c r="B1787">
        <v>355.48410000000001</v>
      </c>
      <c r="C1787">
        <v>-73.519135000000006</v>
      </c>
      <c r="D1787">
        <v>23.389700000000001</v>
      </c>
    </row>
    <row r="1788" spans="1:4">
      <c r="A1788">
        <v>8.9846559999999993</v>
      </c>
      <c r="B1788">
        <v>355.58600000000001</v>
      </c>
      <c r="C1788">
        <v>-73.798659999999998</v>
      </c>
      <c r="D1788">
        <v>23.265986999999999</v>
      </c>
    </row>
    <row r="1789" spans="1:4">
      <c r="A1789">
        <v>8.9896919999999998</v>
      </c>
      <c r="B1789">
        <v>355.72025000000002</v>
      </c>
      <c r="C1789">
        <v>-74.103440000000006</v>
      </c>
      <c r="D1789">
        <v>23.139697999999999</v>
      </c>
    </row>
    <row r="1790" spans="1:4">
      <c r="A1790">
        <v>8.9947280000000003</v>
      </c>
      <c r="B1790">
        <v>355.89114000000001</v>
      </c>
      <c r="C1790">
        <v>-74.423929999999999</v>
      </c>
      <c r="D1790">
        <v>23.012459</v>
      </c>
    </row>
    <row r="1791" spans="1:4">
      <c r="A1791">
        <v>8.9998249999999995</v>
      </c>
      <c r="B1791">
        <v>356.09737999999999</v>
      </c>
      <c r="C1791">
        <v>-74.757729999999995</v>
      </c>
      <c r="D1791">
        <v>22.886842999999999</v>
      </c>
    </row>
    <row r="1792" spans="1:4">
      <c r="A1792">
        <v>9.0047979999999992</v>
      </c>
      <c r="B1792">
        <v>356.33658000000003</v>
      </c>
      <c r="C1792">
        <v>-75.085319999999996</v>
      </c>
      <c r="D1792">
        <v>22.767016999999999</v>
      </c>
    </row>
    <row r="1793" spans="1:4">
      <c r="A1793">
        <v>9.0098649999999996</v>
      </c>
      <c r="B1793">
        <v>356.61795000000001</v>
      </c>
      <c r="C1793">
        <v>-75.412345999999999</v>
      </c>
      <c r="D1793">
        <v>22.652842</v>
      </c>
    </row>
    <row r="1794" spans="1:4">
      <c r="A1794">
        <v>9.0148379999999992</v>
      </c>
      <c r="B1794">
        <v>356.9409</v>
      </c>
      <c r="C1794">
        <v>-75.723236</v>
      </c>
      <c r="D1794">
        <v>22.552261000000001</v>
      </c>
    </row>
    <row r="1795" spans="1:4">
      <c r="A1795">
        <v>9.0199649999999991</v>
      </c>
      <c r="B1795">
        <v>357.30988000000002</v>
      </c>
      <c r="C1795">
        <v>-76.027405000000002</v>
      </c>
      <c r="D1795">
        <v>22.471080000000001</v>
      </c>
    </row>
    <row r="1796" spans="1:4">
      <c r="A1796">
        <v>9.0249400000000009</v>
      </c>
      <c r="B1796">
        <v>357.71593999999999</v>
      </c>
      <c r="C1796">
        <v>-76.303520000000006</v>
      </c>
      <c r="D1796">
        <v>22.41855</v>
      </c>
    </row>
    <row r="1797" spans="1:4">
      <c r="A1797">
        <v>9.0299750000000003</v>
      </c>
      <c r="B1797">
        <v>358.18738000000002</v>
      </c>
      <c r="C1797">
        <v>-76.564700000000002</v>
      </c>
      <c r="D1797">
        <v>22.402422000000001</v>
      </c>
    </row>
    <row r="1798" spans="1:4">
      <c r="A1798">
        <v>9.0350110000000008</v>
      </c>
      <c r="B1798">
        <v>358.71325999999999</v>
      </c>
      <c r="C1798">
        <v>-76.816085999999999</v>
      </c>
      <c r="D1798">
        <v>22.428888000000001</v>
      </c>
    </row>
    <row r="1799" spans="1:4">
      <c r="A1799">
        <v>9.040108</v>
      </c>
      <c r="B1799">
        <v>359.25940000000003</v>
      </c>
      <c r="C1799">
        <v>-77.068969999999993</v>
      </c>
      <c r="D1799">
        <v>22.508821000000001</v>
      </c>
    </row>
    <row r="1800" spans="1:4">
      <c r="A1800">
        <v>9.0450809999999997</v>
      </c>
      <c r="B1800">
        <v>359.84546</v>
      </c>
      <c r="C1800">
        <v>-77.328900000000004</v>
      </c>
      <c r="D1800">
        <v>22.623823000000002</v>
      </c>
    </row>
    <row r="1801" spans="1:4">
      <c r="A1801">
        <v>9.0501170000000002</v>
      </c>
      <c r="B1801">
        <v>0.51864624000000004</v>
      </c>
      <c r="C1801">
        <v>-77.612403999999998</v>
      </c>
      <c r="D1801">
        <v>22.770374</v>
      </c>
    </row>
    <row r="1802" spans="1:4">
      <c r="A1802">
        <v>9.0551519999999996</v>
      </c>
      <c r="B1802">
        <v>1.2651672</v>
      </c>
      <c r="C1802">
        <v>-77.918059999999997</v>
      </c>
      <c r="D1802">
        <v>22.935421000000002</v>
      </c>
    </row>
    <row r="1803" spans="1:4">
      <c r="A1803">
        <v>9.0602479999999996</v>
      </c>
      <c r="B1803">
        <v>2.0931090999999999</v>
      </c>
      <c r="C1803">
        <v>-78.250304999999997</v>
      </c>
      <c r="D1803">
        <v>23.107991999999999</v>
      </c>
    </row>
    <row r="1804" spans="1:4">
      <c r="A1804">
        <v>9.0652229999999996</v>
      </c>
      <c r="B1804">
        <v>2.9465332000000002</v>
      </c>
      <c r="C1804">
        <v>-78.595830000000007</v>
      </c>
      <c r="D1804">
        <v>23.269583000000001</v>
      </c>
    </row>
    <row r="1805" spans="1:4">
      <c r="A1805">
        <v>9.0702580000000008</v>
      </c>
      <c r="B1805">
        <v>3.8912353999999998</v>
      </c>
      <c r="C1805">
        <v>-78.962540000000004</v>
      </c>
      <c r="D1805">
        <v>23.415427999999999</v>
      </c>
    </row>
    <row r="1806" spans="1:4">
      <c r="A1806">
        <v>9.0752939999999995</v>
      </c>
      <c r="B1806">
        <v>4.8784789999999996</v>
      </c>
      <c r="C1806">
        <v>-79.342119999999994</v>
      </c>
      <c r="D1806">
        <v>23.536982999999999</v>
      </c>
    </row>
    <row r="1807" spans="1:4">
      <c r="A1807">
        <v>9.0803899999999995</v>
      </c>
      <c r="B1807">
        <v>5.9092406999999998</v>
      </c>
      <c r="C1807">
        <v>-79.731129999999993</v>
      </c>
      <c r="D1807">
        <v>23.62876</v>
      </c>
    </row>
    <row r="1808" spans="1:4">
      <c r="A1808">
        <v>9.0853640000000002</v>
      </c>
      <c r="B1808">
        <v>6.8955994</v>
      </c>
      <c r="C1808">
        <v>-80.105354000000005</v>
      </c>
      <c r="D1808">
        <v>23.685676999999998</v>
      </c>
    </row>
    <row r="1809" spans="1:4">
      <c r="A1809">
        <v>9.0904000000000007</v>
      </c>
      <c r="B1809">
        <v>7.9089049999999999</v>
      </c>
      <c r="C1809">
        <v>-80.465400000000002</v>
      </c>
      <c r="D1809">
        <v>23.708646999999999</v>
      </c>
    </row>
    <row r="1810" spans="1:4">
      <c r="A1810">
        <v>9.0954350000000002</v>
      </c>
      <c r="B1810">
        <v>8.8958434999999998</v>
      </c>
      <c r="C1810">
        <v>-80.8001</v>
      </c>
      <c r="D1810">
        <v>23.70102</v>
      </c>
    </row>
    <row r="1811" spans="1:4">
      <c r="A1811">
        <v>9.1005319999999994</v>
      </c>
      <c r="B1811">
        <v>9.8480834999999995</v>
      </c>
      <c r="C1811">
        <v>-81.110730000000004</v>
      </c>
      <c r="D1811">
        <v>23.670639999999999</v>
      </c>
    </row>
    <row r="1812" spans="1:4">
      <c r="A1812">
        <v>9.1055060000000001</v>
      </c>
      <c r="B1812">
        <v>10.687927</v>
      </c>
      <c r="C1812">
        <v>-81.388279999999995</v>
      </c>
      <c r="D1812">
        <v>23.626497000000001</v>
      </c>
    </row>
    <row r="1813" spans="1:4">
      <c r="A1813">
        <v>9.1105719999999994</v>
      </c>
      <c r="B1813">
        <v>11.491759999999999</v>
      </c>
      <c r="C1813">
        <v>-81.653880000000001</v>
      </c>
      <c r="D1813">
        <v>23.571529999999999</v>
      </c>
    </row>
    <row r="1814" spans="1:4">
      <c r="A1814">
        <v>9.1155460000000001</v>
      </c>
      <c r="B1814">
        <v>12.222075999999999</v>
      </c>
      <c r="C1814">
        <v>-81.914439999999999</v>
      </c>
      <c r="D1814">
        <v>23.494330000000001</v>
      </c>
    </row>
    <row r="1815" spans="1:4">
      <c r="A1815">
        <v>9.120673</v>
      </c>
      <c r="B1815">
        <v>12.935699</v>
      </c>
      <c r="C1815">
        <v>-82.197389999999999</v>
      </c>
      <c r="D1815">
        <v>23.375205999999999</v>
      </c>
    </row>
    <row r="1816" spans="1:4">
      <c r="A1816">
        <v>9.1256485000000005</v>
      </c>
      <c r="B1816">
        <v>13.6008</v>
      </c>
      <c r="C1816">
        <v>-82.489490000000004</v>
      </c>
      <c r="D1816">
        <v>23.221630000000001</v>
      </c>
    </row>
    <row r="1817" spans="1:4">
      <c r="A1817">
        <v>9.1306829999999994</v>
      </c>
      <c r="B1817">
        <v>14.264923</v>
      </c>
      <c r="C1817">
        <v>-82.750015000000005</v>
      </c>
      <c r="D1817">
        <v>23.080404000000001</v>
      </c>
    </row>
    <row r="1818" spans="1:4">
      <c r="A1818">
        <v>9.1357180000000007</v>
      </c>
      <c r="B1818">
        <v>14.903076</v>
      </c>
      <c r="C1818">
        <v>-82.91028</v>
      </c>
      <c r="D1818">
        <v>23.002302</v>
      </c>
    </row>
    <row r="1819" spans="1:4">
      <c r="A1819">
        <v>9.1408149999999999</v>
      </c>
      <c r="B1819">
        <v>15.528594999999999</v>
      </c>
      <c r="C1819">
        <v>-82.925060000000002</v>
      </c>
      <c r="D1819">
        <v>23.011534000000001</v>
      </c>
    </row>
    <row r="1820" spans="1:4">
      <c r="A1820">
        <v>9.1457890000000006</v>
      </c>
      <c r="B1820">
        <v>16.140167000000002</v>
      </c>
      <c r="C1820">
        <v>-82.811179999999993</v>
      </c>
      <c r="D1820">
        <v>23.080203999999998</v>
      </c>
    </row>
    <row r="1821" spans="1:4">
      <c r="A1821">
        <v>9.1508249999999993</v>
      </c>
      <c r="B1821">
        <v>16.819855</v>
      </c>
      <c r="C1821">
        <v>-82.641990000000007</v>
      </c>
      <c r="D1821">
        <v>23.165690000000001</v>
      </c>
    </row>
    <row r="1822" spans="1:4">
      <c r="A1822">
        <v>9.1558600000000006</v>
      </c>
      <c r="B1822">
        <v>17.534882</v>
      </c>
      <c r="C1822">
        <v>-82.501396</v>
      </c>
      <c r="D1822">
        <v>23.216837000000002</v>
      </c>
    </row>
    <row r="1823" spans="1:4">
      <c r="A1823">
        <v>9.1609560000000005</v>
      </c>
      <c r="B1823">
        <v>18.312560999999999</v>
      </c>
      <c r="C1823">
        <v>-82.425669999999997</v>
      </c>
      <c r="D1823">
        <v>23.197008</v>
      </c>
    </row>
    <row r="1824" spans="1:4">
      <c r="A1824">
        <v>9.1659319999999997</v>
      </c>
      <c r="B1824">
        <v>19.125519000000001</v>
      </c>
      <c r="C1824">
        <v>-82.426739999999995</v>
      </c>
      <c r="D1824">
        <v>23.094571999999999</v>
      </c>
    </row>
    <row r="1825" spans="1:4">
      <c r="A1825">
        <v>9.170966</v>
      </c>
      <c r="B1825">
        <v>20.106506</v>
      </c>
      <c r="C1825">
        <v>-82.505849999999995</v>
      </c>
      <c r="D1825">
        <v>22.91132</v>
      </c>
    </row>
    <row r="1826" spans="1:4">
      <c r="A1826">
        <v>9.1759719999999998</v>
      </c>
      <c r="B1826">
        <v>21.254211000000002</v>
      </c>
      <c r="C1826">
        <v>-82.665890000000005</v>
      </c>
      <c r="D1826">
        <v>22.666288000000002</v>
      </c>
    </row>
    <row r="1827" spans="1:4">
      <c r="A1827">
        <v>9.1810980000000004</v>
      </c>
      <c r="B1827">
        <v>22.62265</v>
      </c>
      <c r="C1827">
        <v>-82.912679999999995</v>
      </c>
      <c r="D1827">
        <v>22.371020000000001</v>
      </c>
    </row>
    <row r="1828" spans="1:4">
      <c r="A1828">
        <v>9.1860719999999993</v>
      </c>
      <c r="B1828">
        <v>24.069153</v>
      </c>
      <c r="C1828">
        <v>-83.226844999999997</v>
      </c>
      <c r="D1828">
        <v>22.061066</v>
      </c>
    </row>
    <row r="1829" spans="1:4">
      <c r="A1829">
        <v>9.1911090000000009</v>
      </c>
      <c r="B1829">
        <v>25.639831999999998</v>
      </c>
      <c r="C1829">
        <v>-83.592089999999999</v>
      </c>
      <c r="D1829">
        <v>21.742139999999999</v>
      </c>
    </row>
    <row r="1830" spans="1:4">
      <c r="A1830">
        <v>9.1961429999999993</v>
      </c>
      <c r="B1830">
        <v>27.216919000000001</v>
      </c>
      <c r="C1830">
        <v>-83.956695999999994</v>
      </c>
      <c r="D1830">
        <v>21.433712</v>
      </c>
    </row>
    <row r="1831" spans="1:4">
      <c r="A1831">
        <v>9.2012400000000003</v>
      </c>
      <c r="B1831">
        <v>28.767821999999999</v>
      </c>
      <c r="C1831">
        <v>-84.274055000000004</v>
      </c>
      <c r="D1831">
        <v>21.13532</v>
      </c>
    </row>
    <row r="1832" spans="1:4">
      <c r="A1832">
        <v>9.2062139999999992</v>
      </c>
      <c r="B1832">
        <v>30.149871999999998</v>
      </c>
      <c r="C1832">
        <v>-84.509186</v>
      </c>
      <c r="D1832">
        <v>20.854666000000002</v>
      </c>
    </row>
    <row r="1833" spans="1:4">
      <c r="A1833">
        <v>9.2112800000000004</v>
      </c>
      <c r="B1833">
        <v>31.416717999999999</v>
      </c>
      <c r="C1833">
        <v>-84.669210000000007</v>
      </c>
      <c r="D1833">
        <v>20.578064000000001</v>
      </c>
    </row>
    <row r="1834" spans="1:4">
      <c r="A1834">
        <v>9.2162550000000003</v>
      </c>
      <c r="B1834">
        <v>32.440094000000002</v>
      </c>
      <c r="C1834">
        <v>-84.759360000000001</v>
      </c>
      <c r="D1834">
        <v>20.321204999999999</v>
      </c>
    </row>
    <row r="1835" spans="1:4">
      <c r="A1835">
        <v>9.2213809999999992</v>
      </c>
      <c r="B1835">
        <v>33.252685999999997</v>
      </c>
      <c r="C1835">
        <v>-84.779290000000003</v>
      </c>
      <c r="D1835">
        <v>20.086931</v>
      </c>
    </row>
    <row r="1836" spans="1:4">
      <c r="A1836">
        <v>9.2263559999999991</v>
      </c>
      <c r="B1836">
        <v>33.789154000000003</v>
      </c>
      <c r="C1836">
        <v>-84.714600000000004</v>
      </c>
      <c r="D1836">
        <v>19.901598</v>
      </c>
    </row>
    <row r="1837" spans="1:4">
      <c r="A1837">
        <v>9.2313919999999996</v>
      </c>
      <c r="B1837">
        <v>34.173706000000003</v>
      </c>
      <c r="C1837">
        <v>-84.554239999999993</v>
      </c>
      <c r="D1837">
        <v>19.753917999999999</v>
      </c>
    </row>
    <row r="1838" spans="1:4">
      <c r="A1838">
        <v>9.2364259999999998</v>
      </c>
      <c r="B1838">
        <v>34.390259999999998</v>
      </c>
      <c r="C1838">
        <v>-84.303023999999994</v>
      </c>
      <c r="D1838">
        <v>19.640035999999998</v>
      </c>
    </row>
    <row r="1839" spans="1:4">
      <c r="A1839">
        <v>9.2415230000000008</v>
      </c>
      <c r="B1839">
        <v>34.448394999999998</v>
      </c>
      <c r="C1839">
        <v>-83.971379999999996</v>
      </c>
      <c r="D1839">
        <v>19.550037</v>
      </c>
    </row>
    <row r="1840" spans="1:4">
      <c r="A1840">
        <v>9.2464969999999997</v>
      </c>
      <c r="B1840">
        <v>34.323517000000002</v>
      </c>
      <c r="C1840">
        <v>-83.594480000000004</v>
      </c>
      <c r="D1840">
        <v>19.478173999999999</v>
      </c>
    </row>
    <row r="1841" spans="1:4">
      <c r="A1841">
        <v>9.2515330000000002</v>
      </c>
      <c r="B1841">
        <v>34.080933000000002</v>
      </c>
      <c r="C1841">
        <v>-83.174059999999997</v>
      </c>
      <c r="D1841">
        <v>19.412634000000001</v>
      </c>
    </row>
    <row r="1842" spans="1:4">
      <c r="A1842">
        <v>9.2565690000000007</v>
      </c>
      <c r="B1842">
        <v>33.722473000000001</v>
      </c>
      <c r="C1842">
        <v>-82.725790000000003</v>
      </c>
      <c r="D1842">
        <v>19.346792000000001</v>
      </c>
    </row>
    <row r="1843" spans="1:4">
      <c r="A1843">
        <v>9.2616639999999997</v>
      </c>
      <c r="B1843">
        <v>33.279969999999999</v>
      </c>
      <c r="C1843">
        <v>-82.250429999999994</v>
      </c>
      <c r="D1843">
        <v>19.273527000000001</v>
      </c>
    </row>
    <row r="1844" spans="1:4">
      <c r="A1844">
        <v>9.2666389999999996</v>
      </c>
      <c r="B1844">
        <v>32.793059999999997</v>
      </c>
      <c r="C1844">
        <v>-81.773700000000005</v>
      </c>
      <c r="D1844">
        <v>19.194517000000001</v>
      </c>
    </row>
    <row r="1845" spans="1:4">
      <c r="A1845">
        <v>9.2716740000000009</v>
      </c>
      <c r="B1845">
        <v>32.338073999999999</v>
      </c>
      <c r="C1845">
        <v>-81.286445999999998</v>
      </c>
      <c r="D1845">
        <v>19.112521999999998</v>
      </c>
    </row>
    <row r="1846" spans="1:4">
      <c r="A1846">
        <v>9.2767099999999996</v>
      </c>
      <c r="B1846">
        <v>31.949096999999998</v>
      </c>
      <c r="C1846">
        <v>-80.802480000000003</v>
      </c>
      <c r="D1846">
        <v>19.038181000000002</v>
      </c>
    </row>
    <row r="1847" spans="1:4">
      <c r="A1847">
        <v>9.2818059999999996</v>
      </c>
      <c r="B1847">
        <v>31.660278000000002</v>
      </c>
      <c r="C1847">
        <v>-80.327060000000003</v>
      </c>
      <c r="D1847">
        <v>18.98237</v>
      </c>
    </row>
    <row r="1848" spans="1:4">
      <c r="A1848">
        <v>9.2867800000000003</v>
      </c>
      <c r="B1848">
        <v>31.485016000000002</v>
      </c>
      <c r="C1848">
        <v>-79.889139999999998</v>
      </c>
      <c r="D1848">
        <v>18.958535999999999</v>
      </c>
    </row>
    <row r="1849" spans="1:4">
      <c r="A1849">
        <v>9.2918160000000007</v>
      </c>
      <c r="B1849">
        <v>31.459289999999999</v>
      </c>
      <c r="C1849">
        <v>-79.485140000000001</v>
      </c>
      <c r="D1849">
        <v>18.97119</v>
      </c>
    </row>
    <row r="1850" spans="1:4">
      <c r="A1850">
        <v>9.2968519999999994</v>
      </c>
      <c r="B1850">
        <v>31.562317</v>
      </c>
      <c r="C1850">
        <v>-79.130319999999998</v>
      </c>
      <c r="D1850">
        <v>19.027647000000002</v>
      </c>
    </row>
    <row r="1851" spans="1:4">
      <c r="A1851">
        <v>9.3019490000000005</v>
      </c>
      <c r="B1851">
        <v>31.776520000000001</v>
      </c>
      <c r="C1851">
        <v>-78.825774999999993</v>
      </c>
      <c r="D1851">
        <v>19.136156</v>
      </c>
    </row>
    <row r="1852" spans="1:4">
      <c r="A1852">
        <v>9.3069220000000001</v>
      </c>
      <c r="B1852">
        <v>32.061979999999998</v>
      </c>
      <c r="C1852">
        <v>-78.582229999999996</v>
      </c>
      <c r="D1852">
        <v>19.296375000000001</v>
      </c>
    </row>
    <row r="1853" spans="1:4">
      <c r="A1853">
        <v>9.3119890000000005</v>
      </c>
      <c r="B1853">
        <v>32.436219999999999</v>
      </c>
      <c r="C1853">
        <v>-78.396484000000001</v>
      </c>
      <c r="D1853">
        <v>19.514402</v>
      </c>
    </row>
    <row r="1854" spans="1:4">
      <c r="A1854">
        <v>9.3169620000000002</v>
      </c>
      <c r="B1854">
        <v>32.850279999999998</v>
      </c>
      <c r="C1854">
        <v>-78.275880000000001</v>
      </c>
      <c r="D1854">
        <v>19.778051000000001</v>
      </c>
    </row>
    <row r="1855" spans="1:4">
      <c r="A1855">
        <v>9.3220890000000001</v>
      </c>
      <c r="B1855">
        <v>33.324553999999999</v>
      </c>
      <c r="C1855">
        <v>-78.210080000000005</v>
      </c>
      <c r="D1855">
        <v>20.083538000000001</v>
      </c>
    </row>
    <row r="1856" spans="1:4">
      <c r="A1856">
        <v>9.327064</v>
      </c>
      <c r="B1856">
        <v>33.775664999999996</v>
      </c>
      <c r="C1856">
        <v>-78.198620000000005</v>
      </c>
      <c r="D1856">
        <v>20.396979999999999</v>
      </c>
    </row>
    <row r="1857" spans="1:4">
      <c r="A1857">
        <v>9.3320989999999995</v>
      </c>
      <c r="B1857">
        <v>34.235320000000002</v>
      </c>
      <c r="C1857">
        <v>-78.233699999999999</v>
      </c>
      <c r="D1857">
        <v>20.712534000000002</v>
      </c>
    </row>
    <row r="1858" spans="1:4">
      <c r="A1858">
        <v>9.337135</v>
      </c>
      <c r="B1858">
        <v>34.671906</v>
      </c>
      <c r="C1858">
        <v>-78.300470000000004</v>
      </c>
      <c r="D1858">
        <v>21.014671</v>
      </c>
    </row>
    <row r="1859" spans="1:4">
      <c r="A1859">
        <v>9.3422319999999992</v>
      </c>
      <c r="B1859">
        <v>35.072051999999999</v>
      </c>
      <c r="C1859">
        <v>-78.384889999999999</v>
      </c>
      <c r="D1859">
        <v>21.30189</v>
      </c>
    </row>
    <row r="1860" spans="1:4">
      <c r="A1860">
        <v>9.3472050000000007</v>
      </c>
      <c r="B1860">
        <v>35.380585000000004</v>
      </c>
      <c r="C1860">
        <v>-78.465990000000005</v>
      </c>
      <c r="D1860">
        <v>21.564848000000001</v>
      </c>
    </row>
    <row r="1861" spans="1:4">
      <c r="A1861">
        <v>9.3522409999999994</v>
      </c>
      <c r="B1861">
        <v>35.642364999999998</v>
      </c>
      <c r="C1861">
        <v>-78.53098</v>
      </c>
      <c r="D1861">
        <v>21.815159999999999</v>
      </c>
    </row>
    <row r="1862" spans="1:4">
      <c r="A1862">
        <v>9.3572450000000007</v>
      </c>
      <c r="B1862">
        <v>35.818787</v>
      </c>
      <c r="C1862">
        <v>-78.566550000000007</v>
      </c>
      <c r="D1862">
        <v>22.052032000000001</v>
      </c>
    </row>
    <row r="1863" spans="1:4">
      <c r="A1863">
        <v>9.3623720000000006</v>
      </c>
      <c r="B1863">
        <v>35.914734000000003</v>
      </c>
      <c r="C1863">
        <v>-78.564255000000003</v>
      </c>
      <c r="D1863">
        <v>22.284552000000001</v>
      </c>
    </row>
    <row r="1864" spans="1:4">
      <c r="A1864">
        <v>9.3673470000000005</v>
      </c>
      <c r="B1864">
        <v>35.88382</v>
      </c>
      <c r="C1864">
        <v>-78.523079999999993</v>
      </c>
      <c r="D1864">
        <v>22.510292</v>
      </c>
    </row>
    <row r="1865" spans="1:4">
      <c r="A1865">
        <v>9.372382</v>
      </c>
      <c r="B1865">
        <v>35.796722000000003</v>
      </c>
      <c r="C1865">
        <v>-78.439025999999998</v>
      </c>
      <c r="D1865">
        <v>22.741257000000001</v>
      </c>
    </row>
    <row r="1866" spans="1:4">
      <c r="A1866">
        <v>9.3774180000000005</v>
      </c>
      <c r="B1866">
        <v>35.62265</v>
      </c>
      <c r="C1866">
        <v>-78.314544999999995</v>
      </c>
      <c r="D1866">
        <v>22.985783000000001</v>
      </c>
    </row>
    <row r="1867" spans="1:4">
      <c r="A1867">
        <v>9.3825140000000005</v>
      </c>
      <c r="B1867">
        <v>35.372160000000001</v>
      </c>
      <c r="C1867">
        <v>-78.148409999999998</v>
      </c>
      <c r="D1867">
        <v>23.254615999999999</v>
      </c>
    </row>
    <row r="1868" spans="1:4">
      <c r="A1868">
        <v>9.3874879999999994</v>
      </c>
      <c r="B1868">
        <v>35.025055000000002</v>
      </c>
      <c r="C1868">
        <v>-77.952569999999994</v>
      </c>
      <c r="D1868">
        <v>23.545746000000001</v>
      </c>
    </row>
    <row r="1869" spans="1:4">
      <c r="A1869">
        <v>9.3925239999999999</v>
      </c>
      <c r="B1869">
        <v>34.636229999999998</v>
      </c>
      <c r="C1869">
        <v>-77.728480000000005</v>
      </c>
      <c r="D1869">
        <v>23.868884999999999</v>
      </c>
    </row>
    <row r="1870" spans="1:4">
      <c r="A1870">
        <v>9.3975589999999993</v>
      </c>
      <c r="B1870">
        <v>34.193330000000003</v>
      </c>
      <c r="C1870">
        <v>-77.482735000000005</v>
      </c>
      <c r="D1870">
        <v>24.217677999999999</v>
      </c>
    </row>
    <row r="1871" spans="1:4">
      <c r="A1871">
        <v>9.4026560000000003</v>
      </c>
      <c r="B1871">
        <v>33.705080000000002</v>
      </c>
      <c r="C1871">
        <v>-77.217415000000003</v>
      </c>
      <c r="D1871">
        <v>24.586690000000001</v>
      </c>
    </row>
    <row r="1872" spans="1:4">
      <c r="A1872">
        <v>9.4076299999999993</v>
      </c>
      <c r="B1872">
        <v>33.150787000000001</v>
      </c>
      <c r="C1872">
        <v>-76.947044000000005</v>
      </c>
      <c r="D1872">
        <v>24.958849000000001</v>
      </c>
    </row>
    <row r="1873" spans="1:4">
      <c r="A1873">
        <v>9.4126960000000004</v>
      </c>
      <c r="B1873">
        <v>32.571776999999997</v>
      </c>
      <c r="C1873">
        <v>-76.660079999999994</v>
      </c>
      <c r="D1873">
        <v>25.339739999999999</v>
      </c>
    </row>
    <row r="1874" spans="1:4">
      <c r="A1874">
        <v>9.4176699999999993</v>
      </c>
      <c r="B1874">
        <v>31.949524</v>
      </c>
      <c r="C1874">
        <v>-76.363074999999995</v>
      </c>
      <c r="D1874">
        <v>25.716757000000001</v>
      </c>
    </row>
    <row r="1875" spans="1:4">
      <c r="A1875">
        <v>9.4227969999999992</v>
      </c>
      <c r="B1875">
        <v>31.269134999999999</v>
      </c>
      <c r="C1875">
        <v>-76.036574999999999</v>
      </c>
      <c r="D1875">
        <v>26.106746999999999</v>
      </c>
    </row>
    <row r="1876" spans="1:4">
      <c r="A1876">
        <v>9.4277724999999997</v>
      </c>
      <c r="B1876">
        <v>30.526764</v>
      </c>
      <c r="C1876">
        <v>-75.698509999999999</v>
      </c>
      <c r="D1876">
        <v>26.494382999999999</v>
      </c>
    </row>
    <row r="1877" spans="1:4">
      <c r="A1877">
        <v>9.4328070000000004</v>
      </c>
      <c r="B1877">
        <v>29.748412999999999</v>
      </c>
      <c r="C1877">
        <v>-75.340720000000005</v>
      </c>
      <c r="D1877">
        <v>26.892880000000002</v>
      </c>
    </row>
    <row r="1878" spans="1:4">
      <c r="A1878">
        <v>9.4378419999999998</v>
      </c>
      <c r="B1878">
        <v>28.917846999999998</v>
      </c>
      <c r="C1878">
        <v>-74.9739</v>
      </c>
      <c r="D1878">
        <v>27.292835</v>
      </c>
    </row>
    <row r="1879" spans="1:4">
      <c r="A1879">
        <v>9.4429390000000009</v>
      </c>
      <c r="B1879">
        <v>28.037903</v>
      </c>
      <c r="C1879">
        <v>-74.605860000000007</v>
      </c>
      <c r="D1879">
        <v>27.687819000000001</v>
      </c>
    </row>
    <row r="1880" spans="1:4">
      <c r="A1880">
        <v>9.4479129999999998</v>
      </c>
      <c r="B1880">
        <v>27.121123999999998</v>
      </c>
      <c r="C1880">
        <v>-74.25797</v>
      </c>
      <c r="D1880">
        <v>28.054344</v>
      </c>
    </row>
    <row r="1881" spans="1:4">
      <c r="A1881">
        <v>9.4529490000000003</v>
      </c>
      <c r="B1881">
        <v>26.200164999999998</v>
      </c>
      <c r="C1881">
        <v>-73.923760000000001</v>
      </c>
      <c r="D1881">
        <v>28.392068999999999</v>
      </c>
    </row>
    <row r="1882" spans="1:4">
      <c r="A1882">
        <v>9.4579839999999997</v>
      </c>
      <c r="B1882">
        <v>25.265259</v>
      </c>
      <c r="C1882">
        <v>-73.610399999999998</v>
      </c>
      <c r="D1882">
        <v>28.687172</v>
      </c>
    </row>
    <row r="1883" spans="1:4">
      <c r="A1883">
        <v>9.4630799999999997</v>
      </c>
      <c r="B1883">
        <v>24.298919999999999</v>
      </c>
      <c r="C1883">
        <v>-73.315505999999999</v>
      </c>
      <c r="D1883">
        <v>28.937097999999999</v>
      </c>
    </row>
    <row r="1884" spans="1:4">
      <c r="A1884">
        <v>9.4680560000000007</v>
      </c>
      <c r="B1884">
        <v>23.292937999999999</v>
      </c>
      <c r="C1884">
        <v>-73.061800000000005</v>
      </c>
      <c r="D1884">
        <v>29.121383999999999</v>
      </c>
    </row>
    <row r="1885" spans="1:4">
      <c r="A1885">
        <v>9.4730899999999991</v>
      </c>
      <c r="B1885">
        <v>22.259613000000002</v>
      </c>
      <c r="C1885">
        <v>-72.865455999999995</v>
      </c>
      <c r="D1885">
        <v>29.216201999999999</v>
      </c>
    </row>
    <row r="1886" spans="1:4">
      <c r="A1886">
        <v>9.4781259999999996</v>
      </c>
      <c r="B1886">
        <v>21.231323</v>
      </c>
      <c r="C1886">
        <v>-72.727515999999994</v>
      </c>
      <c r="D1886">
        <v>29.202165999999998</v>
      </c>
    </row>
    <row r="1887" spans="1:4">
      <c r="A1887">
        <v>9.4832219999999996</v>
      </c>
      <c r="B1887">
        <v>20.256561000000001</v>
      </c>
      <c r="C1887">
        <v>-72.564030000000002</v>
      </c>
      <c r="D1887">
        <v>29.118069999999999</v>
      </c>
    </row>
    <row r="1888" spans="1:4">
      <c r="A1888">
        <v>9.4881960000000003</v>
      </c>
      <c r="B1888">
        <v>19.342407000000001</v>
      </c>
      <c r="C1888">
        <v>-72.270269999999996</v>
      </c>
      <c r="D1888">
        <v>29.056864000000001</v>
      </c>
    </row>
    <row r="1889" spans="1:4">
      <c r="A1889">
        <v>9.493233</v>
      </c>
      <c r="B1889">
        <v>18.387481999999999</v>
      </c>
      <c r="C1889">
        <v>-71.791430000000005</v>
      </c>
      <c r="D1889">
        <v>29.099416999999999</v>
      </c>
    </row>
    <row r="1890" spans="1:4">
      <c r="A1890">
        <v>9.4982670000000002</v>
      </c>
      <c r="B1890">
        <v>17.306732</v>
      </c>
      <c r="C1890">
        <v>-71.188820000000007</v>
      </c>
      <c r="D1890">
        <v>29.264389999999999</v>
      </c>
    </row>
    <row r="1891" spans="1:4">
      <c r="A1891">
        <v>9.5033639999999995</v>
      </c>
      <c r="B1891">
        <v>16.082153000000002</v>
      </c>
      <c r="C1891">
        <v>-70.5608</v>
      </c>
      <c r="D1891">
        <v>29.522203000000001</v>
      </c>
    </row>
    <row r="1892" spans="1:4">
      <c r="A1892">
        <v>9.5083380000000002</v>
      </c>
      <c r="B1892">
        <v>14.795227000000001</v>
      </c>
      <c r="C1892">
        <v>-70.028244000000001</v>
      </c>
      <c r="D1892">
        <v>29.811969999999999</v>
      </c>
    </row>
    <row r="1893" spans="1:4">
      <c r="A1893">
        <v>9.5134039999999995</v>
      </c>
      <c r="B1893">
        <v>13.494994999999999</v>
      </c>
      <c r="C1893">
        <v>-69.634280000000004</v>
      </c>
      <c r="D1893">
        <v>30.09301</v>
      </c>
    </row>
    <row r="1894" spans="1:4">
      <c r="A1894">
        <v>9.5183789999999995</v>
      </c>
      <c r="B1894">
        <v>12.277312999999999</v>
      </c>
      <c r="C1894">
        <v>-69.415350000000004</v>
      </c>
      <c r="D1894">
        <v>30.311786999999999</v>
      </c>
    </row>
    <row r="1895" spans="1:4">
      <c r="A1895">
        <v>9.5235050000000001</v>
      </c>
      <c r="B1895">
        <v>11.155303999999999</v>
      </c>
      <c r="C1895">
        <v>-69.351410000000001</v>
      </c>
      <c r="D1895">
        <v>30.445744999999999</v>
      </c>
    </row>
    <row r="1896" spans="1:4">
      <c r="A1896">
        <v>9.5284800000000001</v>
      </c>
      <c r="B1896">
        <v>10.211425999999999</v>
      </c>
      <c r="C1896">
        <v>-69.410839999999993</v>
      </c>
      <c r="D1896">
        <v>30.483329999999999</v>
      </c>
    </row>
    <row r="1897" spans="1:4">
      <c r="A1897">
        <v>9.5335160000000005</v>
      </c>
      <c r="B1897">
        <v>9.4484860000000008</v>
      </c>
      <c r="C1897">
        <v>-69.555570000000003</v>
      </c>
      <c r="D1897">
        <v>30.444935000000001</v>
      </c>
    </row>
    <row r="1898" spans="1:4">
      <c r="A1898">
        <v>9.5385500000000008</v>
      </c>
      <c r="B1898">
        <v>8.8372799999999998</v>
      </c>
      <c r="C1898">
        <v>-69.762794</v>
      </c>
      <c r="D1898">
        <v>30.367775000000002</v>
      </c>
    </row>
    <row r="1899" spans="1:4">
      <c r="A1899">
        <v>9.543647</v>
      </c>
      <c r="B1899">
        <v>8.3473509999999997</v>
      </c>
      <c r="C1899">
        <v>-70.02355</v>
      </c>
      <c r="D1899">
        <v>30.287936999999999</v>
      </c>
    </row>
    <row r="1900" spans="1:4">
      <c r="A1900">
        <v>9.5486210000000007</v>
      </c>
      <c r="B1900">
        <v>7.9415589999999998</v>
      </c>
      <c r="C1900">
        <v>-70.319159999999997</v>
      </c>
      <c r="D1900">
        <v>30.235512</v>
      </c>
    </row>
    <row r="1901" spans="1:4">
      <c r="A1901">
        <v>9.5536569999999994</v>
      </c>
      <c r="B1901">
        <v>7.5840759999999996</v>
      </c>
      <c r="C1901">
        <v>-70.652789999999996</v>
      </c>
      <c r="D1901">
        <v>30.219757000000001</v>
      </c>
    </row>
    <row r="1902" spans="1:4">
      <c r="A1902">
        <v>9.5586920000000006</v>
      </c>
      <c r="B1902">
        <v>7.2380675999999999</v>
      </c>
      <c r="C1902">
        <v>-71.005516</v>
      </c>
      <c r="D1902">
        <v>30.235555999999999</v>
      </c>
    </row>
    <row r="1903" spans="1:4">
      <c r="A1903">
        <v>9.5637880000000006</v>
      </c>
      <c r="B1903">
        <v>6.8840329999999996</v>
      </c>
      <c r="C1903">
        <v>-71.36054</v>
      </c>
      <c r="D1903">
        <v>30.268954999999998</v>
      </c>
    </row>
    <row r="1904" spans="1:4">
      <c r="A1904">
        <v>9.5687630000000006</v>
      </c>
      <c r="B1904">
        <v>6.5132446000000002</v>
      </c>
      <c r="C1904">
        <v>-71.691230000000004</v>
      </c>
      <c r="D1904">
        <v>30.302424999999999</v>
      </c>
    </row>
    <row r="1905" spans="1:4">
      <c r="A1905">
        <v>9.573798</v>
      </c>
      <c r="B1905">
        <v>6.1373595999999999</v>
      </c>
      <c r="C1905">
        <v>-71.994370000000004</v>
      </c>
      <c r="D1905">
        <v>30.321898000000001</v>
      </c>
    </row>
    <row r="1906" spans="1:4">
      <c r="A1906">
        <v>9.5788340000000005</v>
      </c>
      <c r="B1906">
        <v>5.7496033000000004</v>
      </c>
      <c r="C1906">
        <v>-72.257800000000003</v>
      </c>
      <c r="D1906">
        <v>30.315771000000002</v>
      </c>
    </row>
    <row r="1907" spans="1:4">
      <c r="A1907">
        <v>9.5839300000000005</v>
      </c>
      <c r="B1907">
        <v>5.3362426999999997</v>
      </c>
      <c r="C1907">
        <v>-72.479965000000007</v>
      </c>
      <c r="D1907">
        <v>30.277750000000001</v>
      </c>
    </row>
    <row r="1908" spans="1:4">
      <c r="A1908">
        <v>9.5889039999999994</v>
      </c>
      <c r="B1908">
        <v>4.8829650000000004</v>
      </c>
      <c r="C1908">
        <v>-72.650665000000004</v>
      </c>
      <c r="D1908">
        <v>30.209205999999998</v>
      </c>
    </row>
    <row r="1909" spans="1:4">
      <c r="A1909">
        <v>9.5939399999999999</v>
      </c>
      <c r="B1909">
        <v>4.3698730000000001</v>
      </c>
      <c r="C1909">
        <v>-72.773250000000004</v>
      </c>
      <c r="D1909">
        <v>30.115293999999999</v>
      </c>
    </row>
    <row r="1910" spans="1:4">
      <c r="A1910">
        <v>9.5989760000000004</v>
      </c>
      <c r="B1910">
        <v>3.7803650000000002</v>
      </c>
      <c r="C1910">
        <v>-72.843734999999995</v>
      </c>
      <c r="D1910">
        <v>30.003478999999999</v>
      </c>
    </row>
    <row r="1911" spans="1:4">
      <c r="A1911">
        <v>9.6040729999999996</v>
      </c>
      <c r="B1911">
        <v>3.1107483</v>
      </c>
      <c r="C1911">
        <v>-72.857474999999994</v>
      </c>
      <c r="D1911">
        <v>29.876000999999999</v>
      </c>
    </row>
    <row r="1912" spans="1:4">
      <c r="A1912">
        <v>9.6090459999999993</v>
      </c>
      <c r="B1912">
        <v>2.3898619999999999</v>
      </c>
      <c r="C1912">
        <v>-72.814319999999995</v>
      </c>
      <c r="D1912">
        <v>29.73659</v>
      </c>
    </row>
    <row r="1913" spans="1:4">
      <c r="A1913">
        <v>9.6141129999999997</v>
      </c>
      <c r="B1913">
        <v>1.6200256</v>
      </c>
      <c r="C1913">
        <v>-72.714100000000002</v>
      </c>
      <c r="D1913">
        <v>29.575026999999999</v>
      </c>
    </row>
    <row r="1914" spans="1:4">
      <c r="A1914">
        <v>9.6190859999999994</v>
      </c>
      <c r="B1914">
        <v>0.83731080000000002</v>
      </c>
      <c r="C1914">
        <v>-72.569785999999993</v>
      </c>
      <c r="D1914">
        <v>29.391638</v>
      </c>
    </row>
    <row r="1915" spans="1:4">
      <c r="A1915">
        <v>9.6242129999999992</v>
      </c>
      <c r="B1915" s="1">
        <v>4.2724609999999998E-4</v>
      </c>
      <c r="C1915">
        <v>-72.381469999999993</v>
      </c>
      <c r="D1915">
        <v>29.178013</v>
      </c>
    </row>
    <row r="1916" spans="1:4">
      <c r="A1916">
        <v>9.6291879999999992</v>
      </c>
      <c r="B1916">
        <v>359.17766999999998</v>
      </c>
      <c r="C1916">
        <v>-72.172775000000001</v>
      </c>
      <c r="D1916">
        <v>28.945684</v>
      </c>
    </row>
    <row r="1917" spans="1:4">
      <c r="A1917">
        <v>9.6342230000000004</v>
      </c>
      <c r="B1917">
        <v>358.35156000000001</v>
      </c>
      <c r="C1917">
        <v>-71.94605</v>
      </c>
      <c r="D1917">
        <v>28.691117999999999</v>
      </c>
    </row>
    <row r="1918" spans="1:4">
      <c r="A1918">
        <v>9.6392589999999991</v>
      </c>
      <c r="B1918">
        <v>357.53735</v>
      </c>
      <c r="C1918">
        <v>-71.715670000000003</v>
      </c>
      <c r="D1918">
        <v>28.420307000000001</v>
      </c>
    </row>
    <row r="1919" spans="1:4">
      <c r="A1919">
        <v>9.6443560000000002</v>
      </c>
      <c r="B1919">
        <v>356.73117000000002</v>
      </c>
      <c r="C1919">
        <v>-71.489525</v>
      </c>
      <c r="D1919">
        <v>28.136368000000001</v>
      </c>
    </row>
    <row r="1920" spans="1:4">
      <c r="A1920">
        <v>9.6493289999999998</v>
      </c>
      <c r="B1920">
        <v>355.97034000000002</v>
      </c>
      <c r="C1920">
        <v>-71.28501</v>
      </c>
      <c r="D1920">
        <v>27.854984000000002</v>
      </c>
    </row>
    <row r="1921" spans="1:4">
      <c r="A1921">
        <v>9.6543650000000003</v>
      </c>
      <c r="B1921">
        <v>355.24065999999999</v>
      </c>
      <c r="C1921">
        <v>-71.101960000000005</v>
      </c>
      <c r="D1921">
        <v>27.573509999999999</v>
      </c>
    </row>
    <row r="1922" spans="1:4">
      <c r="A1922">
        <v>9.6593999999999998</v>
      </c>
      <c r="B1922">
        <v>354.58685000000003</v>
      </c>
      <c r="C1922">
        <v>-70.972274999999996</v>
      </c>
      <c r="D1922">
        <v>27.307226</v>
      </c>
    </row>
    <row r="1923" spans="1:4">
      <c r="A1923">
        <v>9.6644959999999998</v>
      </c>
      <c r="B1923">
        <v>354.00204000000002</v>
      </c>
      <c r="C1923">
        <v>-70.900000000000006</v>
      </c>
      <c r="D1923">
        <v>27.058589999999999</v>
      </c>
    </row>
    <row r="1924" spans="1:4">
      <c r="A1924">
        <v>9.6694709999999997</v>
      </c>
      <c r="B1924">
        <v>353.48495000000003</v>
      </c>
      <c r="C1924">
        <v>-70.871505999999997</v>
      </c>
      <c r="D1924">
        <v>26.83014</v>
      </c>
    </row>
    <row r="1925" spans="1:4">
      <c r="A1925">
        <v>9.6745059999999992</v>
      </c>
      <c r="B1925">
        <v>353.01677999999998</v>
      </c>
      <c r="C1925">
        <v>-70.886989999999997</v>
      </c>
      <c r="D1925">
        <v>26.613320000000002</v>
      </c>
    </row>
    <row r="1926" spans="1:4">
      <c r="A1926">
        <v>9.6795419999999996</v>
      </c>
      <c r="B1926">
        <v>352.60250000000002</v>
      </c>
      <c r="C1926">
        <v>-70.945594999999997</v>
      </c>
      <c r="D1926">
        <v>26.408028000000002</v>
      </c>
    </row>
    <row r="1927" spans="1:4">
      <c r="A1927">
        <v>9.6846379999999996</v>
      </c>
      <c r="B1927">
        <v>352.23464999999999</v>
      </c>
      <c r="C1927">
        <v>-71.045060000000007</v>
      </c>
      <c r="D1927">
        <v>26.209493999999999</v>
      </c>
    </row>
    <row r="1928" spans="1:4">
      <c r="A1928">
        <v>9.6896120000000003</v>
      </c>
      <c r="B1928">
        <v>351.93020000000001</v>
      </c>
      <c r="C1928">
        <v>-71.179249999999996</v>
      </c>
      <c r="D1928">
        <v>26.018812</v>
      </c>
    </row>
    <row r="1929" spans="1:4">
      <c r="A1929">
        <v>9.6946480000000008</v>
      </c>
      <c r="B1929">
        <v>351.67113999999998</v>
      </c>
      <c r="C1929">
        <v>-71.349119999999999</v>
      </c>
      <c r="D1929">
        <v>25.828302000000001</v>
      </c>
    </row>
    <row r="1930" spans="1:4">
      <c r="A1930">
        <v>9.6996830000000003</v>
      </c>
      <c r="B1930">
        <v>351.45940000000002</v>
      </c>
      <c r="C1930">
        <v>-71.547386000000003</v>
      </c>
      <c r="D1930">
        <v>25.637712000000001</v>
      </c>
    </row>
    <row r="1931" spans="1:4">
      <c r="A1931">
        <v>9.7047799999999995</v>
      </c>
      <c r="B1931">
        <v>351.29208</v>
      </c>
      <c r="C1931">
        <v>-71.770840000000007</v>
      </c>
      <c r="D1931">
        <v>25.443966</v>
      </c>
    </row>
    <row r="1932" spans="1:4">
      <c r="A1932">
        <v>9.7097540000000002</v>
      </c>
      <c r="B1932">
        <v>351.17910000000001</v>
      </c>
      <c r="C1932">
        <v>-72.000900000000001</v>
      </c>
      <c r="D1932">
        <v>25.253122000000001</v>
      </c>
    </row>
    <row r="1933" spans="1:4">
      <c r="A1933">
        <v>9.7148199999999996</v>
      </c>
      <c r="B1933">
        <v>351.1164</v>
      </c>
      <c r="C1933">
        <v>-72.238975999999994</v>
      </c>
      <c r="D1933">
        <v>25.062519999999999</v>
      </c>
    </row>
    <row r="1934" spans="1:4">
      <c r="A1934">
        <v>9.7197940000000003</v>
      </c>
      <c r="B1934">
        <v>351.11345999999998</v>
      </c>
      <c r="C1934">
        <v>-72.467449999999999</v>
      </c>
      <c r="D1934">
        <v>24.883355999999999</v>
      </c>
    </row>
    <row r="1935" spans="1:4">
      <c r="A1935">
        <v>9.7249210000000001</v>
      </c>
      <c r="B1935">
        <v>351.15710000000001</v>
      </c>
      <c r="C1935">
        <v>-72.692760000000007</v>
      </c>
      <c r="D1935">
        <v>24.720182000000001</v>
      </c>
    </row>
    <row r="1936" spans="1:4">
      <c r="A1936">
        <v>9.7298969999999994</v>
      </c>
      <c r="B1936">
        <v>351.26220000000001</v>
      </c>
      <c r="C1936">
        <v>-72.897570000000002</v>
      </c>
      <c r="D1936">
        <v>24.588432000000001</v>
      </c>
    </row>
    <row r="1937" spans="1:4">
      <c r="A1937">
        <v>9.7349309999999996</v>
      </c>
      <c r="B1937">
        <v>351.43475000000001</v>
      </c>
      <c r="C1937">
        <v>-73.093215999999998</v>
      </c>
      <c r="D1937">
        <v>24.49521</v>
      </c>
    </row>
    <row r="1938" spans="1:4">
      <c r="A1938">
        <v>9.7399660000000008</v>
      </c>
      <c r="B1938">
        <v>351.67410000000001</v>
      </c>
      <c r="C1938">
        <v>-73.280600000000007</v>
      </c>
      <c r="D1938">
        <v>24.451543999999998</v>
      </c>
    </row>
    <row r="1939" spans="1:4">
      <c r="A1939">
        <v>9.745063</v>
      </c>
      <c r="B1939">
        <v>351.98439999999999</v>
      </c>
      <c r="C1939">
        <v>-73.467124999999996</v>
      </c>
      <c r="D1939">
        <v>24.465412000000001</v>
      </c>
    </row>
    <row r="1940" spans="1:4">
      <c r="A1940">
        <v>9.7500370000000007</v>
      </c>
      <c r="B1940">
        <v>352.35532000000001</v>
      </c>
      <c r="C1940">
        <v>-73.652259999999998</v>
      </c>
      <c r="D1940">
        <v>24.536066000000002</v>
      </c>
    </row>
    <row r="1941" spans="1:4">
      <c r="A1941">
        <v>9.7550729999999994</v>
      </c>
      <c r="B1941">
        <v>352.80810000000002</v>
      </c>
      <c r="C1941">
        <v>-73.850769999999997</v>
      </c>
      <c r="D1941">
        <v>24.666643000000001</v>
      </c>
    </row>
    <row r="1942" spans="1:4">
      <c r="A1942">
        <v>9.7601080000000007</v>
      </c>
      <c r="B1942">
        <v>353.34262000000001</v>
      </c>
      <c r="C1942">
        <v>-74.071470000000005</v>
      </c>
      <c r="D1942">
        <v>24.848475000000001</v>
      </c>
    </row>
    <row r="1943" spans="1:4">
      <c r="A1943">
        <v>9.7652040000000007</v>
      </c>
      <c r="B1943">
        <v>353.97018000000003</v>
      </c>
      <c r="C1943">
        <v>-74.323166000000001</v>
      </c>
      <c r="D1943">
        <v>25.073827999999999</v>
      </c>
    </row>
    <row r="1944" spans="1:4">
      <c r="A1944">
        <v>9.7701799999999999</v>
      </c>
      <c r="B1944">
        <v>354.67009999999999</v>
      </c>
      <c r="C1944">
        <v>-74.607939999999999</v>
      </c>
      <c r="D1944">
        <v>25.321978000000001</v>
      </c>
    </row>
    <row r="1945" spans="1:4">
      <c r="A1945">
        <v>9.7752140000000001</v>
      </c>
      <c r="B1945">
        <v>355.49313000000001</v>
      </c>
      <c r="C1945">
        <v>-74.940160000000006</v>
      </c>
      <c r="D1945">
        <v>25.591125000000002</v>
      </c>
    </row>
    <row r="1946" spans="1:4">
      <c r="A1946">
        <v>9.7802500000000006</v>
      </c>
      <c r="B1946">
        <v>356.41167999999999</v>
      </c>
      <c r="C1946">
        <v>-75.317313999999996</v>
      </c>
      <c r="D1946">
        <v>25.866921999999999</v>
      </c>
    </row>
    <row r="1947" spans="1:4">
      <c r="A1947">
        <v>9.7853460000000005</v>
      </c>
      <c r="B1947">
        <v>357.44666000000001</v>
      </c>
      <c r="C1947">
        <v>-75.740430000000003</v>
      </c>
      <c r="D1947">
        <v>26.140647999999999</v>
      </c>
    </row>
    <row r="1948" spans="1:4">
      <c r="A1948">
        <v>9.7903199999999995</v>
      </c>
      <c r="B1948">
        <v>358.53429999999997</v>
      </c>
      <c r="C1948">
        <v>-76.189440000000005</v>
      </c>
      <c r="D1948">
        <v>26.394344</v>
      </c>
    </row>
    <row r="1949" spans="1:4">
      <c r="A1949">
        <v>9.7953569999999992</v>
      </c>
      <c r="B1949">
        <v>359.74759999999998</v>
      </c>
      <c r="C1949">
        <v>-76.673810000000003</v>
      </c>
      <c r="D1949">
        <v>26.629169999999998</v>
      </c>
    </row>
    <row r="1950" spans="1:4">
      <c r="A1950">
        <v>9.8003909999999994</v>
      </c>
      <c r="B1950">
        <v>1.0310973999999999</v>
      </c>
      <c r="C1950">
        <v>-77.182239999999993</v>
      </c>
      <c r="D1950">
        <v>26.837723</v>
      </c>
    </row>
    <row r="1951" spans="1:4">
      <c r="A1951">
        <v>9.8054880000000004</v>
      </c>
      <c r="B1951">
        <v>2.3871155000000002</v>
      </c>
      <c r="C1951">
        <v>-77.716994999999997</v>
      </c>
      <c r="D1951">
        <v>27.021542</v>
      </c>
    </row>
    <row r="1952" spans="1:4">
      <c r="A1952">
        <v>9.8104619999999993</v>
      </c>
      <c r="B1952">
        <v>3.7225952000000002</v>
      </c>
      <c r="C1952">
        <v>-78.252975000000006</v>
      </c>
      <c r="D1952">
        <v>27.172577</v>
      </c>
    </row>
    <row r="1953" spans="1:4">
      <c r="A1953">
        <v>9.8155579999999993</v>
      </c>
      <c r="B1953">
        <v>5.1317443999999997</v>
      </c>
      <c r="C1953">
        <v>-78.805449999999993</v>
      </c>
      <c r="D1953">
        <v>27.296565999999999</v>
      </c>
    </row>
    <row r="1954" spans="1:4">
      <c r="A1954">
        <v>9.8205030000000004</v>
      </c>
      <c r="B1954">
        <v>6.5098877000000002</v>
      </c>
      <c r="C1954">
        <v>-79.337074000000001</v>
      </c>
      <c r="D1954">
        <v>27.372972000000001</v>
      </c>
    </row>
    <row r="1955" spans="1:4">
      <c r="A1955">
        <v>9.8256289999999993</v>
      </c>
      <c r="B1955">
        <v>7.9098509999999997</v>
      </c>
      <c r="C1955">
        <v>-79.884219999999999</v>
      </c>
      <c r="D1955">
        <v>27.391714</v>
      </c>
    </row>
    <row r="1956" spans="1:4">
      <c r="A1956">
        <v>9.8306039999999992</v>
      </c>
      <c r="B1956">
        <v>9.2056880000000003</v>
      </c>
      <c r="C1956">
        <v>-80.430589999999995</v>
      </c>
      <c r="D1956">
        <v>27.322127999999999</v>
      </c>
    </row>
    <row r="1957" spans="1:4">
      <c r="A1957">
        <v>9.8356399999999997</v>
      </c>
      <c r="B1957">
        <v>10.496948</v>
      </c>
      <c r="C1957">
        <v>-80.997829999999993</v>
      </c>
      <c r="D1957">
        <v>27.158628</v>
      </c>
    </row>
    <row r="1958" spans="1:4">
      <c r="A1958">
        <v>9.8406739999999999</v>
      </c>
      <c r="B1958">
        <v>11.677704</v>
      </c>
      <c r="C1958">
        <v>-81.524085999999997</v>
      </c>
      <c r="D1958">
        <v>26.958594999999999</v>
      </c>
    </row>
    <row r="1959" spans="1:4">
      <c r="A1959">
        <v>9.8457709999999992</v>
      </c>
      <c r="B1959">
        <v>12.716888000000001</v>
      </c>
      <c r="C1959">
        <v>-81.90849</v>
      </c>
      <c r="D1959">
        <v>26.819137999999999</v>
      </c>
    </row>
    <row r="1960" spans="1:4">
      <c r="A1960">
        <v>9.8507449999999999</v>
      </c>
      <c r="B1960">
        <v>13.577423</v>
      </c>
      <c r="C1960">
        <v>-82.093345999999997</v>
      </c>
      <c r="D1960">
        <v>26.800416999999999</v>
      </c>
    </row>
    <row r="1961" spans="1:4">
      <c r="A1961">
        <v>9.8557810000000003</v>
      </c>
      <c r="B1961">
        <v>14.399048000000001</v>
      </c>
      <c r="C1961">
        <v>-82.115684999999999</v>
      </c>
      <c r="D1961">
        <v>26.891048000000001</v>
      </c>
    </row>
    <row r="1962" spans="1:4">
      <c r="A1962">
        <v>9.8608159999999998</v>
      </c>
      <c r="B1962">
        <v>15.152678999999999</v>
      </c>
      <c r="C1962">
        <v>-82.05377</v>
      </c>
      <c r="D1962">
        <v>27.039739999999998</v>
      </c>
    </row>
    <row r="1963" spans="1:4">
      <c r="A1963">
        <v>9.8659119999999998</v>
      </c>
      <c r="B1963">
        <v>15.861908</v>
      </c>
      <c r="C1963">
        <v>-81.981229999999996</v>
      </c>
      <c r="D1963">
        <v>27.187581999999999</v>
      </c>
    </row>
    <row r="1964" spans="1:4">
      <c r="A1964">
        <v>9.8708869999999997</v>
      </c>
      <c r="B1964">
        <v>16.479552999999999</v>
      </c>
      <c r="C1964">
        <v>-81.948089999999993</v>
      </c>
      <c r="D1964">
        <v>27.283242999999999</v>
      </c>
    </row>
    <row r="1965" spans="1:4">
      <c r="A1965">
        <v>9.8759219999999992</v>
      </c>
      <c r="B1965">
        <v>17.152863</v>
      </c>
      <c r="C1965">
        <v>-81.973600000000005</v>
      </c>
      <c r="D1965">
        <v>27.298687000000001</v>
      </c>
    </row>
    <row r="1966" spans="1:4">
      <c r="A1966">
        <v>9.8809579999999997</v>
      </c>
      <c r="B1966">
        <v>17.902283000000001</v>
      </c>
      <c r="C1966">
        <v>-82.074510000000004</v>
      </c>
      <c r="D1966">
        <v>27.223143</v>
      </c>
    </row>
    <row r="1967" spans="1:4">
      <c r="A1967">
        <v>9.8860539999999997</v>
      </c>
      <c r="B1967">
        <v>18.810210999999999</v>
      </c>
      <c r="C1967">
        <v>-82.262330000000006</v>
      </c>
      <c r="D1967">
        <v>27.056080000000001</v>
      </c>
    </row>
    <row r="1968" spans="1:4">
      <c r="A1968">
        <v>9.8910280000000004</v>
      </c>
      <c r="B1968">
        <v>19.822510000000001</v>
      </c>
      <c r="C1968">
        <v>-82.527699999999996</v>
      </c>
      <c r="D1968">
        <v>26.821380000000001</v>
      </c>
    </row>
    <row r="1969" spans="1:4">
      <c r="A1969">
        <v>9.8960640000000009</v>
      </c>
      <c r="B1969">
        <v>21.040161000000001</v>
      </c>
      <c r="C1969">
        <v>-82.862290000000002</v>
      </c>
      <c r="D1969">
        <v>26.530570000000001</v>
      </c>
    </row>
    <row r="1970" spans="1:4">
      <c r="A1970">
        <v>9.9010999999999996</v>
      </c>
      <c r="B1970">
        <v>22.382874000000001</v>
      </c>
      <c r="C1970">
        <v>-83.245059999999995</v>
      </c>
      <c r="D1970">
        <v>26.205438999999998</v>
      </c>
    </row>
    <row r="1971" spans="1:4">
      <c r="A1971">
        <v>9.9063730000000003</v>
      </c>
      <c r="B1971">
        <v>23.815276999999998</v>
      </c>
      <c r="C1971">
        <v>-83.656769999999995</v>
      </c>
      <c r="D1971">
        <v>25.855046999999999</v>
      </c>
    </row>
    <row r="1972" spans="1:4">
      <c r="A1972">
        <v>9.9113469999999992</v>
      </c>
      <c r="B1972">
        <v>25.173217999999999</v>
      </c>
      <c r="C1972">
        <v>-84.064319999999995</v>
      </c>
      <c r="D1972">
        <v>25.504460000000002</v>
      </c>
    </row>
    <row r="1973" spans="1:4">
      <c r="A1973">
        <v>9.9164119999999993</v>
      </c>
      <c r="B1973">
        <v>26.510467999999999</v>
      </c>
      <c r="C1973">
        <v>-84.458089999999999</v>
      </c>
      <c r="D1973">
        <v>25.153137000000001</v>
      </c>
    </row>
    <row r="1974" spans="1:4">
      <c r="A1974">
        <v>9.9213880000000003</v>
      </c>
      <c r="B1974">
        <v>27.679352000000002</v>
      </c>
      <c r="C1974">
        <v>-84.803344999999993</v>
      </c>
      <c r="D1974">
        <v>24.833466999999999</v>
      </c>
    </row>
    <row r="1975" spans="1:4">
      <c r="A1975">
        <v>9.9265150000000002</v>
      </c>
      <c r="B1975">
        <v>28.682068000000001</v>
      </c>
      <c r="C1975">
        <v>-85.088350000000005</v>
      </c>
      <c r="D1975">
        <v>24.548449000000002</v>
      </c>
    </row>
    <row r="1976" spans="1:4">
      <c r="A1976">
        <v>9.9314889999999991</v>
      </c>
      <c r="B1976">
        <v>29.384246999999998</v>
      </c>
      <c r="C1976">
        <v>-85.272414999999995</v>
      </c>
      <c r="D1976">
        <v>24.322548000000001</v>
      </c>
    </row>
    <row r="1977" spans="1:4">
      <c r="A1977">
        <v>9.9365240000000004</v>
      </c>
      <c r="B1977">
        <v>29.864135999999998</v>
      </c>
      <c r="C1977">
        <v>-85.334209999999999</v>
      </c>
      <c r="D1977">
        <v>24.144069999999999</v>
      </c>
    </row>
    <row r="1978" spans="1:4">
      <c r="A1978">
        <v>9.9415600000000008</v>
      </c>
      <c r="B1978">
        <v>30.085754000000001</v>
      </c>
      <c r="C1978">
        <v>-85.249899999999997</v>
      </c>
      <c r="D1978">
        <v>24.006215999999998</v>
      </c>
    </row>
    <row r="1979" spans="1:4">
      <c r="A1979">
        <v>9.9466560000000008</v>
      </c>
      <c r="B1979">
        <v>30.074493</v>
      </c>
      <c r="C1979">
        <v>-85.008446000000006</v>
      </c>
      <c r="D1979">
        <v>23.88965</v>
      </c>
    </row>
    <row r="1980" spans="1:4">
      <c r="A1980">
        <v>9.9516299999999998</v>
      </c>
      <c r="B1980">
        <v>29.837188999999999</v>
      </c>
      <c r="C1980">
        <v>-84.630009999999999</v>
      </c>
      <c r="D1980">
        <v>23.777654999999999</v>
      </c>
    </row>
    <row r="1981" spans="1:4">
      <c r="A1981">
        <v>9.9566660000000002</v>
      </c>
      <c r="B1981">
        <v>29.467925999999999</v>
      </c>
      <c r="C1981">
        <v>-84.125839999999997</v>
      </c>
      <c r="D1981">
        <v>23.64451</v>
      </c>
    </row>
    <row r="1982" spans="1:4">
      <c r="A1982">
        <v>9.9617009999999997</v>
      </c>
      <c r="B1982">
        <v>28.975982999999999</v>
      </c>
      <c r="C1982">
        <v>-83.539050000000003</v>
      </c>
      <c r="D1982">
        <v>23.478874000000001</v>
      </c>
    </row>
    <row r="1983" spans="1:4">
      <c r="A1983">
        <v>9.9667980000000007</v>
      </c>
      <c r="B1983">
        <v>28.379332999999999</v>
      </c>
      <c r="C1983">
        <v>-82.900139999999993</v>
      </c>
      <c r="D1983">
        <v>23.279387</v>
      </c>
    </row>
    <row r="1984" spans="1:4">
      <c r="A1984">
        <v>9.9717719999999996</v>
      </c>
      <c r="B1984">
        <v>27.718567</v>
      </c>
      <c r="C1984">
        <v>-82.259460000000004</v>
      </c>
      <c r="D1984">
        <v>23.060486000000001</v>
      </c>
    </row>
    <row r="1985" spans="1:4">
      <c r="A1985">
        <v>9.9768080000000001</v>
      </c>
      <c r="B1985">
        <v>27.048065000000001</v>
      </c>
      <c r="C1985">
        <v>-81.613879999999995</v>
      </c>
      <c r="D1985">
        <v>22.824247</v>
      </c>
    </row>
    <row r="1986" spans="1:4">
      <c r="A1986">
        <v>9.9818429999999996</v>
      </c>
      <c r="B1986">
        <v>26.400023999999998</v>
      </c>
      <c r="C1986">
        <v>-80.990139999999997</v>
      </c>
      <c r="D1986">
        <v>22.583732999999999</v>
      </c>
    </row>
    <row r="1987" spans="1:4">
      <c r="A1987">
        <v>9.9869389999999996</v>
      </c>
      <c r="B1987">
        <v>25.815674000000001</v>
      </c>
      <c r="C1987">
        <v>-80.401219999999995</v>
      </c>
      <c r="D1987">
        <v>22.347045999999999</v>
      </c>
    </row>
    <row r="1988" spans="1:4">
      <c r="A1988">
        <v>9.9919130000000003</v>
      </c>
      <c r="B1988">
        <v>25.357299999999999</v>
      </c>
      <c r="C1988">
        <v>-79.879395000000002</v>
      </c>
      <c r="D1988">
        <v>22.135539999999999</v>
      </c>
    </row>
    <row r="1989" spans="1:4">
      <c r="A1989">
        <v>9.9969490000000008</v>
      </c>
      <c r="B1989">
        <v>25.068787</v>
      </c>
      <c r="C1989">
        <v>-79.414490000000001</v>
      </c>
      <c r="D1989">
        <v>21.956403999999999</v>
      </c>
    </row>
    <row r="1990" spans="1:4">
      <c r="A1990">
        <v>10.001984999999999</v>
      </c>
      <c r="B1990">
        <v>24.962371999999998</v>
      </c>
      <c r="C1990">
        <v>-79.022705000000002</v>
      </c>
      <c r="D1990">
        <v>21.821660999999999</v>
      </c>
    </row>
    <row r="1991" spans="1:4">
      <c r="A1991">
        <v>10.007080999999999</v>
      </c>
      <c r="B1991">
        <v>25.045867999999999</v>
      </c>
      <c r="C1991">
        <v>-78.710459999999998</v>
      </c>
      <c r="D1991">
        <v>21.736525</v>
      </c>
    </row>
    <row r="1992" spans="1:4">
      <c r="A1992">
        <v>10.012055</v>
      </c>
      <c r="B1992">
        <v>25.295105</v>
      </c>
      <c r="C1992">
        <v>-78.498633999999996</v>
      </c>
      <c r="D1992">
        <v>21.709105999999998</v>
      </c>
    </row>
    <row r="1993" spans="1:4">
      <c r="A1993">
        <v>10.017120999999999</v>
      </c>
      <c r="B1993">
        <v>25.722534</v>
      </c>
      <c r="C1993">
        <v>-78.381219999999999</v>
      </c>
      <c r="D1993">
        <v>21.742958000000002</v>
      </c>
    </row>
    <row r="1994" spans="1:4">
      <c r="A1994">
        <v>10.022095999999999</v>
      </c>
      <c r="B1994">
        <v>26.279297</v>
      </c>
      <c r="C1994">
        <v>-78.354600000000005</v>
      </c>
      <c r="D1994">
        <v>21.840353</v>
      </c>
    </row>
    <row r="1995" spans="1:4">
      <c r="A1995">
        <v>10.027222999999999</v>
      </c>
      <c r="B1995">
        <v>26.967009999999998</v>
      </c>
      <c r="C1995">
        <v>-78.40307</v>
      </c>
      <c r="D1995">
        <v>22.005692</v>
      </c>
    </row>
    <row r="1996" spans="1:4">
      <c r="A1996">
        <v>10.032196000000001</v>
      </c>
      <c r="B1996">
        <v>27.685822000000002</v>
      </c>
      <c r="C1996">
        <v>-78.506559999999993</v>
      </c>
      <c r="D1996">
        <v>22.224506000000002</v>
      </c>
    </row>
    <row r="1997" spans="1:4">
      <c r="A1997">
        <v>10.037231999999999</v>
      </c>
      <c r="B1997">
        <v>28.457519999999999</v>
      </c>
      <c r="C1997">
        <v>-78.646190000000004</v>
      </c>
      <c r="D1997">
        <v>22.492908</v>
      </c>
    </row>
    <row r="1998" spans="1:4">
      <c r="A1998">
        <v>10.042268</v>
      </c>
      <c r="B1998">
        <v>29.209838999999999</v>
      </c>
      <c r="C1998">
        <v>-78.799250000000001</v>
      </c>
      <c r="D1998">
        <v>22.794134</v>
      </c>
    </row>
    <row r="1999" spans="1:4">
      <c r="A1999">
        <v>10.047364</v>
      </c>
      <c r="B1999">
        <v>29.904083</v>
      </c>
      <c r="C1999">
        <v>-78.953100000000006</v>
      </c>
      <c r="D1999">
        <v>23.117048</v>
      </c>
    </row>
    <row r="2000" spans="1:4">
      <c r="A2000">
        <v>10.052339</v>
      </c>
      <c r="B2000">
        <v>30.459045</v>
      </c>
      <c r="C2000">
        <v>-79.089293999999995</v>
      </c>
      <c r="D2000">
        <v>23.43863</v>
      </c>
    </row>
    <row r="2001" spans="1:4">
      <c r="A2001">
        <v>10.057373</v>
      </c>
      <c r="B2001">
        <v>30.937774999999998</v>
      </c>
      <c r="C2001">
        <v>-79.199330000000003</v>
      </c>
      <c r="D2001">
        <v>23.756862999999999</v>
      </c>
    </row>
    <row r="2002" spans="1:4">
      <c r="A2002">
        <v>10.062409000000001</v>
      </c>
      <c r="B2002">
        <v>31.306640000000002</v>
      </c>
      <c r="C2002">
        <v>-79.273629999999997</v>
      </c>
      <c r="D2002">
        <v>24.060500000000001</v>
      </c>
    </row>
    <row r="2003" spans="1:4">
      <c r="A2003">
        <v>10.067506</v>
      </c>
      <c r="B2003">
        <v>31.574738</v>
      </c>
      <c r="C2003">
        <v>-79.308940000000007</v>
      </c>
      <c r="D2003">
        <v>24.346119000000002</v>
      </c>
    </row>
    <row r="2004" spans="1:4">
      <c r="A2004">
        <v>10.072480000000001</v>
      </c>
      <c r="B2004">
        <v>31.696869</v>
      </c>
      <c r="C2004">
        <v>-79.29965</v>
      </c>
      <c r="D2004">
        <v>24.606058000000001</v>
      </c>
    </row>
    <row r="2005" spans="1:4">
      <c r="A2005">
        <v>10.077515999999999</v>
      </c>
      <c r="B2005">
        <v>31.745788999999998</v>
      </c>
      <c r="C2005">
        <v>-79.242559999999997</v>
      </c>
      <c r="D2005">
        <v>24.851251999999999</v>
      </c>
    </row>
    <row r="2006" spans="1:4">
      <c r="A2006">
        <v>10.082549999999999</v>
      </c>
      <c r="B2006">
        <v>31.700286999999999</v>
      </c>
      <c r="C2006">
        <v>-79.137690000000006</v>
      </c>
      <c r="D2006">
        <v>25.08746</v>
      </c>
    </row>
    <row r="2007" spans="1:4">
      <c r="A2007">
        <v>10.0876465</v>
      </c>
      <c r="B2007">
        <v>31.575683999999999</v>
      </c>
      <c r="C2007">
        <v>-78.983170000000001</v>
      </c>
      <c r="D2007">
        <v>25.327397999999999</v>
      </c>
    </row>
    <row r="2008" spans="1:4">
      <c r="A2008">
        <v>10.092622</v>
      </c>
      <c r="B2008">
        <v>31.342255000000002</v>
      </c>
      <c r="C2008">
        <v>-78.788929999999993</v>
      </c>
      <c r="D2008">
        <v>25.578379999999999</v>
      </c>
    </row>
    <row r="2009" spans="1:4">
      <c r="A2009">
        <v>10.097656000000001</v>
      </c>
      <c r="B2009">
        <v>31.062194999999999</v>
      </c>
      <c r="C2009">
        <v>-78.555440000000004</v>
      </c>
      <c r="D2009">
        <v>25.855726000000001</v>
      </c>
    </row>
    <row r="2010" spans="1:4">
      <c r="A2010">
        <v>10.102693</v>
      </c>
      <c r="B2010">
        <v>30.718109999999999</v>
      </c>
      <c r="C2010">
        <v>-78.297719999999998</v>
      </c>
      <c r="D2010">
        <v>26.160074000000002</v>
      </c>
    </row>
    <row r="2011" spans="1:4">
      <c r="A2011">
        <v>10.107789</v>
      </c>
      <c r="B2011">
        <v>30.327667000000002</v>
      </c>
      <c r="C2011">
        <v>-78.025604000000001</v>
      </c>
      <c r="D2011">
        <v>26.492525000000001</v>
      </c>
    </row>
    <row r="2012" spans="1:4">
      <c r="A2012">
        <v>10.112762999999999</v>
      </c>
      <c r="B2012">
        <v>29.875336000000001</v>
      </c>
      <c r="C2012">
        <v>-77.758380000000002</v>
      </c>
      <c r="D2012">
        <v>26.841078</v>
      </c>
    </row>
    <row r="2013" spans="1:4">
      <c r="A2013">
        <v>10.117829</v>
      </c>
      <c r="B2013">
        <v>29.420349999999999</v>
      </c>
      <c r="C2013">
        <v>-77.49248</v>
      </c>
      <c r="D2013">
        <v>27.210920000000002</v>
      </c>
    </row>
    <row r="2014" spans="1:4">
      <c r="A2014">
        <v>10.122804</v>
      </c>
      <c r="B2014">
        <v>28.939025999999998</v>
      </c>
      <c r="C2014">
        <v>-77.241519999999994</v>
      </c>
      <c r="D2014">
        <v>27.586279999999999</v>
      </c>
    </row>
    <row r="2015" spans="1:4">
      <c r="A2015">
        <v>10.127929999999999</v>
      </c>
      <c r="B2015">
        <v>28.417694000000001</v>
      </c>
      <c r="C2015">
        <v>-77.000330000000005</v>
      </c>
      <c r="D2015">
        <v>27.973652000000001</v>
      </c>
    </row>
    <row r="2016" spans="1:4">
      <c r="A2016">
        <v>10.132904999999999</v>
      </c>
      <c r="B2016">
        <v>27.845001</v>
      </c>
      <c r="C2016">
        <v>-76.778400000000005</v>
      </c>
      <c r="D2016">
        <v>28.345435999999999</v>
      </c>
    </row>
    <row r="2017" spans="1:4">
      <c r="A2017">
        <v>10.13794</v>
      </c>
      <c r="B2017">
        <v>27.265747000000001</v>
      </c>
      <c r="C2017">
        <v>-76.563689999999994</v>
      </c>
      <c r="D2017">
        <v>28.705593</v>
      </c>
    </row>
    <row r="2018" spans="1:4">
      <c r="A2018">
        <v>10.142944999999999</v>
      </c>
      <c r="B2018">
        <v>26.650696</v>
      </c>
      <c r="C2018">
        <v>-76.350350000000006</v>
      </c>
      <c r="D2018">
        <v>29.042148999999998</v>
      </c>
    </row>
    <row r="2019" spans="1:4">
      <c r="A2019">
        <v>10.148072000000001</v>
      </c>
      <c r="B2019">
        <v>25.971374999999998</v>
      </c>
      <c r="C2019">
        <v>-76.130165000000005</v>
      </c>
      <c r="D2019">
        <v>29.357838000000001</v>
      </c>
    </row>
    <row r="2020" spans="1:4">
      <c r="A2020">
        <v>10.153047000000001</v>
      </c>
      <c r="B2020">
        <v>25.214873999999998</v>
      </c>
      <c r="C2020">
        <v>-75.910480000000007</v>
      </c>
      <c r="D2020">
        <v>29.634948999999999</v>
      </c>
    </row>
    <row r="2021" spans="1:4">
      <c r="A2021">
        <v>10.158082</v>
      </c>
      <c r="B2021">
        <v>24.420470999999999</v>
      </c>
      <c r="C2021">
        <v>-75.675539999999998</v>
      </c>
      <c r="D2021">
        <v>29.879235999999999</v>
      </c>
    </row>
    <row r="2022" spans="1:4">
      <c r="A2022">
        <v>10.163116</v>
      </c>
      <c r="B2022">
        <v>23.571135999999999</v>
      </c>
      <c r="C2022">
        <v>-75.421325999999993</v>
      </c>
      <c r="D2022">
        <v>30.085615000000001</v>
      </c>
    </row>
    <row r="2023" spans="1:4">
      <c r="A2023">
        <v>10.168213</v>
      </c>
      <c r="B2023">
        <v>22.672241</v>
      </c>
      <c r="C2023">
        <v>-75.140309999999999</v>
      </c>
      <c r="D2023">
        <v>30.254807</v>
      </c>
    </row>
    <row r="2024" spans="1:4">
      <c r="A2024">
        <v>10.173188</v>
      </c>
      <c r="B2024">
        <v>21.738524999999999</v>
      </c>
      <c r="C2024">
        <v>-74.843599999999995</v>
      </c>
      <c r="D2024">
        <v>30.384920000000001</v>
      </c>
    </row>
    <row r="2025" spans="1:4">
      <c r="A2025">
        <v>10.178224</v>
      </c>
      <c r="B2025">
        <v>20.805053999999998</v>
      </c>
      <c r="C2025">
        <v>-74.527140000000003</v>
      </c>
      <c r="D2025">
        <v>30.482958</v>
      </c>
    </row>
    <row r="2026" spans="1:4">
      <c r="A2026">
        <v>10.183259</v>
      </c>
      <c r="B2026">
        <v>19.885528999999998</v>
      </c>
      <c r="C2026">
        <v>-74.211770000000001</v>
      </c>
      <c r="D2026">
        <v>30.54139</v>
      </c>
    </row>
    <row r="2027" spans="1:4">
      <c r="A2027">
        <v>10.188355</v>
      </c>
      <c r="B2027">
        <v>19.006226000000002</v>
      </c>
      <c r="C2027">
        <v>-73.901120000000006</v>
      </c>
      <c r="D2027">
        <v>30.559868000000002</v>
      </c>
    </row>
    <row r="2028" spans="1:4">
      <c r="A2028">
        <v>10.19333</v>
      </c>
      <c r="B2028">
        <v>18.216339999999999</v>
      </c>
      <c r="C2028">
        <v>-73.579740000000001</v>
      </c>
      <c r="D2028">
        <v>30.562667999999999</v>
      </c>
    </row>
    <row r="2029" spans="1:4">
      <c r="A2029">
        <v>10.198365000000001</v>
      </c>
      <c r="B2029">
        <v>17.503661999999998</v>
      </c>
      <c r="C2029">
        <v>-73.188119999999998</v>
      </c>
      <c r="D2029">
        <v>30.607512</v>
      </c>
    </row>
    <row r="2030" spans="1:4">
      <c r="A2030">
        <v>10.203400999999999</v>
      </c>
      <c r="B2030">
        <v>16.808745999999999</v>
      </c>
      <c r="C2030">
        <v>-72.731979999999993</v>
      </c>
      <c r="D2030">
        <v>30.738333000000001</v>
      </c>
    </row>
    <row r="2031" spans="1:4">
      <c r="A2031">
        <v>10.208496999999999</v>
      </c>
      <c r="B2031">
        <v>16.069641000000001</v>
      </c>
      <c r="C2031">
        <v>-72.270049999999998</v>
      </c>
      <c r="D2031">
        <v>30.965544000000001</v>
      </c>
    </row>
    <row r="2032" spans="1:4">
      <c r="A2032">
        <v>10.213471</v>
      </c>
      <c r="B2032">
        <v>15.306183000000001</v>
      </c>
      <c r="C2032">
        <v>-71.912520000000001</v>
      </c>
      <c r="D2032">
        <v>31.2501</v>
      </c>
    </row>
    <row r="2033" spans="1:4">
      <c r="A2033">
        <v>10.218536</v>
      </c>
      <c r="B2033">
        <v>14.584686</v>
      </c>
      <c r="C2033">
        <v>-71.740359999999995</v>
      </c>
      <c r="D2033">
        <v>31.554022</v>
      </c>
    </row>
    <row r="2034" spans="1:4">
      <c r="A2034">
        <v>10.223511999999999</v>
      </c>
      <c r="B2034">
        <v>13.987579</v>
      </c>
      <c r="C2034">
        <v>-71.798850000000002</v>
      </c>
      <c r="D2034">
        <v>31.811253000000001</v>
      </c>
    </row>
    <row r="2035" spans="1:4">
      <c r="A2035">
        <v>10.228638999999999</v>
      </c>
      <c r="B2035">
        <v>13.545318999999999</v>
      </c>
      <c r="C2035">
        <v>-72.078090000000003</v>
      </c>
      <c r="D2035">
        <v>31.980139999999999</v>
      </c>
    </row>
    <row r="2036" spans="1:4">
      <c r="A2036">
        <v>10.233613</v>
      </c>
      <c r="B2036">
        <v>13.247313999999999</v>
      </c>
      <c r="C2036">
        <v>-72.495699999999999</v>
      </c>
      <c r="D2036">
        <v>32.029483999999997</v>
      </c>
    </row>
    <row r="2037" spans="1:4">
      <c r="A2037">
        <v>10.238648</v>
      </c>
      <c r="B2037">
        <v>13.090851000000001</v>
      </c>
      <c r="C2037">
        <v>-72.998720000000006</v>
      </c>
      <c r="D2037">
        <v>31.965761000000001</v>
      </c>
    </row>
    <row r="2038" spans="1:4">
      <c r="A2038">
        <v>10.243684</v>
      </c>
      <c r="B2038">
        <v>13.022308000000001</v>
      </c>
      <c r="C2038">
        <v>-73.533420000000007</v>
      </c>
      <c r="D2038">
        <v>31.816769000000001</v>
      </c>
    </row>
    <row r="2039" spans="1:4">
      <c r="A2039">
        <v>10.24878</v>
      </c>
      <c r="B2039">
        <v>13.013977000000001</v>
      </c>
      <c r="C2039">
        <v>-74.085620000000006</v>
      </c>
      <c r="D2039">
        <v>31.613302000000001</v>
      </c>
    </row>
    <row r="2040" spans="1:4">
      <c r="A2040">
        <v>10.253754000000001</v>
      </c>
      <c r="B2040">
        <v>13.008635999999999</v>
      </c>
      <c r="C2040">
        <v>-74.617580000000004</v>
      </c>
      <c r="D2040">
        <v>31.389821999999999</v>
      </c>
    </row>
    <row r="2041" spans="1:4">
      <c r="A2041">
        <v>10.258789999999999</v>
      </c>
      <c r="B2041">
        <v>12.988372999999999</v>
      </c>
      <c r="C2041">
        <v>-75.123474000000002</v>
      </c>
      <c r="D2041">
        <v>31.157489999999999</v>
      </c>
    </row>
    <row r="2042" spans="1:4">
      <c r="A2042">
        <v>10.263825000000001</v>
      </c>
      <c r="B2042">
        <v>12.874359</v>
      </c>
      <c r="C2042">
        <v>-75.563010000000006</v>
      </c>
      <c r="D2042">
        <v>30.936646</v>
      </c>
    </row>
    <row r="2043" spans="1:4">
      <c r="A2043">
        <v>10.268922</v>
      </c>
      <c r="B2043">
        <v>12.617523</v>
      </c>
      <c r="C2043">
        <v>-75.907929999999993</v>
      </c>
      <c r="D2043">
        <v>30.738990000000001</v>
      </c>
    </row>
    <row r="2044" spans="1:4">
      <c r="A2044">
        <v>10.273896000000001</v>
      </c>
      <c r="B2044">
        <v>12.185089</v>
      </c>
      <c r="C2044">
        <v>-76.129599999999996</v>
      </c>
      <c r="D2044">
        <v>30.577639000000001</v>
      </c>
    </row>
    <row r="2045" spans="1:4">
      <c r="A2045">
        <v>10.278931999999999</v>
      </c>
      <c r="B2045">
        <v>11.587372</v>
      </c>
      <c r="C2045">
        <v>-76.233080000000001</v>
      </c>
      <c r="D2045">
        <v>30.442312000000001</v>
      </c>
    </row>
    <row r="2046" spans="1:4">
      <c r="A2046">
        <v>10.283967000000001</v>
      </c>
      <c r="B2046">
        <v>10.820983999999999</v>
      </c>
      <c r="C2046">
        <v>-76.225380000000001</v>
      </c>
      <c r="D2046">
        <v>30.324863000000001</v>
      </c>
    </row>
    <row r="2047" spans="1:4">
      <c r="A2047">
        <v>10.289063000000001</v>
      </c>
      <c r="B2047">
        <v>9.8971250000000008</v>
      </c>
      <c r="C2047">
        <v>-76.118369999999999</v>
      </c>
      <c r="D2047">
        <v>30.21255</v>
      </c>
    </row>
    <row r="2048" spans="1:4">
      <c r="A2048">
        <v>10.294036999999999</v>
      </c>
      <c r="B2048">
        <v>8.8641970000000008</v>
      </c>
      <c r="C2048">
        <v>-75.932739999999995</v>
      </c>
      <c r="D2048">
        <v>30.098058999999999</v>
      </c>
    </row>
    <row r="2049" spans="1:4">
      <c r="A2049">
        <v>10.299073</v>
      </c>
      <c r="B2049">
        <v>7.7422484999999996</v>
      </c>
      <c r="C2049">
        <v>-75.674340000000001</v>
      </c>
      <c r="D2049">
        <v>29.962607999999999</v>
      </c>
    </row>
    <row r="2050" spans="1:4">
      <c r="A2050">
        <v>10.304109</v>
      </c>
      <c r="B2050">
        <v>6.5494690000000002</v>
      </c>
      <c r="C2050">
        <v>-75.359639999999999</v>
      </c>
      <c r="D2050">
        <v>29.795877000000001</v>
      </c>
    </row>
    <row r="2051" spans="1:4">
      <c r="A2051">
        <v>10.309205</v>
      </c>
      <c r="B2051">
        <v>5.2900084999999999</v>
      </c>
      <c r="C2051">
        <v>-74.994169999999997</v>
      </c>
      <c r="D2051">
        <v>29.585391999999999</v>
      </c>
    </row>
    <row r="2052" spans="1:4">
      <c r="A2052">
        <v>10.314178999999999</v>
      </c>
      <c r="B2052">
        <v>4.0245667000000003</v>
      </c>
      <c r="C2052">
        <v>-74.601100000000002</v>
      </c>
      <c r="D2052">
        <v>29.332470000000001</v>
      </c>
    </row>
    <row r="2053" spans="1:4">
      <c r="A2053">
        <v>10.319245</v>
      </c>
      <c r="B2053">
        <v>2.7304688000000001</v>
      </c>
      <c r="C2053">
        <v>-74.168459999999996</v>
      </c>
      <c r="D2053">
        <v>29.026876000000001</v>
      </c>
    </row>
    <row r="2054" spans="1:4">
      <c r="A2054">
        <v>10.32422</v>
      </c>
      <c r="B2054">
        <v>1.4747009</v>
      </c>
      <c r="C2054">
        <v>-73.72336</v>
      </c>
      <c r="D2054">
        <v>28.682974000000002</v>
      </c>
    </row>
    <row r="2055" spans="1:4">
      <c r="A2055">
        <v>10.329347</v>
      </c>
      <c r="B2055">
        <v>0.21850586</v>
      </c>
      <c r="C2055">
        <v>-73.250243999999995</v>
      </c>
      <c r="D2055">
        <v>28.294654999999999</v>
      </c>
    </row>
    <row r="2056" spans="1:4">
      <c r="A2056">
        <v>10.33432</v>
      </c>
      <c r="B2056">
        <v>359.06375000000003</v>
      </c>
      <c r="C2056">
        <v>-72.782449999999997</v>
      </c>
      <c r="D2056">
        <v>27.901854</v>
      </c>
    </row>
    <row r="2057" spans="1:4">
      <c r="A2057">
        <v>10.339356</v>
      </c>
      <c r="B2057">
        <v>357.95100000000002</v>
      </c>
      <c r="C2057">
        <v>-72.303473999999994</v>
      </c>
      <c r="D2057">
        <v>27.511306999999999</v>
      </c>
    </row>
    <row r="2058" spans="1:4">
      <c r="A2058">
        <v>10.344391999999999</v>
      </c>
      <c r="B2058">
        <v>356.88947000000002</v>
      </c>
      <c r="C2058">
        <v>-71.8262</v>
      </c>
      <c r="D2058">
        <v>27.135846999999998</v>
      </c>
    </row>
    <row r="2059" spans="1:4">
      <c r="A2059">
        <v>10.349487999999999</v>
      </c>
      <c r="B2059">
        <v>355.87450000000001</v>
      </c>
      <c r="C2059">
        <v>-71.361729999999994</v>
      </c>
      <c r="D2059">
        <v>26.775276000000002</v>
      </c>
    </row>
    <row r="2060" spans="1:4">
      <c r="A2060">
        <v>10.354463000000001</v>
      </c>
      <c r="B2060">
        <v>354.96242999999998</v>
      </c>
      <c r="C2060">
        <v>-70.942880000000002</v>
      </c>
      <c r="D2060">
        <v>26.445162</v>
      </c>
    </row>
    <row r="2061" spans="1:4">
      <c r="A2061">
        <v>10.359496999999999</v>
      </c>
      <c r="B2061">
        <v>354.11727999999999</v>
      </c>
      <c r="C2061">
        <v>-70.560739999999996</v>
      </c>
      <c r="D2061">
        <v>26.137385999999999</v>
      </c>
    </row>
    <row r="2062" spans="1:4">
      <c r="A2062">
        <v>10.364533</v>
      </c>
      <c r="B2062">
        <v>353.36432000000002</v>
      </c>
      <c r="C2062">
        <v>-70.227789999999999</v>
      </c>
      <c r="D2062">
        <v>25.850791999999998</v>
      </c>
    </row>
    <row r="2063" spans="1:4">
      <c r="A2063">
        <v>10.369630000000001</v>
      </c>
      <c r="B2063">
        <v>352.70035000000001</v>
      </c>
      <c r="C2063">
        <v>-69.948009999999996</v>
      </c>
      <c r="D2063">
        <v>25.576183</v>
      </c>
    </row>
    <row r="2064" spans="1:4">
      <c r="A2064">
        <v>10.374604</v>
      </c>
      <c r="B2064">
        <v>352.16638</v>
      </c>
      <c r="C2064">
        <v>-69.738654999999994</v>
      </c>
      <c r="D2064">
        <v>25.315819000000001</v>
      </c>
    </row>
    <row r="2065" spans="1:4">
      <c r="A2065">
        <v>10.37964</v>
      </c>
      <c r="B2065">
        <v>351.74079999999998</v>
      </c>
      <c r="C2065">
        <v>-69.600173999999996</v>
      </c>
      <c r="D2065">
        <v>25.060009999999998</v>
      </c>
    </row>
    <row r="2066" spans="1:4">
      <c r="A2066">
        <v>10.384674</v>
      </c>
      <c r="B2066">
        <v>351.44051999999999</v>
      </c>
      <c r="C2066">
        <v>-69.539259999999999</v>
      </c>
      <c r="D2066">
        <v>24.810976</v>
      </c>
    </row>
    <row r="2067" spans="1:4">
      <c r="A2067">
        <v>10.389770499999999</v>
      </c>
      <c r="B2067">
        <v>351.26303000000001</v>
      </c>
      <c r="C2067">
        <v>-69.558700000000002</v>
      </c>
      <c r="D2067">
        <v>24.567796999999999</v>
      </c>
    </row>
    <row r="2068" spans="1:4">
      <c r="A2068">
        <v>10.394746</v>
      </c>
      <c r="B2068">
        <v>351.22192000000001</v>
      </c>
      <c r="C2068">
        <v>-69.653630000000007</v>
      </c>
      <c r="D2068">
        <v>24.338508999999998</v>
      </c>
    </row>
    <row r="2069" spans="1:4">
      <c r="A2069">
        <v>10.39978</v>
      </c>
      <c r="B2069">
        <v>351.30291999999997</v>
      </c>
      <c r="C2069">
        <v>-69.821359999999999</v>
      </c>
      <c r="D2069">
        <v>24.120148</v>
      </c>
    </row>
    <row r="2070" spans="1:4">
      <c r="A2070">
        <v>10.404817</v>
      </c>
      <c r="B2070">
        <v>351.53719999999998</v>
      </c>
      <c r="C2070">
        <v>-70.07732</v>
      </c>
      <c r="D2070">
        <v>23.929348000000001</v>
      </c>
    </row>
    <row r="2071" spans="1:4">
      <c r="A2071">
        <v>10.409913</v>
      </c>
      <c r="B2071">
        <v>351.91138000000001</v>
      </c>
      <c r="C2071">
        <v>-70.413269999999997</v>
      </c>
      <c r="D2071">
        <v>23.767237000000002</v>
      </c>
    </row>
    <row r="2072" spans="1:4">
      <c r="A2072">
        <v>10.414887</v>
      </c>
      <c r="B2072">
        <v>352.36970000000002</v>
      </c>
      <c r="C2072">
        <v>-70.778989999999993</v>
      </c>
      <c r="D2072">
        <v>23.626213</v>
      </c>
    </row>
    <row r="2073" spans="1:4">
      <c r="A2073">
        <v>10.419953</v>
      </c>
      <c r="B2073">
        <v>352.91287</v>
      </c>
      <c r="C2073">
        <v>-71.18065</v>
      </c>
      <c r="D2073">
        <v>23.503809</v>
      </c>
    </row>
    <row r="2074" spans="1:4">
      <c r="A2074">
        <v>10.424928</v>
      </c>
      <c r="B2074">
        <v>353.52319999999997</v>
      </c>
      <c r="C2074">
        <v>-71.594989999999996</v>
      </c>
      <c r="D2074">
        <v>23.404098999999999</v>
      </c>
    </row>
    <row r="2075" spans="1:4">
      <c r="A2075">
        <v>10.430054</v>
      </c>
      <c r="B2075">
        <v>354.20828</v>
      </c>
      <c r="C2075">
        <v>-72.034859999999995</v>
      </c>
      <c r="D2075">
        <v>23.328323000000001</v>
      </c>
    </row>
    <row r="2076" spans="1:4">
      <c r="A2076">
        <v>10.435029</v>
      </c>
      <c r="B2076">
        <v>354.93624999999997</v>
      </c>
      <c r="C2076">
        <v>-72.469830000000002</v>
      </c>
      <c r="D2076">
        <v>23.278386999999999</v>
      </c>
    </row>
    <row r="2077" spans="1:4">
      <c r="A2077">
        <v>10.440064</v>
      </c>
      <c r="B2077">
        <v>355.72789999999998</v>
      </c>
      <c r="C2077">
        <v>-72.912149999999997</v>
      </c>
      <c r="D2077">
        <v>23.257480000000001</v>
      </c>
    </row>
    <row r="2078" spans="1:4">
      <c r="A2078">
        <v>10.4451</v>
      </c>
      <c r="B2078">
        <v>356.5634</v>
      </c>
      <c r="C2078">
        <v>-73.356380000000001</v>
      </c>
      <c r="D2078">
        <v>23.267824000000001</v>
      </c>
    </row>
    <row r="2079" spans="1:4">
      <c r="A2079">
        <v>10.450196</v>
      </c>
      <c r="B2079">
        <v>357.44229999999999</v>
      </c>
      <c r="C2079">
        <v>-73.81026</v>
      </c>
      <c r="D2079">
        <v>23.311610999999999</v>
      </c>
    </row>
    <row r="2080" spans="1:4">
      <c r="A2080">
        <v>10.455171</v>
      </c>
      <c r="B2080">
        <v>358.32781999999997</v>
      </c>
      <c r="C2080">
        <v>-74.262240000000006</v>
      </c>
      <c r="D2080">
        <v>23.382809999999999</v>
      </c>
    </row>
    <row r="2081" spans="1:4">
      <c r="A2081">
        <v>10.460205999999999</v>
      </c>
      <c r="B2081">
        <v>359.27402000000001</v>
      </c>
      <c r="C2081">
        <v>-74.733599999999996</v>
      </c>
      <c r="D2081">
        <v>23.480049999999999</v>
      </c>
    </row>
    <row r="2082" spans="1:4">
      <c r="A2082">
        <v>10.4652405</v>
      </c>
      <c r="B2082">
        <v>0.25531006000000001</v>
      </c>
      <c r="C2082">
        <v>-75.223010000000002</v>
      </c>
      <c r="D2082">
        <v>23.597003999999998</v>
      </c>
    </row>
    <row r="2083" spans="1:4">
      <c r="A2083">
        <v>10.470337000000001</v>
      </c>
      <c r="B2083">
        <v>1.2960510000000001</v>
      </c>
      <c r="C2083">
        <v>-75.740395000000007</v>
      </c>
      <c r="D2083">
        <v>23.725203</v>
      </c>
    </row>
    <row r="2084" spans="1:4">
      <c r="A2084">
        <v>10.475312000000001</v>
      </c>
      <c r="B2084">
        <v>2.3387756</v>
      </c>
      <c r="C2084">
        <v>-76.266840000000002</v>
      </c>
      <c r="D2084">
        <v>23.849603999999999</v>
      </c>
    </row>
    <row r="2085" spans="1:4">
      <c r="A2085">
        <v>10.480347999999999</v>
      </c>
      <c r="B2085">
        <v>3.4631957999999998</v>
      </c>
      <c r="C2085">
        <v>-76.819689999999994</v>
      </c>
      <c r="D2085">
        <v>23.963474000000001</v>
      </c>
    </row>
    <row r="2086" spans="1:4">
      <c r="A2086">
        <v>10.485383000000001</v>
      </c>
      <c r="B2086">
        <v>4.6296387000000001</v>
      </c>
      <c r="C2086">
        <v>-77.387349999999998</v>
      </c>
      <c r="D2086">
        <v>24.055720999999998</v>
      </c>
    </row>
    <row r="2087" spans="1:4">
      <c r="A2087">
        <v>10.490479000000001</v>
      </c>
      <c r="B2087">
        <v>5.8511660000000001</v>
      </c>
      <c r="C2087">
        <v>-77.968379999999996</v>
      </c>
      <c r="D2087">
        <v>24.116941000000001</v>
      </c>
    </row>
    <row r="2088" spans="1:4">
      <c r="A2088">
        <v>10.495454000000001</v>
      </c>
      <c r="B2088">
        <v>7.0446777000000003</v>
      </c>
      <c r="C2088">
        <v>-78.532229999999998</v>
      </c>
      <c r="D2088">
        <v>24.138929999999998</v>
      </c>
    </row>
    <row r="2089" spans="1:4">
      <c r="A2089">
        <v>10.500489</v>
      </c>
      <c r="B2089">
        <v>8.2991639999999993</v>
      </c>
      <c r="C2089">
        <v>-79.088300000000004</v>
      </c>
      <c r="D2089">
        <v>24.120010000000001</v>
      </c>
    </row>
    <row r="2090" spans="1:4">
      <c r="A2090">
        <v>10.505525</v>
      </c>
      <c r="B2090">
        <v>9.5539550000000002</v>
      </c>
      <c r="C2090">
        <v>-79.622129999999999</v>
      </c>
      <c r="D2090">
        <v>24.062080000000002</v>
      </c>
    </row>
    <row r="2091" spans="1:4">
      <c r="A2091">
        <v>10.510619999999999</v>
      </c>
      <c r="B2091">
        <v>10.806549</v>
      </c>
      <c r="C2091">
        <v>-80.134910000000005</v>
      </c>
      <c r="D2091">
        <v>23.966597</v>
      </c>
    </row>
    <row r="2092" spans="1:4">
      <c r="A2092">
        <v>10.515594999999999</v>
      </c>
      <c r="B2092">
        <v>11.96579</v>
      </c>
      <c r="C2092">
        <v>-80.60727</v>
      </c>
      <c r="D2092">
        <v>23.841722000000001</v>
      </c>
    </row>
    <row r="2093" spans="1:4">
      <c r="A2093">
        <v>10.520659999999999</v>
      </c>
      <c r="B2093">
        <v>13.130615000000001</v>
      </c>
      <c r="C2093">
        <v>-81.061843999999994</v>
      </c>
      <c r="D2093">
        <v>23.685334999999998</v>
      </c>
    </row>
    <row r="2094" spans="1:4">
      <c r="A2094">
        <v>10.525636</v>
      </c>
      <c r="B2094">
        <v>14.203856999999999</v>
      </c>
      <c r="C2094">
        <v>-81.487365999999994</v>
      </c>
      <c r="D2094">
        <v>23.504003999999998</v>
      </c>
    </row>
    <row r="2095" spans="1:4">
      <c r="A2095">
        <v>10.530763</v>
      </c>
      <c r="B2095">
        <v>15.233734</v>
      </c>
      <c r="C2095">
        <v>-81.918300000000002</v>
      </c>
      <c r="D2095">
        <v>23.269200000000001</v>
      </c>
    </row>
    <row r="2096" spans="1:4">
      <c r="A2096">
        <v>10.535736999999999</v>
      </c>
      <c r="B2096">
        <v>16.088531</v>
      </c>
      <c r="C2096">
        <v>-82.361000000000004</v>
      </c>
      <c r="D2096">
        <v>22.966082</v>
      </c>
    </row>
    <row r="2097" spans="1:4">
      <c r="A2097">
        <v>10.540772</v>
      </c>
      <c r="B2097">
        <v>16.804625999999999</v>
      </c>
      <c r="C2097">
        <v>-82.835149999999999</v>
      </c>
      <c r="D2097">
        <v>22.591011000000002</v>
      </c>
    </row>
    <row r="2098" spans="1:4">
      <c r="A2098">
        <v>10.545807999999999</v>
      </c>
      <c r="B2098">
        <v>17.39856</v>
      </c>
      <c r="C2098">
        <v>-83.260895000000005</v>
      </c>
      <c r="D2098">
        <v>22.200308</v>
      </c>
    </row>
    <row r="2099" spans="1:4">
      <c r="A2099">
        <v>10.550903999999999</v>
      </c>
      <c r="B2099">
        <v>17.904236000000001</v>
      </c>
      <c r="C2099">
        <v>-83.517009999999999</v>
      </c>
      <c r="D2099">
        <v>21.881018000000001</v>
      </c>
    </row>
    <row r="2100" spans="1:4">
      <c r="A2100">
        <v>10.555878</v>
      </c>
      <c r="B2100">
        <v>18.274077999999999</v>
      </c>
      <c r="C2100">
        <v>-83.526589999999999</v>
      </c>
      <c r="D2100">
        <v>21.689356</v>
      </c>
    </row>
    <row r="2101" spans="1:4">
      <c r="A2101">
        <v>10.560914</v>
      </c>
      <c r="B2101">
        <v>18.613738999999999</v>
      </c>
      <c r="C2101">
        <v>-83.336320000000001</v>
      </c>
      <c r="D2101">
        <v>21.587831000000001</v>
      </c>
    </row>
    <row r="2102" spans="1:4">
      <c r="A2102">
        <v>10.565949</v>
      </c>
      <c r="B2102">
        <v>18.898589999999999</v>
      </c>
      <c r="C2102">
        <v>-83.050290000000004</v>
      </c>
      <c r="D2102">
        <v>21.520983000000001</v>
      </c>
    </row>
    <row r="2103" spans="1:4">
      <c r="A2103">
        <v>10.571046000000001</v>
      </c>
      <c r="B2103">
        <v>19.141936999999999</v>
      </c>
      <c r="C2103">
        <v>-82.753110000000007</v>
      </c>
      <c r="D2103">
        <v>21.430101000000001</v>
      </c>
    </row>
    <row r="2104" spans="1:4">
      <c r="A2104">
        <v>10.57602</v>
      </c>
      <c r="B2104">
        <v>19.326630000000002</v>
      </c>
      <c r="C2104">
        <v>-82.499939999999995</v>
      </c>
      <c r="D2104">
        <v>21.279181999999999</v>
      </c>
    </row>
    <row r="2105" spans="1:4">
      <c r="A2105">
        <v>10.581056</v>
      </c>
      <c r="B2105">
        <v>19.54898</v>
      </c>
      <c r="C2105">
        <v>-82.287459999999996</v>
      </c>
      <c r="D2105">
        <v>21.051317000000001</v>
      </c>
    </row>
    <row r="2106" spans="1:4">
      <c r="A2106">
        <v>10.586091</v>
      </c>
      <c r="B2106">
        <v>19.819030000000001</v>
      </c>
      <c r="C2106">
        <v>-82.102279999999993</v>
      </c>
      <c r="D2106">
        <v>20.764925000000002</v>
      </c>
    </row>
    <row r="2107" spans="1:4">
      <c r="A2107">
        <v>10.5911875</v>
      </c>
      <c r="B2107">
        <v>20.167908000000001</v>
      </c>
      <c r="C2107">
        <v>-81.933639999999997</v>
      </c>
      <c r="D2107">
        <v>20.446840000000002</v>
      </c>
    </row>
    <row r="2108" spans="1:4">
      <c r="A2108">
        <v>10.596161</v>
      </c>
      <c r="B2108">
        <v>20.584717000000001</v>
      </c>
      <c r="C2108">
        <v>-81.787093999999996</v>
      </c>
      <c r="D2108">
        <v>20.135542000000001</v>
      </c>
    </row>
    <row r="2109" spans="1:4">
      <c r="A2109">
        <v>10.601197000000001</v>
      </c>
      <c r="B2109">
        <v>21.175536999999998</v>
      </c>
      <c r="C2109">
        <v>-81.672399999999996</v>
      </c>
      <c r="D2109">
        <v>19.828773000000002</v>
      </c>
    </row>
    <row r="2110" spans="1:4">
      <c r="A2110">
        <v>10.606233</v>
      </c>
      <c r="B2110">
        <v>21.945067999999999</v>
      </c>
      <c r="C2110">
        <v>-81.609899999999996</v>
      </c>
      <c r="D2110">
        <v>19.525784000000002</v>
      </c>
    </row>
    <row r="2111" spans="1:4">
      <c r="A2111">
        <v>10.611329</v>
      </c>
      <c r="B2111">
        <v>22.916167999999999</v>
      </c>
      <c r="C2111">
        <v>-81.61251</v>
      </c>
      <c r="D2111">
        <v>19.21358</v>
      </c>
    </row>
    <row r="2112" spans="1:4">
      <c r="A2112">
        <v>10.616303</v>
      </c>
      <c r="B2112">
        <v>24.004303</v>
      </c>
      <c r="C2112">
        <v>-81.686809999999994</v>
      </c>
      <c r="D2112">
        <v>18.899301999999999</v>
      </c>
    </row>
    <row r="2113" spans="1:4">
      <c r="A2113">
        <v>10.621369</v>
      </c>
      <c r="B2113">
        <v>25.272307999999999</v>
      </c>
      <c r="C2113">
        <v>-81.820179999999993</v>
      </c>
      <c r="D2113">
        <v>18.568401000000001</v>
      </c>
    </row>
    <row r="2114" spans="1:4">
      <c r="A2114">
        <v>10.626344</v>
      </c>
      <c r="B2114">
        <v>26.612304999999999</v>
      </c>
      <c r="C2114">
        <v>-81.981620000000007</v>
      </c>
      <c r="D2114">
        <v>18.235668</v>
      </c>
    </row>
    <row r="2115" spans="1:4">
      <c r="A2115">
        <v>10.631470999999999</v>
      </c>
      <c r="B2115">
        <v>28.019591999999999</v>
      </c>
      <c r="C2115">
        <v>-82.148240000000001</v>
      </c>
      <c r="D2115">
        <v>17.898312000000001</v>
      </c>
    </row>
    <row r="2116" spans="1:4">
      <c r="A2116">
        <v>10.636443999999999</v>
      </c>
      <c r="B2116">
        <v>29.28717</v>
      </c>
      <c r="C2116">
        <v>-82.295609999999996</v>
      </c>
      <c r="D2116">
        <v>17.595580000000002</v>
      </c>
    </row>
    <row r="2117" spans="1:4">
      <c r="A2117">
        <v>10.64148</v>
      </c>
      <c r="B2117">
        <v>30.40091</v>
      </c>
      <c r="C2117">
        <v>-82.421090000000007</v>
      </c>
      <c r="D2117">
        <v>17.342852000000001</v>
      </c>
    </row>
    <row r="2118" spans="1:4">
      <c r="A2118">
        <v>10.646516</v>
      </c>
      <c r="B2118">
        <v>31.237273999999999</v>
      </c>
      <c r="C2118">
        <v>-82.509925999999993</v>
      </c>
      <c r="D2118">
        <v>17.170202</v>
      </c>
    </row>
    <row r="2119" spans="1:4">
      <c r="A2119">
        <v>10.651612</v>
      </c>
      <c r="B2119">
        <v>31.80011</v>
      </c>
      <c r="C2119">
        <v>-82.530529999999999</v>
      </c>
      <c r="D2119">
        <v>17.085519999999999</v>
      </c>
    </row>
    <row r="2120" spans="1:4">
      <c r="A2120">
        <v>10.656587</v>
      </c>
      <c r="B2120">
        <v>32.083862000000003</v>
      </c>
      <c r="C2120">
        <v>-82.454430000000002</v>
      </c>
      <c r="D2120">
        <v>17.076965000000001</v>
      </c>
    </row>
    <row r="2121" spans="1:4">
      <c r="A2121">
        <v>10.661621</v>
      </c>
      <c r="B2121">
        <v>32.219025000000002</v>
      </c>
      <c r="C2121">
        <v>-82.267330000000001</v>
      </c>
      <c r="D2121">
        <v>17.10595</v>
      </c>
    </row>
    <row r="2122" spans="1:4">
      <c r="A2122">
        <v>10.666627</v>
      </c>
      <c r="B2122">
        <v>32.225740000000002</v>
      </c>
      <c r="C2122">
        <v>-81.986490000000003</v>
      </c>
      <c r="D2122">
        <v>17.131170000000001</v>
      </c>
    </row>
    <row r="2123" spans="1:4">
      <c r="A2123">
        <v>10.671754</v>
      </c>
      <c r="B2123">
        <v>32.121001999999997</v>
      </c>
      <c r="C2123">
        <v>-81.631020000000007</v>
      </c>
      <c r="D2123">
        <v>17.121115</v>
      </c>
    </row>
    <row r="2124" spans="1:4">
      <c r="A2124">
        <v>10.676728000000001</v>
      </c>
      <c r="B2124">
        <v>31.884917999999999</v>
      </c>
      <c r="C2124">
        <v>-81.248540000000006</v>
      </c>
      <c r="D2124">
        <v>17.064018000000001</v>
      </c>
    </row>
    <row r="2125" spans="1:4">
      <c r="A2125">
        <v>10.681763999999999</v>
      </c>
      <c r="B2125">
        <v>31.549285999999999</v>
      </c>
      <c r="C2125">
        <v>-80.846590000000006</v>
      </c>
      <c r="D2125">
        <v>16.961967000000001</v>
      </c>
    </row>
    <row r="2126" spans="1:4">
      <c r="A2126">
        <v>10.686798</v>
      </c>
      <c r="B2126">
        <v>31.110106999999999</v>
      </c>
      <c r="C2126">
        <v>-80.438220000000001</v>
      </c>
      <c r="D2126">
        <v>16.832207</v>
      </c>
    </row>
    <row r="2127" spans="1:4">
      <c r="A2127">
        <v>10.691895000000001</v>
      </c>
      <c r="B2127">
        <v>30.599152</v>
      </c>
      <c r="C2127">
        <v>-80.021199999999993</v>
      </c>
      <c r="D2127">
        <v>16.692017</v>
      </c>
    </row>
    <row r="2128" spans="1:4">
      <c r="A2128">
        <v>10.696870000000001</v>
      </c>
      <c r="B2128">
        <v>30.061066</v>
      </c>
      <c r="C2128">
        <v>-79.612750000000005</v>
      </c>
      <c r="D2128">
        <v>16.565458</v>
      </c>
    </row>
    <row r="2129" spans="1:4">
      <c r="A2129">
        <v>10.701904000000001</v>
      </c>
      <c r="B2129">
        <v>29.569489000000001</v>
      </c>
      <c r="C2129">
        <v>-79.202619999999996</v>
      </c>
      <c r="D2129">
        <v>16.462149</v>
      </c>
    </row>
    <row r="2130" spans="1:4">
      <c r="A2130">
        <v>10.706984</v>
      </c>
      <c r="B2130">
        <v>29.153381</v>
      </c>
      <c r="C2130">
        <v>-78.802700000000002</v>
      </c>
      <c r="D2130">
        <v>16.394669</v>
      </c>
    </row>
    <row r="2131" spans="1:4">
      <c r="A2131">
        <v>10.71208</v>
      </c>
      <c r="B2131">
        <v>28.843567</v>
      </c>
      <c r="C2131">
        <v>-78.415229999999994</v>
      </c>
      <c r="D2131">
        <v>16.370018000000002</v>
      </c>
    </row>
    <row r="2132" spans="1:4">
      <c r="A2132">
        <v>10.717053</v>
      </c>
      <c r="B2132">
        <v>28.654602000000001</v>
      </c>
      <c r="C2132">
        <v>-78.056240000000003</v>
      </c>
      <c r="D2132">
        <v>16.394659999999998</v>
      </c>
    </row>
    <row r="2133" spans="1:4">
      <c r="A2133">
        <v>10.72212</v>
      </c>
      <c r="B2133">
        <v>28.611968999999998</v>
      </c>
      <c r="C2133">
        <v>-77.717089999999999</v>
      </c>
      <c r="D2133">
        <v>16.470047000000001</v>
      </c>
    </row>
    <row r="2134" spans="1:4">
      <c r="A2134">
        <v>10.727093999999999</v>
      </c>
      <c r="B2134">
        <v>28.688873000000001</v>
      </c>
      <c r="C2134">
        <v>-77.415109999999999</v>
      </c>
      <c r="D2134">
        <v>16.591412999999999</v>
      </c>
    </row>
    <row r="2135" spans="1:4">
      <c r="A2135">
        <v>10.732252000000001</v>
      </c>
      <c r="B2135">
        <v>28.860717999999999</v>
      </c>
      <c r="C2135">
        <v>-77.14667</v>
      </c>
      <c r="D2135">
        <v>16.760303</v>
      </c>
    </row>
    <row r="2136" spans="1:4">
      <c r="A2136">
        <v>10.737196000000001</v>
      </c>
      <c r="B2136">
        <v>29.060547</v>
      </c>
      <c r="C2136">
        <v>-76.93271</v>
      </c>
      <c r="D2136">
        <v>16.960743000000001</v>
      </c>
    </row>
    <row r="2137" spans="1:4">
      <c r="A2137">
        <v>10.742229999999999</v>
      </c>
      <c r="B2137">
        <v>29.312042000000002</v>
      </c>
      <c r="C2137">
        <v>-76.754654000000002</v>
      </c>
      <c r="D2137">
        <v>17.198929</v>
      </c>
    </row>
    <row r="2138" spans="1:4">
      <c r="A2138">
        <v>10.747267000000001</v>
      </c>
      <c r="B2138">
        <v>29.563659999999999</v>
      </c>
      <c r="C2138">
        <v>-76.610659999999996</v>
      </c>
      <c r="D2138">
        <v>17.469840000000001</v>
      </c>
    </row>
    <row r="2139" spans="1:4">
      <c r="A2139">
        <v>10.752363000000001</v>
      </c>
      <c r="B2139">
        <v>29.783629999999999</v>
      </c>
      <c r="C2139">
        <v>-76.494429999999994</v>
      </c>
      <c r="D2139">
        <v>17.772663000000001</v>
      </c>
    </row>
    <row r="2140" spans="1:4">
      <c r="A2140">
        <v>10.757337</v>
      </c>
      <c r="B2140">
        <v>29.917206</v>
      </c>
      <c r="C2140">
        <v>-76.399990000000003</v>
      </c>
      <c r="D2140">
        <v>18.088851999999999</v>
      </c>
    </row>
    <row r="2141" spans="1:4">
      <c r="A2141">
        <v>10.762373</v>
      </c>
      <c r="B2141">
        <v>29.997070000000001</v>
      </c>
      <c r="C2141">
        <v>-76.317610000000002</v>
      </c>
      <c r="D2141">
        <v>18.416073000000001</v>
      </c>
    </row>
    <row r="2142" spans="1:4">
      <c r="A2142">
        <v>10.767407</v>
      </c>
      <c r="B2142">
        <v>30.000397</v>
      </c>
      <c r="C2142">
        <v>-76.239360000000005</v>
      </c>
      <c r="D2142">
        <v>18.733995</v>
      </c>
    </row>
    <row r="2143" spans="1:4">
      <c r="A2143">
        <v>10.772504</v>
      </c>
      <c r="B2143">
        <v>29.915375000000001</v>
      </c>
      <c r="C2143">
        <v>-76.155106000000004</v>
      </c>
      <c r="D2143">
        <v>19.034056</v>
      </c>
    </row>
    <row r="2144" spans="1:4">
      <c r="A2144">
        <v>10.777479</v>
      </c>
      <c r="B2144">
        <v>29.710509999999999</v>
      </c>
      <c r="C2144">
        <v>-76.060239999999993</v>
      </c>
      <c r="D2144">
        <v>19.299977999999999</v>
      </c>
    </row>
    <row r="2145" spans="1:4">
      <c r="A2145">
        <v>10.782514000000001</v>
      </c>
      <c r="B2145">
        <v>29.43985</v>
      </c>
      <c r="C2145">
        <v>-75.943879999999993</v>
      </c>
      <c r="D2145">
        <v>19.537856999999999</v>
      </c>
    </row>
    <row r="2146" spans="1:4">
      <c r="A2146">
        <v>10.78755</v>
      </c>
      <c r="B2146">
        <v>29.076324</v>
      </c>
      <c r="C2146">
        <v>-75.800420000000003</v>
      </c>
      <c r="D2146">
        <v>19.751685999999999</v>
      </c>
    </row>
    <row r="2147" spans="1:4">
      <c r="A2147">
        <v>10.792646</v>
      </c>
      <c r="B2147">
        <v>28.618773999999998</v>
      </c>
      <c r="C2147">
        <v>-75.622055000000003</v>
      </c>
      <c r="D2147">
        <v>19.949722000000001</v>
      </c>
    </row>
    <row r="2148" spans="1:4">
      <c r="A2148">
        <v>10.797620999999999</v>
      </c>
      <c r="B2148">
        <v>28.0596</v>
      </c>
      <c r="C2148">
        <v>-75.414209999999997</v>
      </c>
      <c r="D2148">
        <v>20.133700999999999</v>
      </c>
    </row>
    <row r="2149" spans="1:4">
      <c r="A2149">
        <v>10.802656000000001</v>
      </c>
      <c r="B2149">
        <v>27.443237</v>
      </c>
      <c r="C2149">
        <v>-75.168180000000007</v>
      </c>
      <c r="D2149">
        <v>20.316016999999999</v>
      </c>
    </row>
    <row r="2150" spans="1:4">
      <c r="A2150">
        <v>10.807691</v>
      </c>
      <c r="B2150">
        <v>26.755524000000001</v>
      </c>
      <c r="C2150">
        <v>-74.890525999999994</v>
      </c>
      <c r="D2150">
        <v>20.502400999999999</v>
      </c>
    </row>
    <row r="2151" spans="1:4">
      <c r="A2151">
        <v>10.812787</v>
      </c>
      <c r="B2151">
        <v>26.015045000000001</v>
      </c>
      <c r="C2151">
        <v>-74.580939999999998</v>
      </c>
      <c r="D2151">
        <v>20.700856999999999</v>
      </c>
    </row>
    <row r="2152" spans="1:4">
      <c r="A2152">
        <v>10.817762</v>
      </c>
      <c r="B2152">
        <v>25.237090999999999</v>
      </c>
      <c r="C2152">
        <v>-74.258285999999998</v>
      </c>
      <c r="D2152">
        <v>20.912814999999998</v>
      </c>
    </row>
    <row r="2153" spans="1:4">
      <c r="A2153">
        <v>10.822858999999999</v>
      </c>
      <c r="B2153">
        <v>24.45346</v>
      </c>
      <c r="C2153">
        <v>-73.914894000000004</v>
      </c>
      <c r="D2153">
        <v>21.149920999999999</v>
      </c>
    </row>
    <row r="2154" spans="1:4">
      <c r="A2154">
        <v>10.827833</v>
      </c>
      <c r="B2154">
        <v>23.681183000000001</v>
      </c>
      <c r="C2154">
        <v>-73.571753999999999</v>
      </c>
      <c r="D2154">
        <v>21.404419000000001</v>
      </c>
    </row>
    <row r="2155" spans="1:4">
      <c r="A2155">
        <v>10.832929999999999</v>
      </c>
      <c r="B2155">
        <v>22.896332000000001</v>
      </c>
      <c r="C2155">
        <v>-73.216669999999993</v>
      </c>
      <c r="D2155">
        <v>21.687453999999999</v>
      </c>
    </row>
    <row r="2156" spans="1:4">
      <c r="A2156">
        <v>10.837904</v>
      </c>
      <c r="B2156">
        <v>22.110046000000001</v>
      </c>
      <c r="C2156">
        <v>-72.870189999999994</v>
      </c>
      <c r="D2156">
        <v>21.985455999999999</v>
      </c>
    </row>
    <row r="2157" spans="1:4">
      <c r="A2157">
        <v>10.842938999999999</v>
      </c>
      <c r="B2157">
        <v>21.346374999999998</v>
      </c>
      <c r="C2157">
        <v>-72.519419999999997</v>
      </c>
      <c r="D2157">
        <v>22.304417000000001</v>
      </c>
    </row>
    <row r="2158" spans="1:4">
      <c r="A2158">
        <v>10.847974000000001</v>
      </c>
      <c r="B2158">
        <v>20.583801000000001</v>
      </c>
      <c r="C2158">
        <v>-72.171165000000002</v>
      </c>
      <c r="D2158">
        <v>22.639531999999999</v>
      </c>
    </row>
    <row r="2159" spans="1:4">
      <c r="A2159">
        <v>10.853070000000001</v>
      </c>
      <c r="B2159">
        <v>19.813568</v>
      </c>
      <c r="C2159">
        <v>-71.816479999999999</v>
      </c>
      <c r="D2159">
        <v>22.992751999999999</v>
      </c>
    </row>
    <row r="2160" spans="1:4">
      <c r="A2160">
        <v>10.858046</v>
      </c>
      <c r="B2160">
        <v>19.023223999999999</v>
      </c>
      <c r="C2160">
        <v>-71.464839999999995</v>
      </c>
      <c r="D2160">
        <v>23.351272999999999</v>
      </c>
    </row>
    <row r="2161" spans="1:4">
      <c r="A2161">
        <v>10.863080999999999</v>
      </c>
      <c r="B2161">
        <v>18.227630000000001</v>
      </c>
      <c r="C2161">
        <v>-71.103359999999995</v>
      </c>
      <c r="D2161">
        <v>23.721572999999999</v>
      </c>
    </row>
    <row r="2162" spans="1:4">
      <c r="A2162">
        <v>10.868116000000001</v>
      </c>
      <c r="B2162">
        <v>17.40915</v>
      </c>
      <c r="C2162">
        <v>-70.730063999999999</v>
      </c>
      <c r="D2162">
        <v>24.096765999999999</v>
      </c>
    </row>
    <row r="2163" spans="1:4">
      <c r="A2163">
        <v>10.873213</v>
      </c>
      <c r="B2163">
        <v>16.554625999999999</v>
      </c>
      <c r="C2163">
        <v>-70.337813999999995</v>
      </c>
      <c r="D2163">
        <v>24.477792999999998</v>
      </c>
    </row>
    <row r="2164" spans="1:4">
      <c r="A2164">
        <v>10.878187</v>
      </c>
      <c r="B2164">
        <v>15.674590999999999</v>
      </c>
      <c r="C2164">
        <v>-69.942080000000004</v>
      </c>
      <c r="D2164">
        <v>24.844930000000002</v>
      </c>
    </row>
    <row r="2165" spans="1:4">
      <c r="A2165">
        <v>10.883222999999999</v>
      </c>
      <c r="B2165">
        <v>14.785156000000001</v>
      </c>
      <c r="C2165">
        <v>-69.534670000000006</v>
      </c>
      <c r="D2165">
        <v>25.203209000000001</v>
      </c>
    </row>
    <row r="2166" spans="1:4">
      <c r="A2166">
        <v>10.888256999999999</v>
      </c>
      <c r="B2166">
        <v>13.868408000000001</v>
      </c>
      <c r="C2166">
        <v>-69.129279999999994</v>
      </c>
      <c r="D2166">
        <v>25.539417</v>
      </c>
    </row>
    <row r="2167" spans="1:4">
      <c r="A2167">
        <v>10.893352999999999</v>
      </c>
      <c r="B2167">
        <v>12.92276</v>
      </c>
      <c r="C2167">
        <v>-68.729320000000001</v>
      </c>
      <c r="D2167">
        <v>25.844325999999999</v>
      </c>
    </row>
    <row r="2168" spans="1:4">
      <c r="A2168">
        <v>10.898327999999999</v>
      </c>
      <c r="B2168">
        <v>11.96637</v>
      </c>
      <c r="C2168">
        <v>-68.358680000000007</v>
      </c>
      <c r="D2168">
        <v>26.098217000000002</v>
      </c>
    </row>
    <row r="2169" spans="1:4">
      <c r="A2169">
        <v>10.903364</v>
      </c>
      <c r="B2169">
        <v>11.014465</v>
      </c>
      <c r="C2169">
        <v>-68.01876</v>
      </c>
      <c r="D2169">
        <v>26.302893000000001</v>
      </c>
    </row>
    <row r="2170" spans="1:4">
      <c r="A2170">
        <v>10.9084</v>
      </c>
      <c r="B2170">
        <v>10.061920000000001</v>
      </c>
      <c r="C2170">
        <v>-67.736689999999996</v>
      </c>
      <c r="D2170">
        <v>26.449048999999999</v>
      </c>
    </row>
    <row r="2171" spans="1:4">
      <c r="A2171">
        <v>10.913496</v>
      </c>
      <c r="B2171">
        <v>9.1391299999999998</v>
      </c>
      <c r="C2171">
        <v>-67.534400000000005</v>
      </c>
      <c r="D2171">
        <v>26.522819999999999</v>
      </c>
    </row>
    <row r="2172" spans="1:4">
      <c r="A2172">
        <v>10.918469999999999</v>
      </c>
      <c r="B2172">
        <v>8.3142700000000005</v>
      </c>
      <c r="C2172">
        <v>-67.422554000000005</v>
      </c>
      <c r="D2172">
        <v>26.512585000000001</v>
      </c>
    </row>
    <row r="2173" spans="1:4">
      <c r="A2173">
        <v>10.923536</v>
      </c>
      <c r="B2173">
        <v>7.6038512999999996</v>
      </c>
      <c r="C2173">
        <v>-67.330765</v>
      </c>
      <c r="D2173">
        <v>26.441047999999999</v>
      </c>
    </row>
    <row r="2174" spans="1:4">
      <c r="A2174">
        <v>10.928511</v>
      </c>
      <c r="B2174">
        <v>6.9642944</v>
      </c>
      <c r="C2174">
        <v>-67.158029999999997</v>
      </c>
      <c r="D2174">
        <v>26.368341000000001</v>
      </c>
    </row>
    <row r="2175" spans="1:4">
      <c r="A2175">
        <v>10.933638</v>
      </c>
      <c r="B2175">
        <v>6.2357180000000003</v>
      </c>
      <c r="C2175">
        <v>-66.820980000000006</v>
      </c>
      <c r="D2175">
        <v>26.3584</v>
      </c>
    </row>
    <row r="2176" spans="1:4">
      <c r="A2176">
        <v>10.938611</v>
      </c>
      <c r="B2176">
        <v>5.3789673000000002</v>
      </c>
      <c r="C2176">
        <v>-66.35839</v>
      </c>
      <c r="D2176">
        <v>26.426227999999998</v>
      </c>
    </row>
    <row r="2177" spans="1:4">
      <c r="A2177">
        <v>10.943647</v>
      </c>
      <c r="B2177">
        <v>4.3693850000000003</v>
      </c>
      <c r="C2177">
        <v>-65.836219999999997</v>
      </c>
      <c r="D2177">
        <v>26.551393999999998</v>
      </c>
    </row>
    <row r="2178" spans="1:4">
      <c r="A2178">
        <v>10.948683000000001</v>
      </c>
      <c r="B2178">
        <v>3.2457275000000001</v>
      </c>
      <c r="C2178">
        <v>-65.356979999999993</v>
      </c>
      <c r="D2178">
        <v>26.695854000000001</v>
      </c>
    </row>
    <row r="2179" spans="1:4">
      <c r="A2179">
        <v>10.953779000000001</v>
      </c>
      <c r="B2179">
        <v>2.0795287999999998</v>
      </c>
      <c r="C2179">
        <v>-64.988110000000006</v>
      </c>
      <c r="D2179">
        <v>26.824024000000001</v>
      </c>
    </row>
    <row r="2180" spans="1:4">
      <c r="A2180">
        <v>10.958754000000001</v>
      </c>
      <c r="B2180">
        <v>0.98568725999999995</v>
      </c>
      <c r="C2180">
        <v>-64.770070000000004</v>
      </c>
      <c r="D2180">
        <v>26.901751999999998</v>
      </c>
    </row>
    <row r="2181" spans="1:4">
      <c r="A2181">
        <v>10.963787999999999</v>
      </c>
      <c r="B2181">
        <v>2.0721435999999999E-2</v>
      </c>
      <c r="C2181">
        <v>-64.693240000000003</v>
      </c>
      <c r="D2181">
        <v>26.914213</v>
      </c>
    </row>
    <row r="2182" spans="1:4">
      <c r="A2182">
        <v>10.968824</v>
      </c>
      <c r="B2182">
        <v>359.21940000000001</v>
      </c>
      <c r="C2182">
        <v>-64.739204000000001</v>
      </c>
      <c r="D2182">
        <v>26.859026</v>
      </c>
    </row>
    <row r="2183" spans="1:4">
      <c r="A2183">
        <v>10.973921000000001</v>
      </c>
      <c r="B2183">
        <v>358.58057000000002</v>
      </c>
      <c r="C2183">
        <v>-64.881619999999998</v>
      </c>
      <c r="D2183">
        <v>26.752762000000001</v>
      </c>
    </row>
    <row r="2184" spans="1:4">
      <c r="A2184">
        <v>10.978894</v>
      </c>
      <c r="B2184">
        <v>358.08030000000002</v>
      </c>
      <c r="C2184">
        <v>-65.089709999999997</v>
      </c>
      <c r="D2184">
        <v>26.630922000000002</v>
      </c>
    </row>
    <row r="2185" spans="1:4">
      <c r="A2185">
        <v>10.983931</v>
      </c>
      <c r="B2185">
        <v>357.69204999999999</v>
      </c>
      <c r="C2185">
        <v>-65.353160000000003</v>
      </c>
      <c r="D2185">
        <v>26.515148</v>
      </c>
    </row>
    <row r="2186" spans="1:4">
      <c r="A2186">
        <v>10.988966</v>
      </c>
      <c r="B2186">
        <v>357.37277</v>
      </c>
      <c r="C2186">
        <v>-65.656829999999999</v>
      </c>
      <c r="D2186">
        <v>26.424358000000002</v>
      </c>
    </row>
    <row r="2187" spans="1:4">
      <c r="A2187">
        <v>10.994062</v>
      </c>
      <c r="B2187">
        <v>357.08557000000002</v>
      </c>
      <c r="C2187">
        <v>-65.987685999999997</v>
      </c>
      <c r="D2187">
        <v>26.36326</v>
      </c>
    </row>
    <row r="2188" spans="1:4">
      <c r="A2188">
        <v>10.999037</v>
      </c>
      <c r="B2188">
        <v>356.79381999999998</v>
      </c>
      <c r="C2188">
        <v>-66.317740000000001</v>
      </c>
      <c r="D2188">
        <v>26.332241</v>
      </c>
    </row>
    <row r="2189" spans="1:4">
      <c r="A2189">
        <v>11.004071</v>
      </c>
      <c r="B2189">
        <v>356.48577999999998</v>
      </c>
      <c r="C2189">
        <v>-66.642555000000002</v>
      </c>
      <c r="D2189">
        <v>26.321804</v>
      </c>
    </row>
    <row r="2190" spans="1:4">
      <c r="A2190">
        <v>11.009107999999999</v>
      </c>
      <c r="B2190">
        <v>356.1465</v>
      </c>
      <c r="C2190">
        <v>-66.945210000000003</v>
      </c>
      <c r="D2190">
        <v>26.32216</v>
      </c>
    </row>
    <row r="2191" spans="1:4">
      <c r="A2191">
        <v>11.014203999999999</v>
      </c>
      <c r="B2191">
        <v>355.75873000000001</v>
      </c>
      <c r="C2191">
        <v>-67.221596000000005</v>
      </c>
      <c r="D2191">
        <v>26.327864000000002</v>
      </c>
    </row>
    <row r="2192" spans="1:4">
      <c r="A2192">
        <v>11.019177000000001</v>
      </c>
      <c r="B2192">
        <v>355.32787999999999</v>
      </c>
      <c r="C2192">
        <v>-67.46208</v>
      </c>
      <c r="D2192">
        <v>26.334931999999998</v>
      </c>
    </row>
    <row r="2193" spans="1:4">
      <c r="A2193">
        <v>11.024243999999999</v>
      </c>
      <c r="B2193">
        <v>354.85485999999997</v>
      </c>
      <c r="C2193">
        <v>-67.674189999999996</v>
      </c>
      <c r="D2193">
        <v>26.341056999999999</v>
      </c>
    </row>
    <row r="2194" spans="1:4">
      <c r="A2194">
        <v>11.029218</v>
      </c>
      <c r="B2194">
        <v>354.35809999999998</v>
      </c>
      <c r="C2194">
        <v>-67.852829999999997</v>
      </c>
      <c r="D2194">
        <v>26.342737</v>
      </c>
    </row>
    <row r="2195" spans="1:4">
      <c r="A2195">
        <v>11.034345999999999</v>
      </c>
      <c r="B2195">
        <v>353.82094999999998</v>
      </c>
      <c r="C2195">
        <v>-68.004909999999995</v>
      </c>
      <c r="D2195">
        <v>26.336504000000001</v>
      </c>
    </row>
    <row r="2196" spans="1:4">
      <c r="A2196">
        <v>11.03932</v>
      </c>
      <c r="B2196">
        <v>353.27343999999999</v>
      </c>
      <c r="C2196">
        <v>-68.121899999999997</v>
      </c>
      <c r="D2196">
        <v>26.319171999999998</v>
      </c>
    </row>
    <row r="2197" spans="1:4">
      <c r="A2197">
        <v>11.044354</v>
      </c>
      <c r="B2197">
        <v>352.71420000000001</v>
      </c>
      <c r="C2197">
        <v>-68.207030000000003</v>
      </c>
      <c r="D2197">
        <v>26.283539999999999</v>
      </c>
    </row>
    <row r="2198" spans="1:4">
      <c r="A2198">
        <v>11.04936</v>
      </c>
      <c r="B2198">
        <v>352.14562999999998</v>
      </c>
      <c r="C2198">
        <v>-68.259224000000003</v>
      </c>
      <c r="D2198">
        <v>26.224181999999999</v>
      </c>
    </row>
    <row r="2199" spans="1:4">
      <c r="A2199">
        <v>11.054487</v>
      </c>
      <c r="B2199">
        <v>351.56459999999998</v>
      </c>
      <c r="C2199">
        <v>-68.28125</v>
      </c>
      <c r="D2199">
        <v>26.134917999999999</v>
      </c>
    </row>
    <row r="2200" spans="1:4">
      <c r="A2200">
        <v>11.059461000000001</v>
      </c>
      <c r="B2200">
        <v>351.01315</v>
      </c>
      <c r="C2200">
        <v>-68.265860000000004</v>
      </c>
      <c r="D2200">
        <v>26.025594999999999</v>
      </c>
    </row>
    <row r="2201" spans="1:4">
      <c r="A2201">
        <v>11.064496999999999</v>
      </c>
      <c r="B2201">
        <v>350.47635000000002</v>
      </c>
      <c r="C2201">
        <v>-68.212689999999995</v>
      </c>
      <c r="D2201">
        <v>25.901420000000002</v>
      </c>
    </row>
    <row r="2202" spans="1:4">
      <c r="A2202">
        <v>11.069531</v>
      </c>
      <c r="B2202">
        <v>349.94150000000002</v>
      </c>
      <c r="C2202">
        <v>-68.125600000000006</v>
      </c>
      <c r="D2202">
        <v>25.763012</v>
      </c>
    </row>
    <row r="2203" spans="1:4">
      <c r="A2203">
        <v>11.074628000000001</v>
      </c>
      <c r="B2203">
        <v>349.39949999999999</v>
      </c>
      <c r="C2203">
        <v>-68.010540000000006</v>
      </c>
      <c r="D2203">
        <v>25.60915</v>
      </c>
    </row>
    <row r="2204" spans="1:4">
      <c r="A2204">
        <v>11.079603000000001</v>
      </c>
      <c r="B2204">
        <v>348.87957999999998</v>
      </c>
      <c r="C2204">
        <v>-67.886880000000005</v>
      </c>
      <c r="D2204">
        <v>25.447111</v>
      </c>
    </row>
    <row r="2205" spans="1:4">
      <c r="A2205">
        <v>11.084638</v>
      </c>
      <c r="B2205">
        <v>348.37292000000002</v>
      </c>
      <c r="C2205">
        <v>-67.759833999999998</v>
      </c>
      <c r="D2205">
        <v>25.274857000000001</v>
      </c>
    </row>
    <row r="2206" spans="1:4">
      <c r="A2206">
        <v>11.089674</v>
      </c>
      <c r="B2206">
        <v>347.89269999999999</v>
      </c>
      <c r="C2206">
        <v>-67.64425</v>
      </c>
      <c r="D2206">
        <v>25.092752000000001</v>
      </c>
    </row>
    <row r="2207" spans="1:4">
      <c r="A2207">
        <v>11.09477</v>
      </c>
      <c r="B2207">
        <v>347.43279999999999</v>
      </c>
      <c r="C2207">
        <v>-67.547610000000006</v>
      </c>
      <c r="D2207">
        <v>24.897231999999999</v>
      </c>
    </row>
    <row r="2208" spans="1:4">
      <c r="A2208">
        <v>11.099745</v>
      </c>
      <c r="B2208">
        <v>347.0179</v>
      </c>
      <c r="C2208">
        <v>-67.481579999999994</v>
      </c>
      <c r="D2208">
        <v>24.690650000000002</v>
      </c>
    </row>
    <row r="2209" spans="1:4">
      <c r="A2209">
        <v>11.10478</v>
      </c>
      <c r="B2209">
        <v>346.64377000000002</v>
      </c>
      <c r="C2209">
        <v>-67.445319999999995</v>
      </c>
      <c r="D2209">
        <v>24.464410000000001</v>
      </c>
    </row>
    <row r="2210" spans="1:4">
      <c r="A2210">
        <v>11.109814999999999</v>
      </c>
      <c r="B2210">
        <v>346.30923000000001</v>
      </c>
      <c r="C2210">
        <v>-67.440735000000004</v>
      </c>
      <c r="D2210">
        <v>24.218758000000001</v>
      </c>
    </row>
    <row r="2211" spans="1:4">
      <c r="A2211">
        <v>11.114910999999999</v>
      </c>
      <c r="B2211">
        <v>346.00457999999998</v>
      </c>
      <c r="C2211">
        <v>-67.46678</v>
      </c>
      <c r="D2211">
        <v>23.950706</v>
      </c>
    </row>
    <row r="2212" spans="1:4">
      <c r="A2212">
        <v>11.119885999999999</v>
      </c>
      <c r="B2212">
        <v>345.74036000000001</v>
      </c>
      <c r="C2212">
        <v>-67.518770000000004</v>
      </c>
      <c r="D2212">
        <v>23.666965000000001</v>
      </c>
    </row>
    <row r="2213" spans="1:4">
      <c r="A2213">
        <v>11.124950999999999</v>
      </c>
      <c r="B2213">
        <v>345.50722999999999</v>
      </c>
      <c r="C2213">
        <v>-67.592460000000003</v>
      </c>
      <c r="D2213">
        <v>23.357530000000001</v>
      </c>
    </row>
    <row r="2214" spans="1:4">
      <c r="A2214">
        <v>11.129927</v>
      </c>
      <c r="B2214">
        <v>345.30126999999999</v>
      </c>
      <c r="C2214">
        <v>-67.679885999999996</v>
      </c>
      <c r="D2214">
        <v>23.035862000000002</v>
      </c>
    </row>
    <row r="2215" spans="1:4">
      <c r="A2215">
        <v>11.135054</v>
      </c>
      <c r="B2215">
        <v>345.10547000000003</v>
      </c>
      <c r="C2215">
        <v>-67.783770000000004</v>
      </c>
      <c r="D2215">
        <v>22.691036</v>
      </c>
    </row>
    <row r="2216" spans="1:4">
      <c r="A2216">
        <v>11.140027999999999</v>
      </c>
      <c r="B2216">
        <v>344.93209999999999</v>
      </c>
      <c r="C2216">
        <v>-67.8947</v>
      </c>
      <c r="D2216">
        <v>22.345427000000001</v>
      </c>
    </row>
    <row r="2217" spans="1:4">
      <c r="A2217">
        <v>11.145063</v>
      </c>
      <c r="B2217">
        <v>344.78424000000001</v>
      </c>
      <c r="C2217">
        <v>-68.017600000000002</v>
      </c>
      <c r="D2217">
        <v>21.990583000000001</v>
      </c>
    </row>
    <row r="2218" spans="1:4">
      <c r="A2218">
        <v>11.150098</v>
      </c>
      <c r="B2218">
        <v>344.66262999999998</v>
      </c>
      <c r="C2218">
        <v>-68.150840000000002</v>
      </c>
      <c r="D2218">
        <v>21.638096000000001</v>
      </c>
    </row>
    <row r="2219" spans="1:4">
      <c r="A2219">
        <v>11.155194</v>
      </c>
      <c r="B2219">
        <v>344.57208000000003</v>
      </c>
      <c r="C2219">
        <v>-68.295105000000007</v>
      </c>
      <c r="D2219">
        <v>21.289394000000001</v>
      </c>
    </row>
    <row r="2220" spans="1:4">
      <c r="A2220">
        <v>11.160170000000001</v>
      </c>
      <c r="B2220">
        <v>344.52659999999997</v>
      </c>
      <c r="C2220">
        <v>-68.441779999999994</v>
      </c>
      <c r="D2220">
        <v>20.957004999999999</v>
      </c>
    </row>
    <row r="2221" spans="1:4">
      <c r="A2221">
        <v>11.165205</v>
      </c>
      <c r="B2221">
        <v>344.53897000000001</v>
      </c>
      <c r="C2221">
        <v>-68.599069999999998</v>
      </c>
      <c r="D2221">
        <v>20.636230000000001</v>
      </c>
    </row>
    <row r="2222" spans="1:4">
      <c r="A2222">
        <v>11.17024</v>
      </c>
      <c r="B2222">
        <v>344.61324999999999</v>
      </c>
      <c r="C2222">
        <v>-68.765839999999997</v>
      </c>
      <c r="D2222">
        <v>20.338083000000001</v>
      </c>
    </row>
    <row r="2223" spans="1:4">
      <c r="A2223">
        <v>11.175337000000001</v>
      </c>
      <c r="B2223">
        <v>344.75533999999999</v>
      </c>
      <c r="C2223">
        <v>-68.942710000000005</v>
      </c>
      <c r="D2223">
        <v>20.067993000000001</v>
      </c>
    </row>
    <row r="2224" spans="1:4">
      <c r="A2224">
        <v>11.180311</v>
      </c>
      <c r="B2224">
        <v>344.96555000000001</v>
      </c>
      <c r="C2224">
        <v>-69.123170000000002</v>
      </c>
      <c r="D2224">
        <v>19.841636999999999</v>
      </c>
    </row>
    <row r="2225" spans="1:4">
      <c r="A2225">
        <v>11.185347</v>
      </c>
      <c r="B2225">
        <v>345.25085000000001</v>
      </c>
      <c r="C2225">
        <v>-69.312380000000005</v>
      </c>
      <c r="D2225">
        <v>19.660353000000001</v>
      </c>
    </row>
    <row r="2226" spans="1:4">
      <c r="A2226">
        <v>11.1903515</v>
      </c>
      <c r="B2226">
        <v>345.60654</v>
      </c>
      <c r="C2226">
        <v>-69.510279999999995</v>
      </c>
      <c r="D2226">
        <v>19.531721000000001</v>
      </c>
    </row>
    <row r="2227" spans="1:4">
      <c r="A2227">
        <v>11.195477500000001</v>
      </c>
      <c r="B2227">
        <v>346.03534000000002</v>
      </c>
      <c r="C2227">
        <v>-69.726370000000003</v>
      </c>
      <c r="D2227">
        <v>19.456292999999999</v>
      </c>
    </row>
    <row r="2228" spans="1:4">
      <c r="A2228">
        <v>11.200452</v>
      </c>
      <c r="B2228">
        <v>346.52332000000001</v>
      </c>
      <c r="C2228">
        <v>-69.954894999999993</v>
      </c>
      <c r="D2228">
        <v>19.430008000000001</v>
      </c>
    </row>
    <row r="2229" spans="1:4">
      <c r="A2229">
        <v>11.205488000000001</v>
      </c>
      <c r="B2229">
        <v>347.10232999999999</v>
      </c>
      <c r="C2229">
        <v>-70.211715999999996</v>
      </c>
      <c r="D2229">
        <v>19.446484000000002</v>
      </c>
    </row>
    <row r="2230" spans="1:4">
      <c r="A2230">
        <v>11.210523999999999</v>
      </c>
      <c r="B2230">
        <v>347.77386000000001</v>
      </c>
      <c r="C2230">
        <v>-70.500404000000003</v>
      </c>
      <c r="D2230">
        <v>19.497133000000002</v>
      </c>
    </row>
    <row r="2231" spans="1:4">
      <c r="A2231">
        <v>11.215619999999999</v>
      </c>
      <c r="B2231">
        <v>348.55167</v>
      </c>
      <c r="C2231">
        <v>-70.828980000000001</v>
      </c>
      <c r="D2231">
        <v>19.575773000000002</v>
      </c>
    </row>
    <row r="2232" spans="1:4">
      <c r="A2232">
        <v>11.220594</v>
      </c>
      <c r="B2232">
        <v>349.39688000000001</v>
      </c>
      <c r="C2232">
        <v>-71.186269999999993</v>
      </c>
      <c r="D2232">
        <v>19.671970000000002</v>
      </c>
    </row>
    <row r="2233" spans="1:4">
      <c r="A2233">
        <v>11.22566</v>
      </c>
      <c r="B2233">
        <v>350.35700000000003</v>
      </c>
      <c r="C2233">
        <v>-71.587630000000004</v>
      </c>
      <c r="D2233">
        <v>19.783867000000001</v>
      </c>
    </row>
    <row r="2234" spans="1:4">
      <c r="A2234">
        <v>11.230634999999999</v>
      </c>
      <c r="B2234">
        <v>351.38445999999999</v>
      </c>
      <c r="C2234">
        <v>-72.014290000000003</v>
      </c>
      <c r="D2234">
        <v>19.896367999999999</v>
      </c>
    </row>
    <row r="2235" spans="1:4">
      <c r="A2235">
        <v>11.235761</v>
      </c>
      <c r="B2235">
        <v>352.52294999999998</v>
      </c>
      <c r="C2235">
        <v>-72.483919999999998</v>
      </c>
      <c r="D2235">
        <v>20.005697000000001</v>
      </c>
    </row>
    <row r="2236" spans="1:4">
      <c r="A2236">
        <v>11.240735000000001</v>
      </c>
      <c r="B2236">
        <v>353.68603999999999</v>
      </c>
      <c r="C2236">
        <v>-72.970240000000004</v>
      </c>
      <c r="D2236">
        <v>20.098125</v>
      </c>
    </row>
    <row r="2237" spans="1:4">
      <c r="A2237">
        <v>11.245771</v>
      </c>
      <c r="B2237">
        <v>354.96215999999998</v>
      </c>
      <c r="C2237">
        <v>-73.498410000000007</v>
      </c>
      <c r="D2237">
        <v>20.173817</v>
      </c>
    </row>
    <row r="2238" spans="1:4">
      <c r="A2238">
        <v>11.250807</v>
      </c>
      <c r="B2238">
        <v>356.32249999999999</v>
      </c>
      <c r="C2238">
        <v>-74.068920000000006</v>
      </c>
      <c r="D2238">
        <v>20.225774999999999</v>
      </c>
    </row>
    <row r="2239" spans="1:4">
      <c r="A2239">
        <v>11.255903</v>
      </c>
      <c r="B2239">
        <v>357.79016000000001</v>
      </c>
      <c r="C2239">
        <v>-74.704970000000003</v>
      </c>
      <c r="D2239">
        <v>20.244607999999999</v>
      </c>
    </row>
    <row r="2240" spans="1:4">
      <c r="A2240">
        <v>11.260878</v>
      </c>
      <c r="B2240">
        <v>359.28512999999998</v>
      </c>
      <c r="C2240">
        <v>-75.398070000000004</v>
      </c>
      <c r="D2240">
        <v>20.21077</v>
      </c>
    </row>
    <row r="2241" spans="1:4">
      <c r="A2241">
        <v>11.265912</v>
      </c>
      <c r="B2241">
        <v>0.90167235999999995</v>
      </c>
      <c r="C2241">
        <v>-76.181624999999997</v>
      </c>
      <c r="D2241">
        <v>20.089893</v>
      </c>
    </row>
    <row r="2242" spans="1:4">
      <c r="A2242">
        <v>11.270948000000001</v>
      </c>
      <c r="B2242">
        <v>2.5845031999999999</v>
      </c>
      <c r="C2242">
        <v>-77.042990000000003</v>
      </c>
      <c r="D2242">
        <v>19.847411999999998</v>
      </c>
    </row>
    <row r="2243" spans="1:4">
      <c r="A2243">
        <v>11.276045</v>
      </c>
      <c r="B2243">
        <v>4.2255554000000002</v>
      </c>
      <c r="C2243">
        <v>-77.968345999999997</v>
      </c>
      <c r="D2243">
        <v>19.504805000000001</v>
      </c>
    </row>
    <row r="2244" spans="1:4">
      <c r="A2244">
        <v>11.281018</v>
      </c>
      <c r="B2244">
        <v>5.6690063000000004</v>
      </c>
      <c r="C2244">
        <v>-78.763435000000001</v>
      </c>
      <c r="D2244">
        <v>19.134508</v>
      </c>
    </row>
    <row r="2245" spans="1:4">
      <c r="A2245">
        <v>11.286054999999999</v>
      </c>
      <c r="B2245">
        <v>6.9559629999999997</v>
      </c>
      <c r="C2245">
        <v>-79.343765000000005</v>
      </c>
      <c r="D2245">
        <v>18.795867999999999</v>
      </c>
    </row>
    <row r="2246" spans="1:4">
      <c r="A2246">
        <v>11.291090000000001</v>
      </c>
      <c r="B2246">
        <v>8.0358889999999992</v>
      </c>
      <c r="C2246">
        <v>-79.678089999999997</v>
      </c>
      <c r="D2246">
        <v>18.524076000000001</v>
      </c>
    </row>
    <row r="2247" spans="1:4">
      <c r="A2247">
        <v>11.296186000000001</v>
      </c>
      <c r="B2247">
        <v>8.9688719999999993</v>
      </c>
      <c r="C2247">
        <v>-79.86139</v>
      </c>
      <c r="D2247">
        <v>18.296690000000002</v>
      </c>
    </row>
    <row r="2248" spans="1:4">
      <c r="A2248">
        <v>11.301161</v>
      </c>
      <c r="B2248">
        <v>9.7259829999999994</v>
      </c>
      <c r="C2248">
        <v>-80.002660000000006</v>
      </c>
      <c r="D2248">
        <v>18.083331999999999</v>
      </c>
    </row>
    <row r="2249" spans="1:4">
      <c r="A2249">
        <v>11.306195000000001</v>
      </c>
      <c r="B2249">
        <v>10.437714</v>
      </c>
      <c r="C2249">
        <v>-80.176704000000001</v>
      </c>
      <c r="D2249">
        <v>17.833017000000002</v>
      </c>
    </row>
    <row r="2250" spans="1:4">
      <c r="A2250">
        <v>11.311232</v>
      </c>
      <c r="B2250">
        <v>11.077759</v>
      </c>
      <c r="C2250">
        <v>-80.389626000000007</v>
      </c>
      <c r="D2250">
        <v>17.519331000000001</v>
      </c>
    </row>
    <row r="2251" spans="1:4">
      <c r="A2251">
        <v>11.316328</v>
      </c>
      <c r="B2251">
        <v>11.649902000000001</v>
      </c>
      <c r="C2251">
        <v>-80.621880000000004</v>
      </c>
      <c r="D2251">
        <v>17.133163</v>
      </c>
    </row>
    <row r="2252" spans="1:4">
      <c r="A2252">
        <v>11.321301</v>
      </c>
      <c r="B2252">
        <v>12.106201</v>
      </c>
      <c r="C2252">
        <v>-80.841353999999995</v>
      </c>
      <c r="D2252">
        <v>16.708449999999999</v>
      </c>
    </row>
    <row r="2253" spans="1:4">
      <c r="A2253">
        <v>11.326368</v>
      </c>
      <c r="B2253">
        <v>12.547394000000001</v>
      </c>
      <c r="C2253">
        <v>-81.044753999999998</v>
      </c>
      <c r="D2253">
        <v>16.255852000000001</v>
      </c>
    </row>
    <row r="2254" spans="1:4">
      <c r="A2254">
        <v>11.331341999999999</v>
      </c>
      <c r="B2254">
        <v>12.952332</v>
      </c>
      <c r="C2254">
        <v>-81.220929999999996</v>
      </c>
      <c r="D2254">
        <v>15.819219</v>
      </c>
    </row>
    <row r="2255" spans="1:4">
      <c r="A2255">
        <v>11.33647</v>
      </c>
      <c r="B2255">
        <v>13.408142</v>
      </c>
      <c r="C2255">
        <v>-81.377426</v>
      </c>
      <c r="D2255">
        <v>15.376678999999999</v>
      </c>
    </row>
    <row r="2256" spans="1:4">
      <c r="A2256">
        <v>11.341443999999999</v>
      </c>
      <c r="B2256">
        <v>13.875275</v>
      </c>
      <c r="C2256">
        <v>-81.510459999999995</v>
      </c>
      <c r="D2256">
        <v>14.952127000000001</v>
      </c>
    </row>
    <row r="2257" spans="1:4">
      <c r="A2257">
        <v>11.346477999999999</v>
      </c>
      <c r="B2257">
        <v>14.466858</v>
      </c>
      <c r="C2257">
        <v>-81.624954000000002</v>
      </c>
      <c r="D2257">
        <v>14.521656999999999</v>
      </c>
    </row>
    <row r="2258" spans="1:4">
      <c r="A2258">
        <v>11.351514999999999</v>
      </c>
      <c r="B2258">
        <v>15.184203999999999</v>
      </c>
      <c r="C2258">
        <v>-81.716530000000006</v>
      </c>
      <c r="D2258">
        <v>14.091232</v>
      </c>
    </row>
    <row r="2259" spans="1:4">
      <c r="A2259">
        <v>11.356610999999999</v>
      </c>
      <c r="B2259">
        <v>16.051575</v>
      </c>
      <c r="C2259">
        <v>-81.783569999999997</v>
      </c>
      <c r="D2259">
        <v>13.658836000000001</v>
      </c>
    </row>
    <row r="2260" spans="1:4">
      <c r="A2260">
        <v>11.361585</v>
      </c>
      <c r="B2260">
        <v>16.990295</v>
      </c>
      <c r="C2260">
        <v>-81.821290000000005</v>
      </c>
      <c r="D2260">
        <v>13.246138</v>
      </c>
    </row>
    <row r="2261" spans="1:4">
      <c r="A2261">
        <v>11.366621</v>
      </c>
      <c r="B2261">
        <v>18.024231</v>
      </c>
      <c r="C2261">
        <v>-81.833910000000003</v>
      </c>
      <c r="D2261">
        <v>12.84698</v>
      </c>
    </row>
    <row r="2262" spans="1:4">
      <c r="A2262">
        <v>11.371655000000001</v>
      </c>
      <c r="B2262">
        <v>19.056671000000001</v>
      </c>
      <c r="C2262">
        <v>-81.817719999999994</v>
      </c>
      <c r="D2262">
        <v>12.476042</v>
      </c>
    </row>
    <row r="2263" spans="1:4">
      <c r="A2263">
        <v>11.376752</v>
      </c>
      <c r="B2263">
        <v>20.055541999999999</v>
      </c>
      <c r="C2263">
        <v>-81.754149999999996</v>
      </c>
      <c r="D2263">
        <v>12.130027</v>
      </c>
    </row>
    <row r="2264" spans="1:4">
      <c r="A2264">
        <v>11.381727</v>
      </c>
      <c r="B2264">
        <v>20.895996</v>
      </c>
      <c r="C2264">
        <v>-81.646870000000007</v>
      </c>
      <c r="D2264">
        <v>11.815787</v>
      </c>
    </row>
    <row r="2265" spans="1:4">
      <c r="A2265">
        <v>11.386761999999999</v>
      </c>
      <c r="B2265">
        <v>21.540040000000001</v>
      </c>
      <c r="C2265">
        <v>-81.523579999999995</v>
      </c>
      <c r="D2265">
        <v>11.520740999999999</v>
      </c>
    </row>
    <row r="2266" spans="1:4">
      <c r="A2266">
        <v>11.391798</v>
      </c>
      <c r="B2266">
        <v>21.887360000000001</v>
      </c>
      <c r="C2266">
        <v>-81.405690000000007</v>
      </c>
      <c r="D2266">
        <v>11.253413</v>
      </c>
    </row>
    <row r="2267" spans="1:4">
      <c r="A2267">
        <v>11.396894</v>
      </c>
      <c r="B2267">
        <v>21.954498000000001</v>
      </c>
      <c r="C2267">
        <v>-81.273330000000001</v>
      </c>
      <c r="D2267">
        <v>11.016859</v>
      </c>
    </row>
    <row r="2268" spans="1:4">
      <c r="A2268">
        <v>11.401869</v>
      </c>
      <c r="B2268">
        <v>21.815887</v>
      </c>
      <c r="C2268">
        <v>-81.104669999999999</v>
      </c>
      <c r="D2268">
        <v>10.807396000000001</v>
      </c>
    </row>
    <row r="2269" spans="1:4">
      <c r="A2269">
        <v>11.406904000000001</v>
      </c>
      <c r="B2269">
        <v>21.611115000000002</v>
      </c>
      <c r="C2269">
        <v>-80.875336000000004</v>
      </c>
      <c r="D2269">
        <v>10.594944</v>
      </c>
    </row>
    <row r="2270" spans="1:4">
      <c r="A2270">
        <v>11.411939</v>
      </c>
      <c r="B2270">
        <v>21.396515000000001</v>
      </c>
      <c r="C2270">
        <v>-80.59648</v>
      </c>
      <c r="D2270">
        <v>10.357851</v>
      </c>
    </row>
    <row r="2271" spans="1:4">
      <c r="A2271">
        <v>11.417035</v>
      </c>
      <c r="B2271">
        <v>21.197723</v>
      </c>
      <c r="C2271">
        <v>-80.288319999999999</v>
      </c>
      <c r="D2271">
        <v>10.082686000000001</v>
      </c>
    </row>
    <row r="2272" spans="1:4">
      <c r="A2272">
        <v>11.42201</v>
      </c>
      <c r="B2272">
        <v>21.009857</v>
      </c>
      <c r="C2272">
        <v>-79.983699999999999</v>
      </c>
      <c r="D2272">
        <v>9.7878489999999996</v>
      </c>
    </row>
    <row r="2273" spans="1:4">
      <c r="A2273">
        <v>11.427075</v>
      </c>
      <c r="B2273">
        <v>20.863647</v>
      </c>
      <c r="C2273">
        <v>-79.679985000000002</v>
      </c>
      <c r="D2273">
        <v>9.4820550000000008</v>
      </c>
    </row>
    <row r="2274" spans="1:4">
      <c r="A2274">
        <v>11.432051</v>
      </c>
      <c r="B2274">
        <v>20.760773</v>
      </c>
      <c r="C2274">
        <v>-79.391999999999996</v>
      </c>
      <c r="D2274">
        <v>9.2019420000000007</v>
      </c>
    </row>
    <row r="2275" spans="1:4">
      <c r="A2275">
        <v>11.437177999999999</v>
      </c>
      <c r="B2275">
        <v>20.709412</v>
      </c>
      <c r="C2275">
        <v>-79.101640000000003</v>
      </c>
      <c r="D2275">
        <v>8.9597435000000001</v>
      </c>
    </row>
    <row r="2276" spans="1:4">
      <c r="A2276">
        <v>11.442152</v>
      </c>
      <c r="B2276">
        <v>20.720459000000002</v>
      </c>
      <c r="C2276">
        <v>-78.822975</v>
      </c>
      <c r="D2276">
        <v>8.7845580000000005</v>
      </c>
    </row>
    <row r="2277" spans="1:4">
      <c r="A2277">
        <v>11.447187</v>
      </c>
      <c r="B2277">
        <v>20.843475000000002</v>
      </c>
      <c r="C2277">
        <v>-78.543850000000006</v>
      </c>
      <c r="D2277">
        <v>8.6733879999999992</v>
      </c>
    </row>
    <row r="2278" spans="1:4">
      <c r="A2278">
        <v>11.452222000000001</v>
      </c>
      <c r="B2278">
        <v>21.084807999999999</v>
      </c>
      <c r="C2278">
        <v>-78.274413999999993</v>
      </c>
      <c r="D2278">
        <v>8.6271339999999999</v>
      </c>
    </row>
    <row r="2279" spans="1:4">
      <c r="A2279">
        <v>11.457318000000001</v>
      </c>
      <c r="B2279">
        <v>21.451080000000001</v>
      </c>
      <c r="C2279">
        <v>-78.018370000000004</v>
      </c>
      <c r="D2279">
        <v>8.6426569999999998</v>
      </c>
    </row>
    <row r="2280" spans="1:4">
      <c r="A2280">
        <v>11.462294</v>
      </c>
      <c r="B2280">
        <v>21.898468000000001</v>
      </c>
      <c r="C2280">
        <v>-77.788826</v>
      </c>
      <c r="D2280">
        <v>8.7129720000000006</v>
      </c>
    </row>
    <row r="2281" spans="1:4">
      <c r="A2281">
        <v>11.467328999999999</v>
      </c>
      <c r="B2281">
        <v>22.436828999999999</v>
      </c>
      <c r="C2281">
        <v>-77.581299999999999</v>
      </c>
      <c r="D2281">
        <v>8.835134</v>
      </c>
    </row>
    <row r="2282" spans="1:4">
      <c r="A2282">
        <v>11.472334</v>
      </c>
      <c r="B2282">
        <v>23.007964999999999</v>
      </c>
      <c r="C2282">
        <v>-77.400040000000004</v>
      </c>
      <c r="D2282">
        <v>9.0009979999999992</v>
      </c>
    </row>
    <row r="2283" spans="1:4">
      <c r="A2283">
        <v>11.477461</v>
      </c>
      <c r="B2283">
        <v>23.604980000000001</v>
      </c>
      <c r="C2283">
        <v>-77.233009999999993</v>
      </c>
      <c r="D2283">
        <v>9.2055570000000007</v>
      </c>
    </row>
    <row r="2284" spans="1:4">
      <c r="A2284">
        <v>11.482435000000001</v>
      </c>
      <c r="B2284">
        <v>24.139953999999999</v>
      </c>
      <c r="C2284">
        <v>-77.085769999999997</v>
      </c>
      <c r="D2284">
        <v>9.4289939999999994</v>
      </c>
    </row>
    <row r="2285" spans="1:4">
      <c r="A2285">
        <v>11.487501</v>
      </c>
      <c r="B2285">
        <v>24.633057000000001</v>
      </c>
      <c r="C2285">
        <v>-76.952179999999998</v>
      </c>
      <c r="D2285">
        <v>9.6724169999999994</v>
      </c>
    </row>
    <row r="2286" spans="1:4">
      <c r="A2286">
        <v>11.492505</v>
      </c>
      <c r="B2286">
        <v>25.029114</v>
      </c>
      <c r="C2286">
        <v>-76.835434000000006</v>
      </c>
      <c r="D2286">
        <v>9.9182620000000004</v>
      </c>
    </row>
    <row r="2287" spans="1:4">
      <c r="A2287">
        <v>11.4976015</v>
      </c>
      <c r="B2287">
        <v>25.339752000000001</v>
      </c>
      <c r="C2287">
        <v>-76.734215000000006</v>
      </c>
      <c r="D2287">
        <v>10.158678999999999</v>
      </c>
    </row>
    <row r="2288" spans="1:4">
      <c r="A2288">
        <v>11.502575999999999</v>
      </c>
      <c r="B2288">
        <v>25.522217000000001</v>
      </c>
      <c r="C2288">
        <v>-76.650559999999999</v>
      </c>
      <c r="D2288">
        <v>10.376466000000001</v>
      </c>
    </row>
    <row r="2289" spans="1:4">
      <c r="A2289">
        <v>11.507612</v>
      </c>
      <c r="B2289">
        <v>25.644439999999999</v>
      </c>
      <c r="C2289">
        <v>-76.576759999999993</v>
      </c>
      <c r="D2289">
        <v>10.57254</v>
      </c>
    </row>
    <row r="2290" spans="1:4">
      <c r="A2290">
        <v>11.512648</v>
      </c>
      <c r="B2290">
        <v>25.681885000000001</v>
      </c>
      <c r="C2290">
        <v>-76.509895</v>
      </c>
      <c r="D2290">
        <v>10.746187000000001</v>
      </c>
    </row>
    <row r="2291" spans="1:4">
      <c r="A2291">
        <v>11.517744</v>
      </c>
      <c r="B2291">
        <v>25.639923</v>
      </c>
      <c r="C2291">
        <v>-76.444664000000003</v>
      </c>
      <c r="D2291">
        <v>10.903656</v>
      </c>
    </row>
    <row r="2292" spans="1:4">
      <c r="A2292">
        <v>11.522717999999999</v>
      </c>
      <c r="B2292">
        <v>25.490874999999999</v>
      </c>
      <c r="C2292">
        <v>-76.378799999999998</v>
      </c>
      <c r="D2292">
        <v>11.048406</v>
      </c>
    </row>
    <row r="2293" spans="1:4">
      <c r="A2293">
        <v>11.527784</v>
      </c>
      <c r="B2293">
        <v>25.293762000000001</v>
      </c>
      <c r="C2293">
        <v>-76.305015999999995</v>
      </c>
      <c r="D2293">
        <v>11.189821999999999</v>
      </c>
    </row>
    <row r="2294" spans="1:4">
      <c r="A2294">
        <v>11.532759</v>
      </c>
      <c r="B2294">
        <v>25.032409999999999</v>
      </c>
      <c r="C2294">
        <v>-76.220259999999996</v>
      </c>
      <c r="D2294">
        <v>11.331808000000001</v>
      </c>
    </row>
    <row r="2295" spans="1:4">
      <c r="A2295">
        <v>11.537884999999999</v>
      </c>
      <c r="B2295">
        <v>24.727233999999999</v>
      </c>
      <c r="C2295">
        <v>-76.116389999999996</v>
      </c>
      <c r="D2295">
        <v>11.480808</v>
      </c>
    </row>
    <row r="2296" spans="1:4">
      <c r="A2296">
        <v>11.542859</v>
      </c>
      <c r="B2296">
        <v>24.362976</v>
      </c>
      <c r="C2296">
        <v>-75.997960000000006</v>
      </c>
      <c r="D2296">
        <v>11.637858</v>
      </c>
    </row>
    <row r="2297" spans="1:4">
      <c r="A2297">
        <v>11.547895</v>
      </c>
      <c r="B2297">
        <v>23.994934000000001</v>
      </c>
      <c r="C2297">
        <v>-75.859436000000002</v>
      </c>
      <c r="D2297">
        <v>11.812331</v>
      </c>
    </row>
    <row r="2298" spans="1:4">
      <c r="A2298">
        <v>11.552930999999999</v>
      </c>
      <c r="B2298">
        <v>23.600708000000001</v>
      </c>
      <c r="C2298">
        <v>-75.700640000000007</v>
      </c>
      <c r="D2298">
        <v>12.011346</v>
      </c>
    </row>
    <row r="2299" spans="1:4">
      <c r="A2299">
        <v>11.558026999999999</v>
      </c>
      <c r="B2299">
        <v>23.171143000000001</v>
      </c>
      <c r="C2299">
        <v>-75.523179999999996</v>
      </c>
      <c r="D2299">
        <v>12.245888000000001</v>
      </c>
    </row>
    <row r="2300" spans="1:4">
      <c r="A2300">
        <v>11.563001999999999</v>
      </c>
      <c r="B2300">
        <v>22.667480000000001</v>
      </c>
      <c r="C2300">
        <v>-75.335480000000004</v>
      </c>
      <c r="D2300">
        <v>12.51885</v>
      </c>
    </row>
    <row r="2301" spans="1:4">
      <c r="A2301">
        <v>11.568035999999999</v>
      </c>
      <c r="B2301">
        <v>22.114930000000001</v>
      </c>
      <c r="C2301">
        <v>-75.129069999999999</v>
      </c>
      <c r="D2301">
        <v>12.838842</v>
      </c>
    </row>
    <row r="2302" spans="1:4">
      <c r="A2302">
        <v>11.573072</v>
      </c>
      <c r="B2302">
        <v>21.477875000000001</v>
      </c>
      <c r="C2302">
        <v>-74.903120000000001</v>
      </c>
      <c r="D2302">
        <v>13.199415999999999</v>
      </c>
    </row>
    <row r="2303" spans="1:4">
      <c r="A2303">
        <v>11.578169000000001</v>
      </c>
      <c r="B2303">
        <v>20.746338000000002</v>
      </c>
      <c r="C2303">
        <v>-74.654629999999997</v>
      </c>
      <c r="D2303">
        <v>13.594697999999999</v>
      </c>
    </row>
    <row r="2304" spans="1:4">
      <c r="A2304">
        <v>11.583142</v>
      </c>
      <c r="B2304">
        <v>19.917786</v>
      </c>
      <c r="C2304">
        <v>-74.393196000000003</v>
      </c>
      <c r="D2304">
        <v>14.000264</v>
      </c>
    </row>
    <row r="2305" spans="1:4">
      <c r="A2305">
        <v>11.588179</v>
      </c>
      <c r="B2305">
        <v>19.044312000000001</v>
      </c>
      <c r="C2305">
        <v>-74.115409999999997</v>
      </c>
      <c r="D2305">
        <v>14.411689000000001</v>
      </c>
    </row>
    <row r="2306" spans="1:4">
      <c r="A2306">
        <v>11.593214</v>
      </c>
      <c r="B2306">
        <v>18.129180000000002</v>
      </c>
      <c r="C2306">
        <v>-73.837649999999996</v>
      </c>
      <c r="D2306">
        <v>14.809322999999999</v>
      </c>
    </row>
    <row r="2307" spans="1:4">
      <c r="A2307">
        <v>11.59831</v>
      </c>
      <c r="B2307">
        <v>17.174744</v>
      </c>
      <c r="C2307">
        <v>-73.572819999999993</v>
      </c>
      <c r="D2307">
        <v>15.182385</v>
      </c>
    </row>
    <row r="2308" spans="1:4">
      <c r="A2308">
        <v>11.603285</v>
      </c>
      <c r="B2308">
        <v>16.179413</v>
      </c>
      <c r="C2308">
        <v>-73.339510000000004</v>
      </c>
      <c r="D2308">
        <v>15.508234</v>
      </c>
    </row>
    <row r="2309" spans="1:4">
      <c r="A2309">
        <v>11.608319</v>
      </c>
      <c r="B2309">
        <v>15.154144000000001</v>
      </c>
      <c r="C2309">
        <v>-73.140180000000001</v>
      </c>
      <c r="D2309">
        <v>15.786205000000001</v>
      </c>
    </row>
    <row r="2310" spans="1:4">
      <c r="A2310">
        <v>11.613356</v>
      </c>
      <c r="B2310">
        <v>14.052765000000001</v>
      </c>
      <c r="C2310">
        <v>-72.991979999999998</v>
      </c>
      <c r="D2310">
        <v>16.00498</v>
      </c>
    </row>
    <row r="2311" spans="1:4">
      <c r="A2311">
        <v>11.618452</v>
      </c>
      <c r="B2311">
        <v>12.79834</v>
      </c>
      <c r="C2311">
        <v>-72.932550000000006</v>
      </c>
      <c r="D2311">
        <v>16.150145999999999</v>
      </c>
    </row>
    <row r="2312" spans="1:4">
      <c r="A2312">
        <v>11.6234255</v>
      </c>
      <c r="B2312">
        <v>11.415710000000001</v>
      </c>
      <c r="C2312">
        <v>-73.026695000000004</v>
      </c>
      <c r="D2312">
        <v>16.17418</v>
      </c>
    </row>
    <row r="2313" spans="1:4">
      <c r="A2313">
        <v>11.628492</v>
      </c>
      <c r="B2313">
        <v>10.189757999999999</v>
      </c>
      <c r="C2313">
        <v>-73.278114000000002</v>
      </c>
      <c r="D2313">
        <v>16.025686</v>
      </c>
    </row>
    <row r="2314" spans="1:4">
      <c r="A2314">
        <v>11.633466</v>
      </c>
      <c r="B2314">
        <v>9.4432980000000004</v>
      </c>
      <c r="C2314">
        <v>-73.519239999999996</v>
      </c>
      <c r="D2314">
        <v>15.774145000000001</v>
      </c>
    </row>
    <row r="2315" spans="1:4">
      <c r="A2315">
        <v>11.638593999999999</v>
      </c>
      <c r="B2315">
        <v>8.8296510000000001</v>
      </c>
      <c r="C2315">
        <v>-73.515860000000004</v>
      </c>
      <c r="D2315">
        <v>15.652469999999999</v>
      </c>
    </row>
    <row r="2316" spans="1:4">
      <c r="A2316">
        <v>11.643568</v>
      </c>
      <c r="B2316">
        <v>8.0981140000000007</v>
      </c>
      <c r="C2316">
        <v>-73.241330000000005</v>
      </c>
      <c r="D2316">
        <v>15.791985499999999</v>
      </c>
    </row>
    <row r="2317" spans="1:4">
      <c r="A2317">
        <v>11.648602500000001</v>
      </c>
      <c r="B2317">
        <v>7.1043089999999998</v>
      </c>
      <c r="C2317">
        <v>-72.821174999999997</v>
      </c>
      <c r="D2317">
        <v>16.176106999999998</v>
      </c>
    </row>
    <row r="2318" spans="1:4">
      <c r="A2318">
        <v>11.653639</v>
      </c>
      <c r="B2318">
        <v>5.8857419999999996</v>
      </c>
      <c r="C2318">
        <v>-72.419589999999999</v>
      </c>
      <c r="D2318">
        <v>16.71902</v>
      </c>
    </row>
    <row r="2319" spans="1:4">
      <c r="A2319">
        <v>11.658735</v>
      </c>
      <c r="B2319">
        <v>4.5709840000000002</v>
      </c>
      <c r="C2319">
        <v>-72.164856</v>
      </c>
      <c r="D2319">
        <v>17.33342</v>
      </c>
    </row>
    <row r="2320" spans="1:4">
      <c r="A2320">
        <v>11.663709000000001</v>
      </c>
      <c r="B2320">
        <v>3.3550110000000002</v>
      </c>
      <c r="C2320">
        <v>-72.116600000000005</v>
      </c>
      <c r="D2320">
        <v>17.903155999999999</v>
      </c>
    </row>
    <row r="2321" spans="1:4">
      <c r="A2321">
        <v>11.668744999999999</v>
      </c>
      <c r="B2321">
        <v>2.4010315000000002</v>
      </c>
      <c r="C2321">
        <v>-72.257729999999995</v>
      </c>
      <c r="D2321">
        <v>18.364450000000001</v>
      </c>
    </row>
    <row r="2322" spans="1:4">
      <c r="A2322">
        <v>11.6737795</v>
      </c>
      <c r="B2322">
        <v>1.7487488</v>
      </c>
      <c r="C2322">
        <v>-72.528130000000004</v>
      </c>
      <c r="D2322">
        <v>18.679590000000001</v>
      </c>
    </row>
    <row r="2323" spans="1:4">
      <c r="A2323">
        <v>11.678876000000001</v>
      </c>
      <c r="B2323">
        <v>1.3604735999999999</v>
      </c>
      <c r="C2323">
        <v>-72.869690000000006</v>
      </c>
      <c r="D2323">
        <v>18.870024000000001</v>
      </c>
    </row>
    <row r="2324" spans="1:4">
      <c r="A2324">
        <v>11.683851000000001</v>
      </c>
      <c r="B2324">
        <v>1.1462707999999999</v>
      </c>
      <c r="C2324">
        <v>-73.230484000000004</v>
      </c>
      <c r="D2324">
        <v>18.985234999999999</v>
      </c>
    </row>
    <row r="2325" spans="1:4">
      <c r="A2325">
        <v>11.688886</v>
      </c>
      <c r="B2325">
        <v>1.0932922</v>
      </c>
      <c r="C2325">
        <v>-73.614400000000003</v>
      </c>
      <c r="D2325">
        <v>19.081527999999999</v>
      </c>
    </row>
    <row r="2326" spans="1:4">
      <c r="A2326">
        <v>11.693922000000001</v>
      </c>
      <c r="B2326">
        <v>1.1337891</v>
      </c>
      <c r="C2326">
        <v>-74.011539999999997</v>
      </c>
      <c r="D2326">
        <v>19.193231999999998</v>
      </c>
    </row>
    <row r="2327" spans="1:4">
      <c r="A2327">
        <v>11.699018499999999</v>
      </c>
      <c r="B2327">
        <v>1.2411498999999999</v>
      </c>
      <c r="C2327">
        <v>-74.421080000000003</v>
      </c>
      <c r="D2327">
        <v>19.338118000000001</v>
      </c>
    </row>
    <row r="2328" spans="1:4">
      <c r="A2328">
        <v>11.703993000000001</v>
      </c>
      <c r="B2328">
        <v>1.3204039999999999</v>
      </c>
      <c r="C2328">
        <v>-74.808999999999997</v>
      </c>
      <c r="D2328">
        <v>19.526168999999999</v>
      </c>
    </row>
    <row r="2329" spans="1:4">
      <c r="A2329">
        <v>11.709028</v>
      </c>
      <c r="B2329">
        <v>1.3470764</v>
      </c>
      <c r="C2329">
        <v>-75.168899999999994</v>
      </c>
      <c r="D2329">
        <v>19.764337999999999</v>
      </c>
    </row>
    <row r="2330" spans="1:4">
      <c r="A2330">
        <v>11.714032</v>
      </c>
      <c r="B2330">
        <v>1.2449950999999999</v>
      </c>
      <c r="C2330">
        <v>-75.470640000000003</v>
      </c>
      <c r="D2330">
        <v>20.040375000000001</v>
      </c>
    </row>
    <row r="2331" spans="1:4">
      <c r="A2331">
        <v>11.719158999999999</v>
      </c>
      <c r="B2331">
        <v>1.0007934999999999</v>
      </c>
      <c r="C2331">
        <v>-75.708500000000001</v>
      </c>
      <c r="D2331">
        <v>20.353280000000002</v>
      </c>
    </row>
    <row r="2332" spans="1:4">
      <c r="A2332">
        <v>11.724133999999999</v>
      </c>
      <c r="B2332">
        <v>0.61212160000000004</v>
      </c>
      <c r="C2332">
        <v>-75.867080000000001</v>
      </c>
      <c r="D2332">
        <v>20.676939999999998</v>
      </c>
    </row>
    <row r="2333" spans="1:4">
      <c r="A2333">
        <v>11.729198999999999</v>
      </c>
      <c r="B2333">
        <v>0.13635253999999999</v>
      </c>
      <c r="C2333">
        <v>-75.960080000000005</v>
      </c>
      <c r="D2333">
        <v>21.013863000000001</v>
      </c>
    </row>
    <row r="2334" spans="1:4">
      <c r="A2334">
        <v>11.734175</v>
      </c>
      <c r="B2334">
        <v>359.60302999999999</v>
      </c>
      <c r="C2334">
        <v>-75.99391</v>
      </c>
      <c r="D2334">
        <v>21.336758</v>
      </c>
    </row>
    <row r="2335" spans="1:4">
      <c r="A2335">
        <v>11.739302</v>
      </c>
      <c r="B2335">
        <v>359.00098000000003</v>
      </c>
      <c r="C2335">
        <v>-75.974339999999998</v>
      </c>
      <c r="D2335">
        <v>21.647915000000001</v>
      </c>
    </row>
    <row r="2336" spans="1:4">
      <c r="A2336">
        <v>11.744275999999999</v>
      </c>
      <c r="B2336">
        <v>358.36025999999998</v>
      </c>
      <c r="C2336">
        <v>-75.909660000000002</v>
      </c>
      <c r="D2336">
        <v>21.915694999999999</v>
      </c>
    </row>
    <row r="2337" spans="1:4">
      <c r="A2337">
        <v>11.749311000000001</v>
      </c>
      <c r="B2337">
        <v>357.71197999999998</v>
      </c>
      <c r="C2337">
        <v>-75.802599999999998</v>
      </c>
      <c r="D2337">
        <v>22.141110000000001</v>
      </c>
    </row>
    <row r="2338" spans="1:4">
      <c r="A2338">
        <v>11.754346</v>
      </c>
      <c r="B2338">
        <v>357.05040000000002</v>
      </c>
      <c r="C2338">
        <v>-75.663120000000006</v>
      </c>
      <c r="D2338">
        <v>22.311869999999999</v>
      </c>
    </row>
    <row r="2339" spans="1:4">
      <c r="A2339">
        <v>11.759442</v>
      </c>
      <c r="B2339">
        <v>356.37441999999999</v>
      </c>
      <c r="C2339">
        <v>-75.499380000000002</v>
      </c>
      <c r="D2339">
        <v>22.423497999999999</v>
      </c>
    </row>
    <row r="2340" spans="1:4">
      <c r="A2340">
        <v>11.764417999999999</v>
      </c>
      <c r="B2340">
        <v>355.70600000000002</v>
      </c>
      <c r="C2340">
        <v>-75.330420000000004</v>
      </c>
      <c r="D2340">
        <v>22.467583000000001</v>
      </c>
    </row>
    <row r="2341" spans="1:4">
      <c r="A2341">
        <v>11.769453</v>
      </c>
      <c r="B2341">
        <v>355.05700000000002</v>
      </c>
      <c r="C2341">
        <v>-75.157920000000004</v>
      </c>
      <c r="D2341">
        <v>22.449477999999999</v>
      </c>
    </row>
    <row r="2342" spans="1:4">
      <c r="A2342">
        <v>11.774488</v>
      </c>
      <c r="B2342">
        <v>354.42583999999999</v>
      </c>
      <c r="C2342">
        <v>-74.995519999999999</v>
      </c>
      <c r="D2342">
        <v>22.370038999999998</v>
      </c>
    </row>
    <row r="2343" spans="1:4">
      <c r="A2343">
        <v>11.779585000000001</v>
      </c>
      <c r="B2343">
        <v>353.80435</v>
      </c>
      <c r="C2343">
        <v>-74.851619999999997</v>
      </c>
      <c r="D2343">
        <v>22.233340999999999</v>
      </c>
    </row>
    <row r="2344" spans="1:4">
      <c r="A2344">
        <v>11.784559</v>
      </c>
      <c r="B2344">
        <v>353.21019999999999</v>
      </c>
      <c r="C2344">
        <v>-74.740110000000001</v>
      </c>
      <c r="D2344">
        <v>22.049595</v>
      </c>
    </row>
    <row r="2345" spans="1:4">
      <c r="A2345">
        <v>11.789595</v>
      </c>
      <c r="B2345">
        <v>352.65879999999999</v>
      </c>
      <c r="C2345">
        <v>-74.659790000000001</v>
      </c>
      <c r="D2345">
        <v>21.821542999999998</v>
      </c>
    </row>
    <row r="2346" spans="1:4">
      <c r="A2346">
        <v>11.794629</v>
      </c>
      <c r="B2346">
        <v>352.14382999999998</v>
      </c>
      <c r="C2346">
        <v>-74.616290000000006</v>
      </c>
      <c r="D2346">
        <v>21.559591000000001</v>
      </c>
    </row>
    <row r="2347" spans="1:4">
      <c r="A2347">
        <v>11.799726</v>
      </c>
      <c r="B2347">
        <v>351.65857</v>
      </c>
      <c r="C2347">
        <v>-74.607429999999994</v>
      </c>
      <c r="D2347">
        <v>21.268307</v>
      </c>
    </row>
    <row r="2348" spans="1:4">
      <c r="A2348">
        <v>11.8047</v>
      </c>
      <c r="B2348">
        <v>351.21319999999997</v>
      </c>
      <c r="C2348">
        <v>-74.62961</v>
      </c>
      <c r="D2348">
        <v>20.963608000000001</v>
      </c>
    </row>
    <row r="2349" spans="1:4">
      <c r="A2349">
        <v>11.809735999999999</v>
      </c>
      <c r="B2349">
        <v>350.80804000000001</v>
      </c>
      <c r="C2349">
        <v>-74.676130000000001</v>
      </c>
      <c r="D2349">
        <v>20.643093</v>
      </c>
    </row>
    <row r="2350" spans="1:4">
      <c r="A2350">
        <v>11.814772</v>
      </c>
      <c r="B2350">
        <v>350.43362000000002</v>
      </c>
      <c r="C2350">
        <v>-74.740105</v>
      </c>
      <c r="D2350">
        <v>20.317440000000001</v>
      </c>
    </row>
    <row r="2351" spans="1:4">
      <c r="A2351">
        <v>11.819868</v>
      </c>
      <c r="B2351">
        <v>350.07859999999999</v>
      </c>
      <c r="C2351">
        <v>-74.813354000000004</v>
      </c>
      <c r="D2351">
        <v>19.990210999999999</v>
      </c>
    </row>
    <row r="2352" spans="1:4">
      <c r="A2352">
        <v>11.824842</v>
      </c>
      <c r="B2352">
        <v>349.76013</v>
      </c>
      <c r="C2352">
        <v>-74.885140000000007</v>
      </c>
      <c r="D2352">
        <v>19.675522000000001</v>
      </c>
    </row>
    <row r="2353" spans="1:4">
      <c r="A2353">
        <v>11.829939</v>
      </c>
      <c r="B2353">
        <v>349.47107</v>
      </c>
      <c r="C2353">
        <v>-74.951126000000002</v>
      </c>
      <c r="D2353">
        <v>19.366244999999999</v>
      </c>
    </row>
    <row r="2354" spans="1:4">
      <c r="A2354">
        <v>11.834883</v>
      </c>
      <c r="B2354">
        <v>349.23660000000001</v>
      </c>
      <c r="C2354">
        <v>-75.003680000000003</v>
      </c>
      <c r="D2354">
        <v>19.080914</v>
      </c>
    </row>
    <row r="2355" spans="1:4">
      <c r="A2355">
        <v>11.840009</v>
      </c>
      <c r="B2355">
        <v>349.02307000000002</v>
      </c>
      <c r="C2355">
        <v>-75.043205</v>
      </c>
      <c r="D2355">
        <v>18.810510000000001</v>
      </c>
    </row>
    <row r="2356" spans="1:4">
      <c r="A2356">
        <v>11.844982999999999</v>
      </c>
      <c r="B2356">
        <v>348.85498000000001</v>
      </c>
      <c r="C2356">
        <v>-75.066604999999996</v>
      </c>
      <c r="D2356">
        <v>18.574249999999999</v>
      </c>
    </row>
    <row r="2357" spans="1:4">
      <c r="A2357">
        <v>11.850019</v>
      </c>
      <c r="B2357">
        <v>348.72626000000002</v>
      </c>
      <c r="C2357">
        <v>-75.077799999999996</v>
      </c>
      <c r="D2357">
        <v>18.367456000000001</v>
      </c>
    </row>
    <row r="2358" spans="1:4">
      <c r="A2358">
        <v>11.855055</v>
      </c>
      <c r="B2358">
        <v>348.63477</v>
      </c>
      <c r="C2358">
        <v>-75.079346000000001</v>
      </c>
      <c r="D2358">
        <v>18.194672000000001</v>
      </c>
    </row>
    <row r="2359" spans="1:4">
      <c r="A2359">
        <v>11.860151</v>
      </c>
      <c r="B2359">
        <v>348.57785000000001</v>
      </c>
      <c r="C2359">
        <v>-75.074839999999995</v>
      </c>
      <c r="D2359">
        <v>18.054413</v>
      </c>
    </row>
    <row r="2360" spans="1:4">
      <c r="A2360">
        <v>11.865126</v>
      </c>
      <c r="B2360">
        <v>348.56625000000003</v>
      </c>
      <c r="C2360">
        <v>-75.070139999999995</v>
      </c>
      <c r="D2360">
        <v>17.945902</v>
      </c>
    </row>
    <row r="2361" spans="1:4">
      <c r="A2361">
        <v>11.87016</v>
      </c>
      <c r="B2361">
        <v>348.61309999999997</v>
      </c>
      <c r="C2361">
        <v>-75.070350000000005</v>
      </c>
      <c r="D2361">
        <v>17.861443000000001</v>
      </c>
    </row>
    <row r="2362" spans="1:4">
      <c r="A2362">
        <v>11.875166</v>
      </c>
      <c r="B2362">
        <v>348.72982999999999</v>
      </c>
      <c r="C2362">
        <v>-75.084620000000001</v>
      </c>
      <c r="D2362">
        <v>17.794682999999999</v>
      </c>
    </row>
    <row r="2363" spans="1:4">
      <c r="A2363">
        <v>11.880293</v>
      </c>
      <c r="B2363">
        <v>348.92275999999998</v>
      </c>
      <c r="C2363">
        <v>-75.123000000000005</v>
      </c>
      <c r="D2363">
        <v>17.737465</v>
      </c>
    </row>
    <row r="2364" spans="1:4">
      <c r="A2364">
        <v>11.885266</v>
      </c>
      <c r="B2364">
        <v>349.19112999999999</v>
      </c>
      <c r="C2364">
        <v>-75.190399999999997</v>
      </c>
      <c r="D2364">
        <v>17.682355999999999</v>
      </c>
    </row>
    <row r="2365" spans="1:4">
      <c r="A2365">
        <v>11.890302999999999</v>
      </c>
      <c r="B2365">
        <v>349.56169999999997</v>
      </c>
      <c r="C2365">
        <v>-75.291790000000006</v>
      </c>
      <c r="D2365">
        <v>17.62031</v>
      </c>
    </row>
    <row r="2366" spans="1:4">
      <c r="A2366">
        <v>11.895338000000001</v>
      </c>
      <c r="B2366">
        <v>350.06966999999997</v>
      </c>
      <c r="C2366">
        <v>-75.437389999999994</v>
      </c>
      <c r="D2366">
        <v>17.541747999999998</v>
      </c>
    </row>
    <row r="2367" spans="1:4">
      <c r="A2367">
        <v>11.900434499999999</v>
      </c>
      <c r="B2367">
        <v>350.72320000000002</v>
      </c>
      <c r="C2367">
        <v>-75.624380000000002</v>
      </c>
      <c r="D2367">
        <v>17.444959999999998</v>
      </c>
    </row>
    <row r="2368" spans="1:4">
      <c r="A2368">
        <v>11.905409000000001</v>
      </c>
      <c r="B2368">
        <v>351.44099999999997</v>
      </c>
      <c r="C2368">
        <v>-75.828140000000005</v>
      </c>
      <c r="D2368">
        <v>17.339127999999999</v>
      </c>
    </row>
    <row r="2369" spans="1:4">
      <c r="A2369">
        <v>11.910443000000001</v>
      </c>
      <c r="B2369">
        <v>352.25632000000002</v>
      </c>
      <c r="C2369">
        <v>-76.052130000000005</v>
      </c>
      <c r="D2369">
        <v>17.224497</v>
      </c>
    </row>
    <row r="2370" spans="1:4">
      <c r="A2370">
        <v>11.915480000000001</v>
      </c>
      <c r="B2370">
        <v>353.15237000000002</v>
      </c>
      <c r="C2370">
        <v>-76.291160000000005</v>
      </c>
      <c r="D2370">
        <v>17.102661000000001</v>
      </c>
    </row>
    <row r="2371" spans="1:4">
      <c r="A2371">
        <v>11.920576000000001</v>
      </c>
      <c r="B2371">
        <v>354.13630000000001</v>
      </c>
      <c r="C2371">
        <v>-76.542429999999996</v>
      </c>
      <c r="D2371">
        <v>16.974288999999999</v>
      </c>
    </row>
    <row r="2372" spans="1:4">
      <c r="A2372">
        <v>11.925549500000001</v>
      </c>
      <c r="B2372">
        <v>355.1651</v>
      </c>
      <c r="C2372">
        <v>-76.795715000000001</v>
      </c>
      <c r="D2372">
        <v>16.847384999999999</v>
      </c>
    </row>
    <row r="2373" spans="1:4">
      <c r="A2373">
        <v>11.930616000000001</v>
      </c>
      <c r="B2373">
        <v>356.30435</v>
      </c>
      <c r="C2373">
        <v>-77.055000000000007</v>
      </c>
      <c r="D2373">
        <v>16.721879999999999</v>
      </c>
    </row>
    <row r="2374" spans="1:4">
      <c r="A2374">
        <v>11.935589999999999</v>
      </c>
      <c r="B2374">
        <v>357.49484000000001</v>
      </c>
      <c r="C2374">
        <v>-77.308980000000005</v>
      </c>
      <c r="D2374">
        <v>16.603301999999999</v>
      </c>
    </row>
    <row r="2375" spans="1:4">
      <c r="A2375">
        <v>11.940718</v>
      </c>
      <c r="B2375">
        <v>358.76373000000001</v>
      </c>
      <c r="C2375">
        <v>-77.563630000000003</v>
      </c>
      <c r="D2375">
        <v>16.484821</v>
      </c>
    </row>
    <row r="2376" spans="1:4">
      <c r="A2376">
        <v>11.945691999999999</v>
      </c>
      <c r="B2376">
        <v>1.2664795E-2</v>
      </c>
      <c r="C2376">
        <v>-77.81326</v>
      </c>
      <c r="D2376">
        <v>16.362074</v>
      </c>
    </row>
    <row r="2377" spans="1:4">
      <c r="A2377">
        <v>11.9507265</v>
      </c>
      <c r="B2377">
        <v>1.3299866</v>
      </c>
      <c r="C2377">
        <v>-78.094443999999996</v>
      </c>
      <c r="D2377">
        <v>16.215032999999998</v>
      </c>
    </row>
    <row r="2378" spans="1:4">
      <c r="A2378">
        <v>11.955762999999999</v>
      </c>
      <c r="B2378">
        <v>2.6930236999999999</v>
      </c>
      <c r="C2378">
        <v>-78.444329999999994</v>
      </c>
      <c r="D2378">
        <v>16.020800000000001</v>
      </c>
    </row>
    <row r="2379" spans="1:4">
      <c r="A2379">
        <v>11.960858999999999</v>
      </c>
      <c r="B2379">
        <v>4.1229250000000004</v>
      </c>
      <c r="C2379">
        <v>-78.913284000000004</v>
      </c>
      <c r="D2379">
        <v>15.736181999999999</v>
      </c>
    </row>
    <row r="2380" spans="1:4">
      <c r="A2380">
        <v>11.965833</v>
      </c>
      <c r="B2380">
        <v>5.5863037000000002</v>
      </c>
      <c r="C2380">
        <v>-79.511139999999997</v>
      </c>
      <c r="D2380">
        <v>15.336589999999999</v>
      </c>
    </row>
    <row r="2381" spans="1:4">
      <c r="A2381">
        <v>11.970869</v>
      </c>
      <c r="B2381">
        <v>7.1565856999999999</v>
      </c>
      <c r="C2381">
        <v>-80.180419999999998</v>
      </c>
      <c r="D2381">
        <v>14.855285</v>
      </c>
    </row>
    <row r="2382" spans="1:4">
      <c r="A2382">
        <v>11.975873</v>
      </c>
      <c r="B2382">
        <v>8.7196660000000001</v>
      </c>
      <c r="C2382">
        <v>-80.7547</v>
      </c>
      <c r="D2382">
        <v>14.403485</v>
      </c>
    </row>
    <row r="2383" spans="1:4">
      <c r="A2383">
        <v>11.981</v>
      </c>
      <c r="B2383">
        <v>10.233032</v>
      </c>
      <c r="C2383">
        <v>-81.107123999999999</v>
      </c>
      <c r="D2383">
        <v>14.055061</v>
      </c>
    </row>
    <row r="2384" spans="1:4">
      <c r="A2384">
        <v>11.985975</v>
      </c>
      <c r="B2384">
        <v>11.497589</v>
      </c>
      <c r="C2384">
        <v>-81.226299999999995</v>
      </c>
      <c r="D2384">
        <v>13.851820999999999</v>
      </c>
    </row>
    <row r="2385" spans="1:4">
      <c r="A2385">
        <v>11.991009999999999</v>
      </c>
      <c r="B2385">
        <v>12.635559000000001</v>
      </c>
      <c r="C2385">
        <v>-81.217910000000003</v>
      </c>
      <c r="D2385">
        <v>13.737128999999999</v>
      </c>
    </row>
    <row r="2386" spans="1:4">
      <c r="A2386">
        <v>11.996077</v>
      </c>
      <c r="B2386">
        <v>13.628662</v>
      </c>
      <c r="C2386">
        <v>-81.18186</v>
      </c>
      <c r="D2386">
        <v>13.657904</v>
      </c>
    </row>
    <row r="2387" spans="1:4">
      <c r="A2387">
        <v>12.0011425</v>
      </c>
      <c r="B2387">
        <v>14.496062999999999</v>
      </c>
      <c r="C2387">
        <v>-81.180109999999999</v>
      </c>
      <c r="D2387">
        <v>13.576135000000001</v>
      </c>
    </row>
    <row r="2388" spans="1:4">
      <c r="A2388">
        <v>12.006086</v>
      </c>
      <c r="B2388">
        <v>15.224182000000001</v>
      </c>
      <c r="C2388">
        <v>-81.218789999999998</v>
      </c>
      <c r="D2388">
        <v>13.481536</v>
      </c>
    </row>
    <row r="2389" spans="1:4">
      <c r="A2389">
        <v>12.011151999999999</v>
      </c>
      <c r="B2389">
        <v>15.980651999999999</v>
      </c>
      <c r="C2389">
        <v>-81.284450000000007</v>
      </c>
      <c r="D2389">
        <v>13.361112</v>
      </c>
    </row>
    <row r="2390" spans="1:4">
      <c r="A2390">
        <v>12.016218</v>
      </c>
      <c r="B2390">
        <v>16.725342000000001</v>
      </c>
      <c r="C2390">
        <v>-81.353806000000006</v>
      </c>
      <c r="D2390">
        <v>13.231451</v>
      </c>
    </row>
    <row r="2391" spans="1:4">
      <c r="A2391">
        <v>12.021283</v>
      </c>
      <c r="B2391">
        <v>17.463135000000001</v>
      </c>
      <c r="C2391">
        <v>-81.405879999999996</v>
      </c>
      <c r="D2391">
        <v>13.102167</v>
      </c>
    </row>
    <row r="2392" spans="1:4">
      <c r="A2392">
        <v>12.026289</v>
      </c>
      <c r="B2392">
        <v>18.056885000000001</v>
      </c>
      <c r="C2392">
        <v>-81.412660000000002</v>
      </c>
      <c r="D2392">
        <v>12.998998</v>
      </c>
    </row>
    <row r="2393" spans="1:4">
      <c r="A2393">
        <v>12.031323</v>
      </c>
      <c r="B2393">
        <v>18.555175999999999</v>
      </c>
      <c r="C2393">
        <v>-81.361090000000004</v>
      </c>
      <c r="D2393">
        <v>12.913338</v>
      </c>
    </row>
    <row r="2394" spans="1:4">
      <c r="A2394">
        <v>12.036299</v>
      </c>
      <c r="B2394">
        <v>18.923279000000001</v>
      </c>
      <c r="C2394">
        <v>-81.259429999999995</v>
      </c>
      <c r="D2394">
        <v>12.826413000000001</v>
      </c>
    </row>
    <row r="2395" spans="1:4">
      <c r="A2395">
        <v>12.041426</v>
      </c>
      <c r="B2395">
        <v>19.234435999999999</v>
      </c>
      <c r="C2395">
        <v>-81.123985000000005</v>
      </c>
      <c r="D2395">
        <v>12.696567</v>
      </c>
    </row>
    <row r="2396" spans="1:4">
      <c r="A2396">
        <v>12.0464</v>
      </c>
      <c r="B2396">
        <v>19.456268000000001</v>
      </c>
      <c r="C2396">
        <v>-80.984189999999998</v>
      </c>
      <c r="D2396">
        <v>12.512046</v>
      </c>
    </row>
    <row r="2397" spans="1:4">
      <c r="A2397">
        <v>12.051435</v>
      </c>
      <c r="B2397">
        <v>19.702728</v>
      </c>
      <c r="C2397">
        <v>-80.848969999999994</v>
      </c>
      <c r="D2397">
        <v>12.243912999999999</v>
      </c>
    </row>
    <row r="2398" spans="1:4">
      <c r="A2398">
        <v>12.05644</v>
      </c>
      <c r="B2398">
        <v>19.952667000000002</v>
      </c>
      <c r="C2398">
        <v>-80.723526000000007</v>
      </c>
      <c r="D2398">
        <v>11.895555</v>
      </c>
    </row>
    <row r="2399" spans="1:4">
      <c r="A2399">
        <v>12.061565999999999</v>
      </c>
      <c r="B2399">
        <v>20.205994</v>
      </c>
      <c r="C2399">
        <v>-80.605080000000001</v>
      </c>
      <c r="D2399">
        <v>11.469783</v>
      </c>
    </row>
    <row r="2400" spans="1:4">
      <c r="A2400">
        <v>12.066542</v>
      </c>
      <c r="B2400">
        <v>20.389251999999999</v>
      </c>
      <c r="C2400">
        <v>-80.497955000000005</v>
      </c>
      <c r="D2400">
        <v>11.014664</v>
      </c>
    </row>
    <row r="2401" spans="1:4">
      <c r="A2401">
        <v>12.071577</v>
      </c>
      <c r="B2401">
        <v>20.532744999999998</v>
      </c>
      <c r="C2401">
        <v>-80.397170000000003</v>
      </c>
      <c r="D2401">
        <v>10.529788</v>
      </c>
    </row>
    <row r="2402" spans="1:4">
      <c r="A2402">
        <v>12.076612000000001</v>
      </c>
      <c r="B2402">
        <v>20.572205</v>
      </c>
      <c r="C2402">
        <v>-80.305809999999994</v>
      </c>
      <c r="D2402">
        <v>10.038245</v>
      </c>
    </row>
    <row r="2403" spans="1:4">
      <c r="A2403">
        <v>12.081709</v>
      </c>
      <c r="B2403">
        <v>20.488098000000001</v>
      </c>
      <c r="C2403">
        <v>-80.216179999999994</v>
      </c>
      <c r="D2403">
        <v>9.5429589999999997</v>
      </c>
    </row>
    <row r="2404" spans="1:4">
      <c r="A2404">
        <v>12.086683000000001</v>
      </c>
      <c r="B2404">
        <v>20.238524999999999</v>
      </c>
      <c r="C2404">
        <v>-80.122230000000002</v>
      </c>
      <c r="D2404">
        <v>9.0713670000000004</v>
      </c>
    </row>
    <row r="2405" spans="1:4">
      <c r="A2405">
        <v>12.091718999999999</v>
      </c>
      <c r="B2405">
        <v>19.841217</v>
      </c>
      <c r="C2405">
        <v>-80.00676</v>
      </c>
      <c r="D2405">
        <v>8.6117109999999997</v>
      </c>
    </row>
    <row r="2406" spans="1:4">
      <c r="A2406">
        <v>12.096753</v>
      </c>
      <c r="B2406">
        <v>19.290222</v>
      </c>
      <c r="C2406">
        <v>-79.858604</v>
      </c>
      <c r="D2406">
        <v>8.1767640000000004</v>
      </c>
    </row>
    <row r="2407" spans="1:4">
      <c r="A2407">
        <v>12.101850000000001</v>
      </c>
      <c r="B2407">
        <v>18.605682000000002</v>
      </c>
      <c r="C2407">
        <v>-79.668499999999995</v>
      </c>
      <c r="D2407">
        <v>7.7650370000000004</v>
      </c>
    </row>
    <row r="2408" spans="1:4">
      <c r="A2408">
        <v>12.106824</v>
      </c>
      <c r="B2408">
        <v>17.841248</v>
      </c>
      <c r="C2408">
        <v>-79.445496000000006</v>
      </c>
      <c r="D2408">
        <v>7.3897934000000003</v>
      </c>
    </row>
    <row r="2409" spans="1:4">
      <c r="A2409">
        <v>12.11186</v>
      </c>
      <c r="B2409">
        <v>17.038574000000001</v>
      </c>
      <c r="C2409">
        <v>-79.18262</v>
      </c>
      <c r="D2409">
        <v>7.0314759999999996</v>
      </c>
    </row>
    <row r="2410" spans="1:4">
      <c r="A2410">
        <v>12.116896000000001</v>
      </c>
      <c r="B2410">
        <v>16.234863000000001</v>
      </c>
      <c r="C2410">
        <v>-78.890656000000007</v>
      </c>
      <c r="D2410">
        <v>6.691891</v>
      </c>
    </row>
    <row r="2411" spans="1:4">
      <c r="A2411">
        <v>12.121992000000001</v>
      </c>
      <c r="B2411">
        <v>15.458252</v>
      </c>
      <c r="C2411">
        <v>-78.570914999999999</v>
      </c>
      <c r="D2411">
        <v>6.3628840000000002</v>
      </c>
    </row>
    <row r="2412" spans="1:4">
      <c r="A2412">
        <v>12.126965999999999</v>
      </c>
      <c r="B2412">
        <v>14.756409</v>
      </c>
      <c r="C2412">
        <v>-78.241590000000002</v>
      </c>
      <c r="D2412">
        <v>6.0553509999999999</v>
      </c>
    </row>
    <row r="2413" spans="1:4">
      <c r="A2413">
        <v>12.132032000000001</v>
      </c>
      <c r="B2413">
        <v>14.112976</v>
      </c>
      <c r="C2413">
        <v>-77.889970000000005</v>
      </c>
      <c r="D2413">
        <v>5.7591986999999998</v>
      </c>
    </row>
    <row r="2414" spans="1:4">
      <c r="A2414">
        <v>12.137007000000001</v>
      </c>
      <c r="B2414">
        <v>13.5711975</v>
      </c>
      <c r="C2414">
        <v>-77.534220000000005</v>
      </c>
      <c r="D2414">
        <v>5.4844036000000003</v>
      </c>
    </row>
    <row r="2415" spans="1:4">
      <c r="A2415">
        <v>12.142132999999999</v>
      </c>
      <c r="B2415">
        <v>13.121613</v>
      </c>
      <c r="C2415">
        <v>-77.163703999999996</v>
      </c>
      <c r="D2415">
        <v>5.2181249999999997</v>
      </c>
    </row>
    <row r="2416" spans="1:4">
      <c r="A2416">
        <v>12.147107</v>
      </c>
      <c r="B2416">
        <v>12.819336</v>
      </c>
      <c r="C2416">
        <v>-76.808914000000001</v>
      </c>
      <c r="D2416">
        <v>4.9754589999999999</v>
      </c>
    </row>
    <row r="2417" spans="1:4">
      <c r="A2417">
        <v>12.152143499999999</v>
      </c>
      <c r="B2417">
        <v>12.658905000000001</v>
      </c>
      <c r="C2417">
        <v>-76.464744999999994</v>
      </c>
      <c r="D2417">
        <v>4.7459654999999996</v>
      </c>
    </row>
    <row r="2418" spans="1:4">
      <c r="A2418">
        <v>12.157178999999999</v>
      </c>
      <c r="B2418">
        <v>12.662537</v>
      </c>
      <c r="C2418">
        <v>-76.146940000000001</v>
      </c>
      <c r="D2418">
        <v>4.5296946</v>
      </c>
    </row>
    <row r="2419" spans="1:4">
      <c r="A2419">
        <v>12.162274999999999</v>
      </c>
      <c r="B2419">
        <v>12.839752000000001</v>
      </c>
      <c r="C2419">
        <v>-75.86309</v>
      </c>
      <c r="D2419">
        <v>4.3202863000000002</v>
      </c>
    </row>
    <row r="2420" spans="1:4">
      <c r="A2420">
        <v>12.167249999999999</v>
      </c>
      <c r="B2420">
        <v>13.187927</v>
      </c>
      <c r="C2420">
        <v>-75.62782</v>
      </c>
      <c r="D2420">
        <v>4.1205482</v>
      </c>
    </row>
    <row r="2421" spans="1:4">
      <c r="A2421">
        <v>12.172283999999999</v>
      </c>
      <c r="B2421">
        <v>13.698822</v>
      </c>
      <c r="C2421">
        <v>-75.437836000000004</v>
      </c>
      <c r="D2421">
        <v>3.9206099999999999</v>
      </c>
    </row>
    <row r="2422" spans="1:4">
      <c r="A2422">
        <v>12.1773205</v>
      </c>
      <c r="B2422">
        <v>14.365356</v>
      </c>
      <c r="C2422">
        <v>-75.292519999999996</v>
      </c>
      <c r="D2422">
        <v>3.7207365000000001</v>
      </c>
    </row>
    <row r="2423" spans="1:4">
      <c r="A2423">
        <v>12.182416999999999</v>
      </c>
      <c r="B2423">
        <v>15.173187</v>
      </c>
      <c r="C2423">
        <v>-75.186340000000001</v>
      </c>
      <c r="D2423">
        <v>3.5224842999999999</v>
      </c>
    </row>
    <row r="2424" spans="1:4">
      <c r="A2424">
        <v>12.187390000000001</v>
      </c>
      <c r="B2424">
        <v>16.067931999999999</v>
      </c>
      <c r="C2424">
        <v>-75.110579999999999</v>
      </c>
      <c r="D2424">
        <v>3.3390281000000002</v>
      </c>
    </row>
    <row r="2425" spans="1:4">
      <c r="A2425">
        <v>12.192427</v>
      </c>
      <c r="B2425">
        <v>17.049011</v>
      </c>
      <c r="C2425">
        <v>-75.052819999999997</v>
      </c>
      <c r="D2425">
        <v>3.1700694999999999</v>
      </c>
    </row>
    <row r="2426" spans="1:4">
      <c r="A2426">
        <v>12.197462</v>
      </c>
      <c r="B2426">
        <v>18.067139000000001</v>
      </c>
      <c r="C2426">
        <v>-75.002655000000004</v>
      </c>
      <c r="D2426">
        <v>3.0271417999999999</v>
      </c>
    </row>
    <row r="2427" spans="1:4">
      <c r="A2427">
        <v>12.2025585</v>
      </c>
      <c r="B2427">
        <v>19.104552999999999</v>
      </c>
      <c r="C2427">
        <v>-74.948560000000001</v>
      </c>
      <c r="D2427">
        <v>2.9157693</v>
      </c>
    </row>
    <row r="2428" spans="1:4">
      <c r="A2428">
        <v>12.207533</v>
      </c>
      <c r="B2428">
        <v>20.090423999999999</v>
      </c>
      <c r="C2428">
        <v>-74.883933999999996</v>
      </c>
      <c r="D2428">
        <v>2.8425777000000001</v>
      </c>
    </row>
    <row r="2429" spans="1:4">
      <c r="A2429">
        <v>12.212567</v>
      </c>
      <c r="B2429">
        <v>21.042235999999999</v>
      </c>
      <c r="C2429">
        <v>-74.801636000000002</v>
      </c>
      <c r="D2429">
        <v>2.8051786000000001</v>
      </c>
    </row>
    <row r="2430" spans="1:4">
      <c r="A2430">
        <v>12.217604</v>
      </c>
      <c r="B2430">
        <v>21.921173</v>
      </c>
      <c r="C2430">
        <v>-74.697074999999998</v>
      </c>
      <c r="D2430">
        <v>2.8009483999999998</v>
      </c>
    </row>
    <row r="2431" spans="1:4">
      <c r="A2431">
        <v>12.2227</v>
      </c>
      <c r="B2431">
        <v>22.726469999999999</v>
      </c>
      <c r="C2431">
        <v>-74.564316000000005</v>
      </c>
      <c r="D2431">
        <v>2.8240886000000001</v>
      </c>
    </row>
    <row r="2432" spans="1:4">
      <c r="A2432">
        <v>12.227674</v>
      </c>
      <c r="B2432">
        <v>23.407501</v>
      </c>
      <c r="C2432">
        <v>-74.406310000000005</v>
      </c>
      <c r="D2432">
        <v>2.8668377</v>
      </c>
    </row>
    <row r="2433" spans="1:4">
      <c r="A2433">
        <v>12.23274</v>
      </c>
      <c r="B2433">
        <v>24.030090000000001</v>
      </c>
      <c r="C2433">
        <v>-74.214330000000004</v>
      </c>
      <c r="D2433">
        <v>2.9210189999999998</v>
      </c>
    </row>
    <row r="2434" spans="1:4">
      <c r="A2434">
        <v>12.237714</v>
      </c>
      <c r="B2434">
        <v>24.563751</v>
      </c>
      <c r="C2434">
        <v>-73.997330000000005</v>
      </c>
      <c r="D2434">
        <v>2.9777309999999999</v>
      </c>
    </row>
    <row r="2435" spans="1:4">
      <c r="A2435">
        <v>12.242842</v>
      </c>
      <c r="B2435">
        <v>25.053314</v>
      </c>
      <c r="C2435">
        <v>-73.749070000000003</v>
      </c>
      <c r="D2435">
        <v>3.0303862000000001</v>
      </c>
    </row>
    <row r="2436" spans="1:4">
      <c r="A2436">
        <v>12.247816</v>
      </c>
      <c r="B2436">
        <v>25.46283</v>
      </c>
      <c r="C2436">
        <v>-73.494860000000003</v>
      </c>
      <c r="D2436">
        <v>3.0688127999999999</v>
      </c>
    </row>
    <row r="2437" spans="1:4">
      <c r="A2437">
        <v>12.252851</v>
      </c>
      <c r="B2437">
        <v>25.846862999999999</v>
      </c>
      <c r="C2437">
        <v>-73.243065000000001</v>
      </c>
      <c r="D2437">
        <v>3.0873938000000001</v>
      </c>
    </row>
    <row r="2438" spans="1:4">
      <c r="A2438">
        <v>12.257856</v>
      </c>
      <c r="B2438">
        <v>26.172516000000002</v>
      </c>
      <c r="C2438">
        <v>-73.018776000000003</v>
      </c>
      <c r="D2438">
        <v>3.0774210000000002</v>
      </c>
    </row>
    <row r="2439" spans="1:4">
      <c r="A2439">
        <v>12.262983</v>
      </c>
      <c r="B2439">
        <v>26.436980999999999</v>
      </c>
      <c r="C2439">
        <v>-72.833243999999993</v>
      </c>
      <c r="D2439">
        <v>3.0277112000000002</v>
      </c>
    </row>
    <row r="2440" spans="1:4">
      <c r="A2440">
        <v>12.267956999999999</v>
      </c>
      <c r="B2440">
        <v>26.580901999999998</v>
      </c>
      <c r="C2440">
        <v>-72.702190000000002</v>
      </c>
      <c r="D2440">
        <v>2.932814</v>
      </c>
    </row>
    <row r="2441" spans="1:4">
      <c r="A2441">
        <v>12.272993</v>
      </c>
      <c r="B2441">
        <v>26.631164999999999</v>
      </c>
      <c r="C2441">
        <v>-72.622985999999997</v>
      </c>
      <c r="D2441">
        <v>2.7728790000000001</v>
      </c>
    </row>
    <row r="2442" spans="1:4">
      <c r="A2442">
        <v>12.277996999999999</v>
      </c>
      <c r="B2442">
        <v>26.514343</v>
      </c>
      <c r="C2442">
        <v>-72.601159999999993</v>
      </c>
      <c r="D2442">
        <v>2.5368583</v>
      </c>
    </row>
    <row r="2443" spans="1:4">
      <c r="A2443">
        <v>12.283124000000001</v>
      </c>
      <c r="B2443">
        <v>26.241576999999999</v>
      </c>
      <c r="C2443">
        <v>-72.635660000000001</v>
      </c>
      <c r="D2443">
        <v>2.1919786999999999</v>
      </c>
    </row>
    <row r="2444" spans="1:4">
      <c r="A2444">
        <v>12.288099000000001</v>
      </c>
      <c r="B2444">
        <v>25.873107999999998</v>
      </c>
      <c r="C2444">
        <v>-72.701430000000002</v>
      </c>
      <c r="D2444">
        <v>1.7553897999999999</v>
      </c>
    </row>
    <row r="2445" spans="1:4">
      <c r="A2445">
        <v>12.293134</v>
      </c>
      <c r="B2445">
        <v>25.523682000000001</v>
      </c>
      <c r="C2445">
        <v>-72.74324</v>
      </c>
      <c r="D2445">
        <v>1.2593585</v>
      </c>
    </row>
    <row r="2446" spans="1:4">
      <c r="A2446">
        <v>12.298170000000001</v>
      </c>
      <c r="B2446">
        <v>25.203522</v>
      </c>
      <c r="C2446">
        <v>-72.712363999999994</v>
      </c>
      <c r="D2446">
        <v>0.80643123000000005</v>
      </c>
    </row>
    <row r="2447" spans="1:4">
      <c r="A2447">
        <v>12.303267</v>
      </c>
      <c r="B2447">
        <v>24.882874000000001</v>
      </c>
      <c r="C2447">
        <v>-72.601669999999999</v>
      </c>
      <c r="D2447">
        <v>0.48547688</v>
      </c>
    </row>
    <row r="2448" spans="1:4">
      <c r="A2448">
        <v>12.308388000000001</v>
      </c>
      <c r="B2448">
        <v>24.550170000000001</v>
      </c>
      <c r="C2448">
        <v>-72.450850000000003</v>
      </c>
      <c r="D2448">
        <v>0.35161012000000003</v>
      </c>
    </row>
    <row r="2449" spans="1:4">
      <c r="A2449">
        <v>12.313421999999999</v>
      </c>
      <c r="B2449">
        <v>24.223541000000001</v>
      </c>
      <c r="C2449">
        <v>-72.30592</v>
      </c>
      <c r="D2449">
        <v>0.40264896</v>
      </c>
    </row>
    <row r="2450" spans="1:4">
      <c r="A2450">
        <v>12.318458</v>
      </c>
      <c r="B2450">
        <v>23.934813999999999</v>
      </c>
      <c r="C2450">
        <v>-72.212509999999995</v>
      </c>
      <c r="D2450">
        <v>0.6156296</v>
      </c>
    </row>
    <row r="2451" spans="1:4">
      <c r="A2451">
        <v>12.323554</v>
      </c>
      <c r="B2451">
        <v>23.741394</v>
      </c>
      <c r="C2451">
        <v>-72.194109999999995</v>
      </c>
      <c r="D2451">
        <v>0.94943290000000002</v>
      </c>
    </row>
    <row r="2452" spans="1:4">
      <c r="A2452">
        <v>12.328528</v>
      </c>
      <c r="B2452">
        <v>23.688965</v>
      </c>
      <c r="C2452">
        <v>-72.258150000000001</v>
      </c>
      <c r="D2452">
        <v>1.3369669</v>
      </c>
    </row>
    <row r="2453" spans="1:4">
      <c r="A2453">
        <v>12.333594</v>
      </c>
      <c r="B2453">
        <v>23.868255999999999</v>
      </c>
      <c r="C2453">
        <v>-72.394099999999995</v>
      </c>
      <c r="D2453">
        <v>1.7363496</v>
      </c>
    </row>
    <row r="2454" spans="1:4">
      <c r="A2454">
        <v>12.338569</v>
      </c>
      <c r="B2454">
        <v>24.31073</v>
      </c>
      <c r="C2454">
        <v>-72.572010000000006</v>
      </c>
      <c r="D2454">
        <v>2.0874670000000002</v>
      </c>
    </row>
    <row r="2455" spans="1:4">
      <c r="A2455">
        <v>12.343696</v>
      </c>
      <c r="B2455">
        <v>25.050384999999999</v>
      </c>
      <c r="C2455">
        <v>-72.777690000000007</v>
      </c>
      <c r="D2455">
        <v>2.3854975999999999</v>
      </c>
    </row>
    <row r="2456" spans="1:4">
      <c r="A2456">
        <v>12.348671</v>
      </c>
      <c r="B2456">
        <v>26.002320000000001</v>
      </c>
      <c r="C2456">
        <v>-72.984390000000005</v>
      </c>
      <c r="D2456">
        <v>2.6186712000000001</v>
      </c>
    </row>
    <row r="2457" spans="1:4">
      <c r="A2457">
        <v>12.353705</v>
      </c>
      <c r="B2457">
        <v>27.212157999999999</v>
      </c>
      <c r="C2457">
        <v>-73.199554000000006</v>
      </c>
      <c r="D2457">
        <v>2.8188564999999999</v>
      </c>
    </row>
    <row r="2458" spans="1:4">
      <c r="A2458">
        <v>12.358741</v>
      </c>
      <c r="B2458">
        <v>28.618713</v>
      </c>
      <c r="C2458">
        <v>-73.427790000000002</v>
      </c>
      <c r="D2458">
        <v>3.0117533000000001</v>
      </c>
    </row>
    <row r="2459" spans="1:4">
      <c r="A2459">
        <v>12.363837</v>
      </c>
      <c r="B2459">
        <v>30.215941999999998</v>
      </c>
      <c r="C2459">
        <v>-73.674965</v>
      </c>
      <c r="D2459">
        <v>3.2281727999999998</v>
      </c>
    </row>
    <row r="2460" spans="1:4">
      <c r="A2460">
        <v>12.368812</v>
      </c>
      <c r="B2460">
        <v>31.879883</v>
      </c>
      <c r="C2460">
        <v>-73.939310000000006</v>
      </c>
      <c r="D2460">
        <v>3.4803704999999998</v>
      </c>
    </row>
    <row r="2461" spans="1:4">
      <c r="A2461">
        <v>12.373848000000001</v>
      </c>
      <c r="B2461">
        <v>33.674469999999999</v>
      </c>
      <c r="C2461">
        <v>-74.231350000000006</v>
      </c>
      <c r="D2461">
        <v>3.7911294</v>
      </c>
    </row>
    <row r="2462" spans="1:4">
      <c r="A2462">
        <v>12.378882000000001</v>
      </c>
      <c r="B2462">
        <v>35.507080000000002</v>
      </c>
      <c r="C2462">
        <v>-74.546120000000002</v>
      </c>
      <c r="D2462">
        <v>4.1652646000000004</v>
      </c>
    </row>
    <row r="2463" spans="1:4">
      <c r="A2463">
        <v>12.383979</v>
      </c>
      <c r="B2463">
        <v>37.35492</v>
      </c>
      <c r="C2463">
        <v>-74.883970000000005</v>
      </c>
      <c r="D2463">
        <v>4.6115092999999998</v>
      </c>
    </row>
    <row r="2464" spans="1:4">
      <c r="A2464">
        <v>12.388954</v>
      </c>
      <c r="B2464">
        <v>39.094850000000001</v>
      </c>
      <c r="C2464">
        <v>-75.226590000000002</v>
      </c>
      <c r="D2464">
        <v>5.1091895000000003</v>
      </c>
    </row>
    <row r="2465" spans="1:4">
      <c r="A2465">
        <v>12.393988999999999</v>
      </c>
      <c r="B2465">
        <v>40.840150000000001</v>
      </c>
      <c r="C2465">
        <v>-75.577979999999997</v>
      </c>
      <c r="D2465">
        <v>5.6682477000000002</v>
      </c>
    </row>
    <row r="2466" spans="1:4">
      <c r="A2466">
        <v>12.399025</v>
      </c>
      <c r="B2466">
        <v>42.517212000000001</v>
      </c>
      <c r="C2466">
        <v>-75.925039999999996</v>
      </c>
      <c r="D2466">
        <v>6.2718170000000004</v>
      </c>
    </row>
    <row r="2467" spans="1:4">
      <c r="A2467">
        <v>12.404121</v>
      </c>
      <c r="B2467">
        <v>44.132477000000002</v>
      </c>
      <c r="C2467">
        <v>-76.261955</v>
      </c>
      <c r="D2467">
        <v>6.9131159999999996</v>
      </c>
    </row>
    <row r="2468" spans="1:4">
      <c r="A2468">
        <v>12.409095000000001</v>
      </c>
      <c r="B2468">
        <v>45.569000000000003</v>
      </c>
      <c r="C2468">
        <v>-76.569940000000003</v>
      </c>
      <c r="D2468">
        <v>7.5526133</v>
      </c>
    </row>
    <row r="2469" spans="1:4">
      <c r="A2469">
        <v>12.414130999999999</v>
      </c>
      <c r="B2469">
        <v>46.960999999999999</v>
      </c>
      <c r="C2469">
        <v>-76.851585</v>
      </c>
      <c r="D2469">
        <v>8.1950020000000006</v>
      </c>
    </row>
    <row r="2470" spans="1:4">
      <c r="A2470">
        <v>12.419166000000001</v>
      </c>
      <c r="B2470">
        <v>48.247467</v>
      </c>
      <c r="C2470">
        <v>-77.098050000000001</v>
      </c>
      <c r="D2470">
        <v>8.8100570000000005</v>
      </c>
    </row>
    <row r="2471" spans="1:4">
      <c r="A2471">
        <v>12.424262000000001</v>
      </c>
      <c r="B2471">
        <v>49.458100000000002</v>
      </c>
      <c r="C2471">
        <v>-77.306206000000003</v>
      </c>
      <c r="D2471">
        <v>9.3808360000000004</v>
      </c>
    </row>
    <row r="2472" spans="1:4">
      <c r="A2472">
        <v>12.429237000000001</v>
      </c>
      <c r="B2472">
        <v>50.505493000000001</v>
      </c>
      <c r="C2472">
        <v>-77.472403999999997</v>
      </c>
      <c r="D2472">
        <v>9.8698435</v>
      </c>
    </row>
    <row r="2473" spans="1:4">
      <c r="A2473">
        <v>12.434302000000001</v>
      </c>
      <c r="B2473">
        <v>51.561309999999999</v>
      </c>
      <c r="C2473">
        <v>-77.605980000000002</v>
      </c>
      <c r="D2473">
        <v>10.289808000000001</v>
      </c>
    </row>
    <row r="2474" spans="1:4">
      <c r="A2474">
        <v>12.439278</v>
      </c>
      <c r="B2474">
        <v>52.546660000000003</v>
      </c>
      <c r="C2474">
        <v>-77.712585000000004</v>
      </c>
      <c r="D2474">
        <v>10.627501499999999</v>
      </c>
    </row>
    <row r="2475" spans="1:4">
      <c r="A2475">
        <v>12.444405</v>
      </c>
      <c r="B2475">
        <v>53.540863000000002</v>
      </c>
      <c r="C2475">
        <v>-77.799700000000001</v>
      </c>
      <c r="D2475">
        <v>10.905889500000001</v>
      </c>
    </row>
    <row r="2476" spans="1:4">
      <c r="A2476">
        <v>12.449377999999999</v>
      </c>
      <c r="B2476">
        <v>54.436768000000001</v>
      </c>
      <c r="C2476">
        <v>-77.869659999999996</v>
      </c>
      <c r="D2476">
        <v>11.119884000000001</v>
      </c>
    </row>
    <row r="2477" spans="1:4">
      <c r="A2477">
        <v>12.454414</v>
      </c>
      <c r="B2477">
        <v>55.368164</v>
      </c>
      <c r="C2477">
        <v>-77.929630000000003</v>
      </c>
      <c r="D2477">
        <v>11.292078</v>
      </c>
    </row>
    <row r="2478" spans="1:4">
      <c r="A2478">
        <v>12.459448999999999</v>
      </c>
      <c r="B2478">
        <v>56.270355000000002</v>
      </c>
      <c r="C2478">
        <v>-77.98554</v>
      </c>
      <c r="D2478">
        <v>11.429515</v>
      </c>
    </row>
    <row r="2479" spans="1:4">
      <c r="A2479">
        <v>12.464544999999999</v>
      </c>
      <c r="B2479">
        <v>57.151794000000002</v>
      </c>
      <c r="C2479">
        <v>-78.041790000000006</v>
      </c>
      <c r="D2479">
        <v>11.542992999999999</v>
      </c>
    </row>
    <row r="2480" spans="1:4">
      <c r="A2480">
        <v>12.469519999999999</v>
      </c>
      <c r="B2480">
        <v>57.927672999999999</v>
      </c>
      <c r="C2480">
        <v>-78.102035999999998</v>
      </c>
      <c r="D2480">
        <v>11.635711000000001</v>
      </c>
    </row>
    <row r="2481" spans="1:4">
      <c r="A2481">
        <v>12.474555000000001</v>
      </c>
      <c r="B2481">
        <v>58.722200000000001</v>
      </c>
      <c r="C2481">
        <v>-78.168959999999998</v>
      </c>
      <c r="D2481">
        <v>11.716722499999999</v>
      </c>
    </row>
    <row r="2482" spans="1:4">
      <c r="A2482">
        <v>12.479559999999999</v>
      </c>
      <c r="B2482">
        <v>59.477510000000002</v>
      </c>
      <c r="C2482">
        <v>-78.243120000000005</v>
      </c>
      <c r="D2482">
        <v>11.786708000000001</v>
      </c>
    </row>
    <row r="2483" spans="1:4">
      <c r="A2483">
        <v>12.484688</v>
      </c>
      <c r="B2483">
        <v>60.231873</v>
      </c>
      <c r="C2483">
        <v>-78.323043999999996</v>
      </c>
      <c r="D2483">
        <v>11.849496</v>
      </c>
    </row>
    <row r="2484" spans="1:4">
      <c r="A2484">
        <v>12.489661</v>
      </c>
      <c r="B2484">
        <v>60.905700000000003</v>
      </c>
      <c r="C2484">
        <v>-78.404949999999999</v>
      </c>
      <c r="D2484">
        <v>11.902271000000001</v>
      </c>
    </row>
    <row r="2485" spans="1:4">
      <c r="A2485">
        <v>12.494698</v>
      </c>
      <c r="B2485">
        <v>61.628661999999998</v>
      </c>
      <c r="C2485">
        <v>-78.487200000000001</v>
      </c>
      <c r="D2485">
        <v>11.947050000000001</v>
      </c>
    </row>
    <row r="2486" spans="1:4">
      <c r="A2486">
        <v>12.499732</v>
      </c>
      <c r="B2486">
        <v>62.359222000000003</v>
      </c>
      <c r="C2486">
        <v>-78.568054000000004</v>
      </c>
      <c r="D2486">
        <v>11.9841795</v>
      </c>
    </row>
    <row r="2487" spans="1:4">
      <c r="A2487">
        <v>12.504828</v>
      </c>
      <c r="B2487">
        <v>63.118499999999997</v>
      </c>
      <c r="C2487">
        <v>-78.646870000000007</v>
      </c>
      <c r="D2487">
        <v>12.015267</v>
      </c>
    </row>
    <row r="2488" spans="1:4">
      <c r="A2488">
        <v>12.509803</v>
      </c>
      <c r="B2488">
        <v>63.844603999999997</v>
      </c>
      <c r="C2488">
        <v>-78.72157</v>
      </c>
      <c r="D2488">
        <v>12.040835</v>
      </c>
    </row>
    <row r="2489" spans="1:4">
      <c r="A2489">
        <v>12.514837999999999</v>
      </c>
      <c r="B2489">
        <v>64.646389999999997</v>
      </c>
      <c r="C2489">
        <v>-78.792789999999997</v>
      </c>
      <c r="D2489">
        <v>12.064463999999999</v>
      </c>
    </row>
    <row r="2490" spans="1:4">
      <c r="A2490">
        <v>12.519875000000001</v>
      </c>
      <c r="B2490">
        <v>65.478700000000003</v>
      </c>
      <c r="C2490">
        <v>-78.861464999999995</v>
      </c>
      <c r="D2490">
        <v>12.088328000000001</v>
      </c>
    </row>
    <row r="2491" spans="1:4">
      <c r="A2491">
        <v>12.524971000000001</v>
      </c>
      <c r="B2491">
        <v>66.347350000000006</v>
      </c>
      <c r="C2491">
        <v>-78.931179999999998</v>
      </c>
      <c r="D2491">
        <v>12.115529</v>
      </c>
    </row>
    <row r="2492" spans="1:4">
      <c r="A2492">
        <v>12.529945</v>
      </c>
      <c r="B2492">
        <v>67.193569999999994</v>
      </c>
      <c r="C2492">
        <v>-79.000110000000006</v>
      </c>
      <c r="D2492">
        <v>12.145003000000001</v>
      </c>
    </row>
    <row r="2493" spans="1:4">
      <c r="A2493">
        <v>12.535011000000001</v>
      </c>
      <c r="B2493">
        <v>68.121889999999993</v>
      </c>
      <c r="C2493">
        <v>-79.070520000000002</v>
      </c>
      <c r="D2493">
        <v>12.180787</v>
      </c>
    </row>
    <row r="2494" spans="1:4">
      <c r="A2494">
        <v>12.539985</v>
      </c>
      <c r="B2494">
        <v>69.065796000000006</v>
      </c>
      <c r="C2494">
        <v>-79.143230000000003</v>
      </c>
      <c r="D2494">
        <v>12.222737</v>
      </c>
    </row>
    <row r="2495" spans="1:4">
      <c r="A2495">
        <v>12.545112</v>
      </c>
      <c r="B2495">
        <v>70.078000000000003</v>
      </c>
      <c r="C2495">
        <v>-79.222229999999996</v>
      </c>
      <c r="D2495">
        <v>12.276733999999999</v>
      </c>
    </row>
    <row r="2496" spans="1:4">
      <c r="A2496">
        <v>12.550086</v>
      </c>
      <c r="B2496">
        <v>71.065550000000002</v>
      </c>
      <c r="C2496">
        <v>-79.305880000000002</v>
      </c>
      <c r="D2496">
        <v>12.342335</v>
      </c>
    </row>
    <row r="2497" spans="1:4">
      <c r="A2497">
        <v>12.555121</v>
      </c>
      <c r="B2497">
        <v>72.13776</v>
      </c>
      <c r="C2497">
        <v>-79.398129999999995</v>
      </c>
      <c r="D2497">
        <v>12.423361</v>
      </c>
    </row>
    <row r="2498" spans="1:4">
      <c r="A2498">
        <v>12.560157999999999</v>
      </c>
      <c r="B2498">
        <v>73.256195000000005</v>
      </c>
      <c r="C2498">
        <v>-79.499049999999997</v>
      </c>
      <c r="D2498">
        <v>12.518496499999999</v>
      </c>
    </row>
    <row r="2499" spans="1:4">
      <c r="A2499">
        <v>12.565253999999999</v>
      </c>
      <c r="B2499">
        <v>74.426419999999993</v>
      </c>
      <c r="C2499">
        <v>-79.613169999999997</v>
      </c>
      <c r="D2499">
        <v>12.628259</v>
      </c>
    </row>
    <row r="2500" spans="1:4">
      <c r="A2500">
        <v>12.570228999999999</v>
      </c>
      <c r="B2500">
        <v>75.57208</v>
      </c>
      <c r="C2500">
        <v>-79.736509999999996</v>
      </c>
      <c r="D2500">
        <v>12.746612000000001</v>
      </c>
    </row>
    <row r="2501" spans="1:4">
      <c r="A2501">
        <v>12.575263</v>
      </c>
      <c r="B2501">
        <v>76.794370000000001</v>
      </c>
      <c r="C2501">
        <v>-79.872140000000002</v>
      </c>
      <c r="D2501">
        <v>12.875984000000001</v>
      </c>
    </row>
    <row r="2502" spans="1:4">
      <c r="A2502">
        <v>12.580298000000001</v>
      </c>
      <c r="B2502">
        <v>78.039370000000005</v>
      </c>
      <c r="C2502">
        <v>-80.019580000000005</v>
      </c>
      <c r="D2502">
        <v>13.013795</v>
      </c>
    </row>
    <row r="2503" spans="1:4">
      <c r="A2503">
        <v>12.585395</v>
      </c>
      <c r="B2503">
        <v>79.317170000000004</v>
      </c>
      <c r="C2503">
        <v>-80.179940000000002</v>
      </c>
      <c r="D2503">
        <v>13.159553000000001</v>
      </c>
    </row>
    <row r="2504" spans="1:4">
      <c r="A2504">
        <v>12.590369000000001</v>
      </c>
      <c r="B2504">
        <v>80.543976000000001</v>
      </c>
      <c r="C2504">
        <v>-80.346980000000002</v>
      </c>
      <c r="D2504">
        <v>13.307052000000001</v>
      </c>
    </row>
    <row r="2505" spans="1:4">
      <c r="A2505">
        <v>12.595405</v>
      </c>
      <c r="B2505">
        <v>81.812529999999995</v>
      </c>
      <c r="C2505">
        <v>-80.527429999999995</v>
      </c>
      <c r="D2505">
        <v>13.459212000000001</v>
      </c>
    </row>
    <row r="2506" spans="1:4">
      <c r="A2506">
        <v>12.600440000000001</v>
      </c>
      <c r="B2506">
        <v>83.068269999999998</v>
      </c>
      <c r="C2506">
        <v>-80.718059999999994</v>
      </c>
      <c r="D2506">
        <v>13.611018</v>
      </c>
    </row>
    <row r="2507" spans="1:4">
      <c r="A2507">
        <v>12.605536000000001</v>
      </c>
      <c r="B2507">
        <v>84.319460000000007</v>
      </c>
      <c r="C2507">
        <v>-80.919439999999994</v>
      </c>
      <c r="D2507">
        <v>13.761875</v>
      </c>
    </row>
    <row r="2508" spans="1:4">
      <c r="A2508">
        <v>12.610512</v>
      </c>
      <c r="B2508">
        <v>85.474304000000004</v>
      </c>
      <c r="C2508">
        <v>-81.123435999999998</v>
      </c>
      <c r="D2508">
        <v>13.904704000000001</v>
      </c>
    </row>
    <row r="2509" spans="1:4">
      <c r="A2509">
        <v>12.615546</v>
      </c>
      <c r="B2509">
        <v>86.647919999999999</v>
      </c>
      <c r="C2509">
        <v>-81.330259999999996</v>
      </c>
      <c r="D2509">
        <v>14.042315</v>
      </c>
    </row>
    <row r="2510" spans="1:4">
      <c r="A2510">
        <v>12.620582000000001</v>
      </c>
      <c r="B2510">
        <v>87.792420000000007</v>
      </c>
      <c r="C2510">
        <v>-81.533370000000005</v>
      </c>
      <c r="D2510">
        <v>14.172682999999999</v>
      </c>
    </row>
    <row r="2511" spans="1:4">
      <c r="A2511">
        <v>12.625678000000001</v>
      </c>
      <c r="B2511">
        <v>88.920869999999994</v>
      </c>
      <c r="C2511">
        <v>-81.730063999999999</v>
      </c>
      <c r="D2511">
        <v>14.298375999999999</v>
      </c>
    </row>
    <row r="2512" spans="1:4">
      <c r="A2512">
        <v>12.630652</v>
      </c>
      <c r="B2512">
        <v>89.958129999999997</v>
      </c>
      <c r="C2512">
        <v>-81.908860000000004</v>
      </c>
      <c r="D2512">
        <v>14.415027</v>
      </c>
    </row>
    <row r="2513" spans="1:4">
      <c r="A2513">
        <v>12.635718000000001</v>
      </c>
      <c r="B2513">
        <v>91.021910000000005</v>
      </c>
      <c r="C2513">
        <v>-82.071860000000001</v>
      </c>
      <c r="D2513">
        <v>14.5291195</v>
      </c>
    </row>
    <row r="2514" spans="1:4">
      <c r="A2514">
        <v>12.640693000000001</v>
      </c>
      <c r="B2514">
        <v>92.030119999999997</v>
      </c>
      <c r="C2514">
        <v>-82.212649999999996</v>
      </c>
      <c r="D2514">
        <v>14.638826999999999</v>
      </c>
    </row>
    <row r="2515" spans="1:4">
      <c r="A2515">
        <v>12.645820000000001</v>
      </c>
      <c r="B2515">
        <v>93.037570000000002</v>
      </c>
      <c r="C2515">
        <v>-82.321759999999998</v>
      </c>
      <c r="D2515">
        <v>14.755172</v>
      </c>
    </row>
    <row r="2516" spans="1:4">
      <c r="A2516">
        <v>12.650795</v>
      </c>
      <c r="B2516">
        <v>93.947659999999999</v>
      </c>
      <c r="C2516">
        <v>-82.399024999999995</v>
      </c>
      <c r="D2516">
        <v>14.872361</v>
      </c>
    </row>
    <row r="2517" spans="1:4">
      <c r="A2517">
        <v>12.655829000000001</v>
      </c>
      <c r="B2517">
        <v>94.89264</v>
      </c>
      <c r="C2517">
        <v>-82.463800000000006</v>
      </c>
      <c r="D2517">
        <v>14.994308999999999</v>
      </c>
    </row>
    <row r="2518" spans="1:4">
      <c r="A2518">
        <v>12.660864999999999</v>
      </c>
      <c r="B2518">
        <v>95.828674000000007</v>
      </c>
      <c r="C2518">
        <v>-82.524079999999998</v>
      </c>
      <c r="D2518">
        <v>15.119630000000001</v>
      </c>
    </row>
    <row r="2519" spans="1:4">
      <c r="A2519">
        <v>12.665960999999999</v>
      </c>
      <c r="B2519">
        <v>96.782650000000004</v>
      </c>
      <c r="C2519">
        <v>-82.585499999999996</v>
      </c>
      <c r="D2519">
        <v>15.248011999999999</v>
      </c>
    </row>
    <row r="2520" spans="1:4">
      <c r="A2520">
        <v>12.670935999999999</v>
      </c>
      <c r="B2520">
        <v>97.684325999999999</v>
      </c>
      <c r="C2520">
        <v>-82.655460000000005</v>
      </c>
      <c r="D2520">
        <v>15.37148</v>
      </c>
    </row>
    <row r="2521" spans="1:4">
      <c r="A2521">
        <v>12.675972</v>
      </c>
      <c r="B2521">
        <v>98.647919999999999</v>
      </c>
      <c r="C2521">
        <v>-82.738500000000002</v>
      </c>
      <c r="D2521">
        <v>15.490866</v>
      </c>
    </row>
    <row r="2522" spans="1:4">
      <c r="A2522">
        <v>12.681006</v>
      </c>
      <c r="B2522">
        <v>99.631500000000003</v>
      </c>
      <c r="C2522">
        <v>-82.838300000000004</v>
      </c>
      <c r="D2522">
        <v>15.600896000000001</v>
      </c>
    </row>
    <row r="2523" spans="1:4">
      <c r="A2523">
        <v>12.686102999999999</v>
      </c>
      <c r="B2523">
        <v>100.65915</v>
      </c>
      <c r="C2523">
        <v>-82.955330000000004</v>
      </c>
      <c r="D2523">
        <v>15.699292</v>
      </c>
    </row>
    <row r="2524" spans="1:4">
      <c r="A2524">
        <v>12.691077999999999</v>
      </c>
      <c r="B2524">
        <v>101.65842000000001</v>
      </c>
      <c r="C2524">
        <v>-83.086624</v>
      </c>
      <c r="D2524">
        <v>15.779627</v>
      </c>
    </row>
    <row r="2525" spans="1:4">
      <c r="A2525">
        <v>12.696113</v>
      </c>
      <c r="B2525">
        <v>102.73099000000001</v>
      </c>
      <c r="C2525">
        <v>-83.233765000000005</v>
      </c>
      <c r="D2525">
        <v>15.844035999999999</v>
      </c>
    </row>
    <row r="2526" spans="1:4">
      <c r="A2526">
        <v>12.701148999999999</v>
      </c>
      <c r="B2526">
        <v>103.83127</v>
      </c>
      <c r="C2526">
        <v>-83.392340000000004</v>
      </c>
      <c r="D2526">
        <v>15.891679</v>
      </c>
    </row>
    <row r="2527" spans="1:4">
      <c r="A2527">
        <v>12.706244999999999</v>
      </c>
      <c r="B2527">
        <v>104.967865</v>
      </c>
      <c r="C2527">
        <v>-83.562110000000004</v>
      </c>
      <c r="D2527">
        <v>15.924054999999999</v>
      </c>
    </row>
    <row r="2528" spans="1:4">
      <c r="A2528">
        <v>12.711219</v>
      </c>
      <c r="B2528">
        <v>106.05965999999999</v>
      </c>
      <c r="C2528">
        <v>-83.73657</v>
      </c>
      <c r="D2528">
        <v>15.942924</v>
      </c>
    </row>
    <row r="2529" spans="1:4">
      <c r="A2529">
        <v>12.716255</v>
      </c>
      <c r="B2529">
        <v>107.20315600000001</v>
      </c>
      <c r="C2529">
        <v>-83.91807</v>
      </c>
      <c r="D2529">
        <v>15.953958</v>
      </c>
    </row>
    <row r="2530" spans="1:4">
      <c r="A2530">
        <v>12.72129</v>
      </c>
      <c r="B2530">
        <v>108.34952</v>
      </c>
      <c r="C2530">
        <v>-84.100359999999995</v>
      </c>
      <c r="D2530">
        <v>15.96346</v>
      </c>
    </row>
    <row r="2531" spans="1:4">
      <c r="A2531">
        <v>12.726386</v>
      </c>
      <c r="B2531">
        <v>109.52025999999999</v>
      </c>
      <c r="C2531">
        <v>-84.279939999999996</v>
      </c>
      <c r="D2531">
        <v>15.978815000000001</v>
      </c>
    </row>
    <row r="2532" spans="1:4">
      <c r="A2532">
        <v>12.731361</v>
      </c>
      <c r="B2532">
        <v>110.63861</v>
      </c>
      <c r="C2532">
        <v>-84.450385999999995</v>
      </c>
      <c r="D2532">
        <v>16.006449</v>
      </c>
    </row>
    <row r="2533" spans="1:4">
      <c r="A2533">
        <v>12.736426</v>
      </c>
      <c r="B2533">
        <v>111.83615</v>
      </c>
      <c r="C2533">
        <v>-84.611829999999998</v>
      </c>
      <c r="D2533">
        <v>16.050795000000001</v>
      </c>
    </row>
    <row r="2534" spans="1:4">
      <c r="A2534">
        <v>12.741402000000001</v>
      </c>
      <c r="B2534">
        <v>113.03439</v>
      </c>
      <c r="C2534">
        <v>-84.76146</v>
      </c>
      <c r="D2534">
        <v>16.11224</v>
      </c>
    </row>
    <row r="2535" spans="1:4">
      <c r="A2535">
        <v>12.746529000000001</v>
      </c>
      <c r="B2535">
        <v>114.30646</v>
      </c>
      <c r="C2535">
        <v>-84.906499999999994</v>
      </c>
      <c r="D2535">
        <v>16.192036000000002</v>
      </c>
    </row>
    <row r="2536" spans="1:4">
      <c r="A2536">
        <v>12.751502</v>
      </c>
      <c r="B2536">
        <v>115.53319999999999</v>
      </c>
      <c r="C2536">
        <v>-85.049319999999994</v>
      </c>
      <c r="D2536">
        <v>16.283342000000001</v>
      </c>
    </row>
    <row r="2537" spans="1:4">
      <c r="A2537">
        <v>12.756538000000001</v>
      </c>
      <c r="B2537">
        <v>116.83945</v>
      </c>
      <c r="C2537">
        <v>-85.199523999999997</v>
      </c>
      <c r="D2537">
        <v>16.385569</v>
      </c>
    </row>
    <row r="2538" spans="1:4">
      <c r="A2538">
        <v>12.761573</v>
      </c>
      <c r="B2538">
        <v>118.17761</v>
      </c>
      <c r="C2538">
        <v>-85.360140000000001</v>
      </c>
      <c r="D2538">
        <v>16.493015</v>
      </c>
    </row>
    <row r="2539" spans="1:4">
      <c r="A2539">
        <v>12.766669</v>
      </c>
      <c r="B2539">
        <v>119.575836</v>
      </c>
      <c r="C2539">
        <v>-85.534874000000002</v>
      </c>
      <c r="D2539">
        <v>16.603945</v>
      </c>
    </row>
    <row r="2540" spans="1:4">
      <c r="A2540">
        <v>12.771644</v>
      </c>
      <c r="B2540">
        <v>120.93487500000001</v>
      </c>
      <c r="C2540">
        <v>-85.723624999999998</v>
      </c>
      <c r="D2540">
        <v>16.709204</v>
      </c>
    </row>
    <row r="2541" spans="1:4">
      <c r="A2541">
        <v>12.776679</v>
      </c>
      <c r="B2541">
        <v>122.37616</v>
      </c>
      <c r="C2541">
        <v>-85.932609999999997</v>
      </c>
      <c r="D2541">
        <v>16.810262999999999</v>
      </c>
    </row>
    <row r="2542" spans="1:4">
      <c r="A2542">
        <v>12.781715</v>
      </c>
      <c r="B2542">
        <v>123.84003</v>
      </c>
      <c r="C2542">
        <v>-86.163290000000003</v>
      </c>
      <c r="D2542">
        <v>16.905334</v>
      </c>
    </row>
    <row r="2543" spans="1:4">
      <c r="A2543">
        <v>12.786811999999999</v>
      </c>
      <c r="B2543">
        <v>125.335266</v>
      </c>
      <c r="C2543">
        <v>-86.417205999999993</v>
      </c>
      <c r="D2543">
        <v>16.993793</v>
      </c>
    </row>
    <row r="2544" spans="1:4">
      <c r="A2544">
        <v>12.791785000000001</v>
      </c>
      <c r="B2544">
        <v>126.75995</v>
      </c>
      <c r="C2544">
        <v>-86.683716000000004</v>
      </c>
      <c r="D2544">
        <v>17.071625000000001</v>
      </c>
    </row>
    <row r="2545" spans="1:4">
      <c r="A2545">
        <v>12.796822000000001</v>
      </c>
      <c r="B2545">
        <v>128.22778</v>
      </c>
      <c r="C2545">
        <v>-86.965059999999994</v>
      </c>
      <c r="D2545">
        <v>17.137726000000001</v>
      </c>
    </row>
    <row r="2546" spans="1:4">
      <c r="A2546">
        <v>12.801856000000001</v>
      </c>
      <c r="B2546">
        <v>129.6737</v>
      </c>
      <c r="C2546">
        <v>-87.254974000000004</v>
      </c>
      <c r="D2546">
        <v>17.188189999999999</v>
      </c>
    </row>
    <row r="2547" spans="1:4">
      <c r="A2547">
        <v>12.806952000000001</v>
      </c>
      <c r="B2547">
        <v>131.09829999999999</v>
      </c>
      <c r="C2547">
        <v>-87.549255000000002</v>
      </c>
      <c r="D2547">
        <v>17.216967</v>
      </c>
    </row>
    <row r="2548" spans="1:4">
      <c r="A2548">
        <v>12.811927000000001</v>
      </c>
      <c r="B2548">
        <v>132.4111</v>
      </c>
      <c r="C2548">
        <v>-87.82826</v>
      </c>
      <c r="D2548">
        <v>17.221610999999999</v>
      </c>
    </row>
    <row r="2549" spans="1:4">
      <c r="A2549">
        <v>12.816962</v>
      </c>
      <c r="B2549">
        <v>133.72241</v>
      </c>
      <c r="C2549">
        <v>-88.089219999999997</v>
      </c>
      <c r="D2549">
        <v>17.197424000000002</v>
      </c>
    </row>
    <row r="2550" spans="1:4">
      <c r="A2550">
        <v>12.821999</v>
      </c>
      <c r="B2550">
        <v>134.96880999999999</v>
      </c>
      <c r="C2550">
        <v>-88.321899999999999</v>
      </c>
      <c r="D2550">
        <v>17.142541999999999</v>
      </c>
    </row>
    <row r="2551" spans="1:4">
      <c r="A2551">
        <v>12.827095</v>
      </c>
      <c r="B2551">
        <v>136.16217</v>
      </c>
      <c r="C2551">
        <v>-88.519120000000001</v>
      </c>
      <c r="D2551">
        <v>17.055402999999998</v>
      </c>
    </row>
    <row r="2552" spans="1:4">
      <c r="A2552">
        <v>12.832069000000001</v>
      </c>
      <c r="B2552">
        <v>137.21352999999999</v>
      </c>
      <c r="C2552">
        <v>-88.672110000000004</v>
      </c>
      <c r="D2552">
        <v>16.943259999999999</v>
      </c>
    </row>
    <row r="2553" spans="1:4">
      <c r="A2553">
        <v>12.837165000000001</v>
      </c>
      <c r="B2553">
        <v>138.23541</v>
      </c>
      <c r="C2553">
        <v>-88.785354999999996</v>
      </c>
      <c r="D2553">
        <v>16.803106</v>
      </c>
    </row>
    <row r="2554" spans="1:4">
      <c r="A2554">
        <v>12.842139</v>
      </c>
      <c r="B2554">
        <v>139.13712000000001</v>
      </c>
      <c r="C2554">
        <v>-88.856705000000005</v>
      </c>
      <c r="D2554">
        <v>16.648827000000001</v>
      </c>
    </row>
    <row r="2555" spans="1:4">
      <c r="A2555">
        <v>12.847236000000001</v>
      </c>
      <c r="B2555">
        <v>139.96265</v>
      </c>
      <c r="C2555">
        <v>-88.888559999999998</v>
      </c>
      <c r="D2555">
        <v>16.476603999999998</v>
      </c>
    </row>
    <row r="2556" spans="1:4">
      <c r="A2556">
        <v>12.852209999999999</v>
      </c>
      <c r="B2556">
        <v>140.64264</v>
      </c>
      <c r="C2556">
        <v>-88.884795999999994</v>
      </c>
      <c r="D2556">
        <v>16.301497000000001</v>
      </c>
    </row>
    <row r="2557" spans="1:4">
      <c r="A2557">
        <v>12.857245000000001</v>
      </c>
      <c r="B2557">
        <v>141.27727999999999</v>
      </c>
      <c r="C2557">
        <v>-88.851240000000004</v>
      </c>
      <c r="D2557">
        <v>16.118760999999999</v>
      </c>
    </row>
    <row r="2558" spans="1:4">
      <c r="A2558">
        <v>12.862282</v>
      </c>
      <c r="B2558">
        <v>141.84198000000001</v>
      </c>
      <c r="C2558">
        <v>-88.794944999999998</v>
      </c>
      <c r="D2558">
        <v>15.933932</v>
      </c>
    </row>
    <row r="2559" spans="1:4">
      <c r="A2559">
        <v>12.867378</v>
      </c>
      <c r="B2559">
        <v>142.3451</v>
      </c>
      <c r="C2559">
        <v>-88.723600000000005</v>
      </c>
      <c r="D2559">
        <v>15.745457999999999</v>
      </c>
    </row>
    <row r="2560" spans="1:4">
      <c r="A2560">
        <v>12.872353</v>
      </c>
      <c r="B2560">
        <v>142.75443000000001</v>
      </c>
      <c r="C2560">
        <v>-88.647130000000004</v>
      </c>
      <c r="D2560">
        <v>15.564522</v>
      </c>
    </row>
    <row r="2561" spans="1:4">
      <c r="A2561">
        <v>12.877387000000001</v>
      </c>
      <c r="B2561">
        <v>143.15728999999999</v>
      </c>
      <c r="C2561">
        <v>-88.569310000000002</v>
      </c>
      <c r="D2561">
        <v>15.384975000000001</v>
      </c>
    </row>
    <row r="2562" spans="1:4">
      <c r="A2562">
        <v>12.882422</v>
      </c>
      <c r="B2562">
        <v>143.52545000000001</v>
      </c>
      <c r="C2562">
        <v>-88.495180000000005</v>
      </c>
      <c r="D2562">
        <v>15.212016999999999</v>
      </c>
    </row>
    <row r="2563" spans="1:4">
      <c r="A2563">
        <v>12.887518999999999</v>
      </c>
      <c r="B2563">
        <v>143.87735000000001</v>
      </c>
      <c r="C2563">
        <v>-88.422229999999999</v>
      </c>
      <c r="D2563">
        <v>15.044076</v>
      </c>
    </row>
    <row r="2564" spans="1:4">
      <c r="A2564">
        <v>12.892493</v>
      </c>
      <c r="B2564">
        <v>144.18527</v>
      </c>
      <c r="C2564">
        <v>-88.349649999999997</v>
      </c>
      <c r="D2564">
        <v>14.886611</v>
      </c>
    </row>
    <row r="2565" spans="1:4">
      <c r="A2565">
        <v>12.897529</v>
      </c>
      <c r="B2565">
        <v>144.53417999999999</v>
      </c>
      <c r="C2565">
        <v>-88.272989999999993</v>
      </c>
      <c r="D2565">
        <v>14.734477</v>
      </c>
    </row>
    <row r="2566" spans="1:4">
      <c r="A2566">
        <v>12.902564</v>
      </c>
      <c r="B2566">
        <v>144.90204</v>
      </c>
      <c r="C2566">
        <v>-88.192070000000001</v>
      </c>
      <c r="D2566">
        <v>14.591691000000001</v>
      </c>
    </row>
    <row r="2567" spans="1:4">
      <c r="A2567">
        <v>12.9076605</v>
      </c>
      <c r="B2567">
        <v>145.31426999999999</v>
      </c>
      <c r="C2567">
        <v>-88.105446000000001</v>
      </c>
      <c r="D2567">
        <v>14.459858000000001</v>
      </c>
    </row>
    <row r="2568" spans="1:4">
      <c r="A2568">
        <v>12.912635999999999</v>
      </c>
      <c r="B2568">
        <v>145.73499000000001</v>
      </c>
      <c r="C2568">
        <v>-88.018720000000002</v>
      </c>
      <c r="D2568">
        <v>14.344217</v>
      </c>
    </row>
    <row r="2569" spans="1:4">
      <c r="A2569">
        <v>12.917669999999999</v>
      </c>
      <c r="B2569">
        <v>146.25146000000001</v>
      </c>
      <c r="C2569">
        <v>-87.926360000000003</v>
      </c>
      <c r="D2569">
        <v>14.238434</v>
      </c>
    </row>
    <row r="2570" spans="1:4">
      <c r="A2570">
        <v>12.922706</v>
      </c>
      <c r="B2570">
        <v>146.83893</v>
      </c>
      <c r="C2570">
        <v>-87.832840000000004</v>
      </c>
      <c r="D2570">
        <v>14.142704</v>
      </c>
    </row>
    <row r="2571" spans="1:4">
      <c r="A2571">
        <v>12.927802</v>
      </c>
      <c r="B2571">
        <v>147.5044</v>
      </c>
      <c r="C2571">
        <v>-87.739289999999997</v>
      </c>
      <c r="D2571">
        <v>14.053998</v>
      </c>
    </row>
    <row r="2572" spans="1:4">
      <c r="A2572">
        <v>12.932776</v>
      </c>
      <c r="B2572">
        <v>148.20383000000001</v>
      </c>
      <c r="C2572">
        <v>-87.647649999999999</v>
      </c>
      <c r="D2572">
        <v>13.976791</v>
      </c>
    </row>
    <row r="2573" spans="1:4">
      <c r="A2573">
        <v>12.937842</v>
      </c>
      <c r="B2573">
        <v>149.00353999999999</v>
      </c>
      <c r="C2573">
        <v>-87.558136000000005</v>
      </c>
      <c r="D2573">
        <v>13.908614</v>
      </c>
    </row>
    <row r="2574" spans="1:4">
      <c r="A2574">
        <v>12.942817</v>
      </c>
      <c r="B2574">
        <v>149.84778</v>
      </c>
      <c r="C2574">
        <v>-87.477869999999996</v>
      </c>
      <c r="D2574">
        <v>13.852406</v>
      </c>
    </row>
    <row r="2575" spans="1:4">
      <c r="A2575">
        <v>12.947944</v>
      </c>
      <c r="B2575">
        <v>150.76787999999999</v>
      </c>
      <c r="C2575">
        <v>-87.406599999999997</v>
      </c>
      <c r="D2575">
        <v>13.802064</v>
      </c>
    </row>
    <row r="2576" spans="1:4">
      <c r="A2576">
        <v>12.952919</v>
      </c>
      <c r="B2576">
        <v>151.68045000000001</v>
      </c>
      <c r="C2576">
        <v>-87.352400000000003</v>
      </c>
      <c r="D2576">
        <v>13.75656</v>
      </c>
    </row>
    <row r="2577" spans="1:4">
      <c r="A2577">
        <v>12.957953</v>
      </c>
      <c r="B2577">
        <v>152.66570999999999</v>
      </c>
      <c r="C2577">
        <v>-87.315079999999995</v>
      </c>
      <c r="D2577">
        <v>13.711183</v>
      </c>
    </row>
    <row r="2578" spans="1:4">
      <c r="A2578">
        <v>12.962989</v>
      </c>
      <c r="B2578">
        <v>153.66864000000001</v>
      </c>
      <c r="C2578">
        <v>-87.299509999999998</v>
      </c>
      <c r="D2578">
        <v>13.665349000000001</v>
      </c>
    </row>
    <row r="2579" spans="1:4">
      <c r="A2579">
        <v>12.968085</v>
      </c>
      <c r="B2579">
        <v>154.69281000000001</v>
      </c>
      <c r="C2579">
        <v>-87.304959999999994</v>
      </c>
      <c r="D2579">
        <v>13.621454</v>
      </c>
    </row>
    <row r="2580" spans="1:4">
      <c r="A2580">
        <v>12.97306</v>
      </c>
      <c r="B2580">
        <v>155.67102</v>
      </c>
      <c r="C2580">
        <v>-87.326729999999998</v>
      </c>
      <c r="D2580">
        <v>13.586081500000001</v>
      </c>
    </row>
    <row r="2581" spans="1:4">
      <c r="A2581">
        <v>12.978096000000001</v>
      </c>
      <c r="B2581">
        <v>156.67828</v>
      </c>
      <c r="C2581">
        <v>-87.352010000000007</v>
      </c>
      <c r="D2581">
        <v>13.557340999999999</v>
      </c>
    </row>
    <row r="2582" spans="1:4">
      <c r="A2582">
        <v>12.983129999999999</v>
      </c>
      <c r="B2582">
        <v>157.66480000000001</v>
      </c>
      <c r="C2582">
        <v>-87.376050000000006</v>
      </c>
      <c r="D2582">
        <v>13.537459</v>
      </c>
    </row>
    <row r="2583" spans="1:4">
      <c r="A2583">
        <v>12.988227</v>
      </c>
      <c r="B2583">
        <v>158.62463</v>
      </c>
      <c r="C2583">
        <v>-87.391593999999998</v>
      </c>
      <c r="D2583">
        <v>13.524509</v>
      </c>
    </row>
    <row r="2584" spans="1:4">
      <c r="A2584">
        <v>12.993202</v>
      </c>
      <c r="B2584">
        <v>159.49976000000001</v>
      </c>
      <c r="C2584">
        <v>-87.388660000000002</v>
      </c>
      <c r="D2584">
        <v>13.518330000000001</v>
      </c>
    </row>
    <row r="2585" spans="1:4">
      <c r="A2585">
        <v>12.998237</v>
      </c>
      <c r="B2585">
        <v>160.35552999999999</v>
      </c>
      <c r="C2585">
        <v>-87.363204999999994</v>
      </c>
      <c r="D2585">
        <v>13.513926</v>
      </c>
    </row>
    <row r="2586" spans="1:4">
      <c r="A2586">
        <v>13.003273</v>
      </c>
      <c r="B2586">
        <v>161.14948000000001</v>
      </c>
      <c r="C2586">
        <v>-87.314700000000002</v>
      </c>
      <c r="D2586">
        <v>13.508298999999999</v>
      </c>
    </row>
    <row r="2587" spans="1:4">
      <c r="A2587">
        <v>13.008369</v>
      </c>
      <c r="B2587">
        <v>161.88245000000001</v>
      </c>
      <c r="C2587">
        <v>-87.245329999999996</v>
      </c>
      <c r="D2587">
        <v>13.497852</v>
      </c>
    </row>
    <row r="2588" spans="1:4">
      <c r="A2588">
        <v>13.013343000000001</v>
      </c>
      <c r="B2588">
        <v>162.51428000000001</v>
      </c>
      <c r="C2588">
        <v>-87.160904000000002</v>
      </c>
      <c r="D2588">
        <v>13.482101999999999</v>
      </c>
    </row>
    <row r="2589" spans="1:4">
      <c r="A2589">
        <v>13.018378999999999</v>
      </c>
      <c r="B2589">
        <v>163.12518</v>
      </c>
      <c r="C2589">
        <v>-87.065155000000004</v>
      </c>
      <c r="D2589">
        <v>13.459391999999999</v>
      </c>
    </row>
    <row r="2590" spans="1:4">
      <c r="A2590">
        <v>13.023383000000001</v>
      </c>
      <c r="B2590">
        <v>163.68657999999999</v>
      </c>
      <c r="C2590">
        <v>-86.962494000000007</v>
      </c>
      <c r="D2590">
        <v>13.430987</v>
      </c>
    </row>
    <row r="2591" spans="1:4">
      <c r="A2591">
        <v>13.028510000000001</v>
      </c>
      <c r="B2591">
        <v>164.22058000000001</v>
      </c>
      <c r="C2591">
        <v>-86.849945000000005</v>
      </c>
      <c r="D2591">
        <v>13.399393</v>
      </c>
    </row>
    <row r="2592" spans="1:4">
      <c r="A2592">
        <v>13.033485000000001</v>
      </c>
      <c r="B2592">
        <v>164.68457000000001</v>
      </c>
      <c r="C2592">
        <v>-86.733819999999994</v>
      </c>
      <c r="D2592">
        <v>13.37031</v>
      </c>
    </row>
    <row r="2593" spans="1:4">
      <c r="A2593">
        <v>13.038550000000001</v>
      </c>
      <c r="B2593">
        <v>165.15149</v>
      </c>
      <c r="C2593">
        <v>-86.607703999999998</v>
      </c>
      <c r="D2593">
        <v>13.346742000000001</v>
      </c>
    </row>
    <row r="2594" spans="1:4">
      <c r="A2594">
        <v>13.043526</v>
      </c>
      <c r="B2594">
        <v>165.58745999999999</v>
      </c>
      <c r="C2594">
        <v>-86.477065999999994</v>
      </c>
      <c r="D2594">
        <v>13.334707999999999</v>
      </c>
    </row>
    <row r="2595" spans="1:4">
      <c r="A2595">
        <v>13.048653</v>
      </c>
      <c r="B2595">
        <v>166.0188</v>
      </c>
      <c r="C2595">
        <v>-86.332660000000004</v>
      </c>
      <c r="D2595">
        <v>13.33717</v>
      </c>
    </row>
    <row r="2596" spans="1:4">
      <c r="A2596">
        <v>13.053626</v>
      </c>
      <c r="B2596">
        <v>166.41051999999999</v>
      </c>
      <c r="C2596">
        <v>-86.185149999999993</v>
      </c>
      <c r="D2596">
        <v>13.358381</v>
      </c>
    </row>
    <row r="2597" spans="1:4">
      <c r="A2597">
        <v>13.058662</v>
      </c>
      <c r="B2597">
        <v>166.83112</v>
      </c>
      <c r="C2597">
        <v>-86.031800000000004</v>
      </c>
      <c r="D2597">
        <v>13.401918999999999</v>
      </c>
    </row>
    <row r="2598" spans="1:4">
      <c r="A2598">
        <v>13.063696999999999</v>
      </c>
      <c r="B2598">
        <v>167.26220000000001</v>
      </c>
      <c r="C2598">
        <v>-85.880189999999999</v>
      </c>
      <c r="D2598">
        <v>13.469099999999999</v>
      </c>
    </row>
    <row r="2599" spans="1:4">
      <c r="A2599">
        <v>13.068792999999999</v>
      </c>
      <c r="B2599">
        <v>167.71691999999999</v>
      </c>
      <c r="C2599">
        <v>-85.734700000000004</v>
      </c>
      <c r="D2599">
        <v>13.562136000000001</v>
      </c>
    </row>
    <row r="2600" spans="1:4">
      <c r="A2600">
        <v>13.073767999999999</v>
      </c>
      <c r="B2600">
        <v>168.16663</v>
      </c>
      <c r="C2600">
        <v>-85.609340000000003</v>
      </c>
      <c r="D2600">
        <v>13.677769</v>
      </c>
    </row>
    <row r="2601" spans="1:4">
      <c r="A2601">
        <v>13.078803000000001</v>
      </c>
      <c r="B2601">
        <v>168.67699999999999</v>
      </c>
      <c r="C2601">
        <v>-85.504300000000001</v>
      </c>
      <c r="D2601">
        <v>13.818913</v>
      </c>
    </row>
    <row r="2602" spans="1:4">
      <c r="A2602">
        <v>13.083838999999999</v>
      </c>
      <c r="B2602">
        <v>169.22217000000001</v>
      </c>
      <c r="C2602">
        <v>-85.428154000000006</v>
      </c>
      <c r="D2602">
        <v>13.979379</v>
      </c>
    </row>
    <row r="2603" spans="1:4">
      <c r="A2603">
        <v>13.088936</v>
      </c>
      <c r="B2603">
        <v>169.80847</v>
      </c>
      <c r="C2603">
        <v>-85.382289999999998</v>
      </c>
      <c r="D2603">
        <v>14.154102999999999</v>
      </c>
    </row>
    <row r="2604" spans="1:4">
      <c r="A2604">
        <v>13.093909</v>
      </c>
      <c r="B2604">
        <v>170.39795000000001</v>
      </c>
      <c r="C2604">
        <v>-85.369026000000005</v>
      </c>
      <c r="D2604">
        <v>14.330158000000001</v>
      </c>
    </row>
    <row r="2605" spans="1:4">
      <c r="A2605">
        <v>13.098946</v>
      </c>
      <c r="B2605">
        <v>171.04327000000001</v>
      </c>
      <c r="C2605">
        <v>-85.38879</v>
      </c>
      <c r="D2605">
        <v>14.507426000000001</v>
      </c>
    </row>
    <row r="2606" spans="1:4">
      <c r="A2606">
        <v>13.10398</v>
      </c>
      <c r="B2606">
        <v>171.71973</v>
      </c>
      <c r="C2606">
        <v>-85.439099999999996</v>
      </c>
      <c r="D2606">
        <v>14.676816000000001</v>
      </c>
    </row>
    <row r="2607" spans="1:4">
      <c r="A2607">
        <v>13.10915</v>
      </c>
      <c r="B2607">
        <v>172.42468</v>
      </c>
      <c r="C2607">
        <v>-85.519040000000004</v>
      </c>
      <c r="D2607">
        <v>14.832634000000001</v>
      </c>
    </row>
    <row r="2608" spans="1:4">
      <c r="A2608">
        <v>13.114125</v>
      </c>
      <c r="B2608">
        <v>173.10991999999999</v>
      </c>
      <c r="C2608">
        <v>-85.621110000000002</v>
      </c>
      <c r="D2608">
        <v>14.965451</v>
      </c>
    </row>
    <row r="2609" spans="1:4">
      <c r="A2609">
        <v>13.119160000000001</v>
      </c>
      <c r="B2609">
        <v>173.81981999999999</v>
      </c>
      <c r="C2609">
        <v>-85.746129999999994</v>
      </c>
      <c r="D2609">
        <v>15.079019000000001</v>
      </c>
    </row>
    <row r="2610" spans="1:4">
      <c r="A2610">
        <v>13.124195</v>
      </c>
      <c r="B2610">
        <v>174.5213</v>
      </c>
      <c r="C2610">
        <v>-85.893739999999994</v>
      </c>
      <c r="D2610">
        <v>15.172364</v>
      </c>
    </row>
    <row r="2611" spans="1:4">
      <c r="A2611">
        <v>13.129292</v>
      </c>
      <c r="B2611">
        <v>175.21375</v>
      </c>
      <c r="C2611">
        <v>-86.067085000000006</v>
      </c>
      <c r="D2611">
        <v>15.246003</v>
      </c>
    </row>
    <row r="2612" spans="1:4">
      <c r="A2612">
        <v>13.134266</v>
      </c>
      <c r="B2612">
        <v>175.85791</v>
      </c>
      <c r="C2612">
        <v>-86.257090000000005</v>
      </c>
      <c r="D2612">
        <v>15.297221</v>
      </c>
    </row>
    <row r="2613" spans="1:4">
      <c r="A2613">
        <v>13.139332</v>
      </c>
      <c r="B2613">
        <v>176.50873000000001</v>
      </c>
      <c r="C2613">
        <v>-86.47336</v>
      </c>
      <c r="D2613">
        <v>15.322251</v>
      </c>
    </row>
    <row r="2614" spans="1:4">
      <c r="A2614">
        <v>13.144306</v>
      </c>
      <c r="B2614">
        <v>177.10473999999999</v>
      </c>
      <c r="C2614">
        <v>-86.707899999999995</v>
      </c>
      <c r="D2614">
        <v>15.306172999999999</v>
      </c>
    </row>
    <row r="2615" spans="1:4">
      <c r="A2615">
        <v>13.149433</v>
      </c>
      <c r="B2615">
        <v>177.66003000000001</v>
      </c>
      <c r="C2615">
        <v>-86.945589999999996</v>
      </c>
      <c r="D2615">
        <v>15.242468000000001</v>
      </c>
    </row>
    <row r="2616" spans="1:4">
      <c r="A2616">
        <v>13.154408</v>
      </c>
      <c r="B2616">
        <v>178.14966000000001</v>
      </c>
      <c r="C2616">
        <v>-87.117455000000007</v>
      </c>
      <c r="D2616">
        <v>15.163624</v>
      </c>
    </row>
    <row r="2617" spans="1:4">
      <c r="A2617">
        <v>13.159443</v>
      </c>
      <c r="B2617">
        <v>178.67523</v>
      </c>
      <c r="C2617">
        <v>-87.175479999999993</v>
      </c>
      <c r="D2617">
        <v>15.128393000000001</v>
      </c>
    </row>
    <row r="2618" spans="1:4">
      <c r="A2618">
        <v>13.164448999999999</v>
      </c>
      <c r="B2618">
        <v>179.21655000000001</v>
      </c>
      <c r="C2618">
        <v>-87.101060000000004</v>
      </c>
      <c r="D2618">
        <v>15.193492000000001</v>
      </c>
    </row>
    <row r="2619" spans="1:4">
      <c r="A2619">
        <v>13.169575</v>
      </c>
      <c r="B2619">
        <v>179.77606</v>
      </c>
      <c r="C2619">
        <v>-86.924379999999999</v>
      </c>
      <c r="D2619">
        <v>15.393109000000001</v>
      </c>
    </row>
    <row r="2620" spans="1:4">
      <c r="A2620">
        <v>13.174549000000001</v>
      </c>
      <c r="B2620">
        <v>180.27771000000001</v>
      </c>
      <c r="C2620">
        <v>-86.713629999999995</v>
      </c>
      <c r="D2620">
        <v>15.711021000000001</v>
      </c>
    </row>
    <row r="2621" spans="1:4">
      <c r="A2621">
        <v>13.179584999999999</v>
      </c>
      <c r="B2621">
        <v>180.74927</v>
      </c>
      <c r="C2621">
        <v>-86.519900000000007</v>
      </c>
      <c r="D2621">
        <v>16.128242</v>
      </c>
    </row>
    <row r="2622" spans="1:4">
      <c r="A2622">
        <v>13.184620000000001</v>
      </c>
      <c r="B2622">
        <v>181.15174999999999</v>
      </c>
      <c r="C2622">
        <v>-86.376620000000003</v>
      </c>
      <c r="D2622">
        <v>16.599339000000001</v>
      </c>
    </row>
    <row r="2623" spans="1:4">
      <c r="A2623">
        <v>13.189716000000001</v>
      </c>
      <c r="B2623">
        <v>181.46213</v>
      </c>
      <c r="C2623">
        <v>-86.292749999999998</v>
      </c>
      <c r="D2623">
        <v>17.083956000000001</v>
      </c>
    </row>
    <row r="2624" spans="1:4">
      <c r="A2624">
        <v>13.194692</v>
      </c>
      <c r="B2624">
        <v>181.65051</v>
      </c>
      <c r="C2624">
        <v>-86.260729999999995</v>
      </c>
      <c r="D2624">
        <v>17.528126</v>
      </c>
    </row>
    <row r="2625" spans="1:4">
      <c r="A2625">
        <v>13.199726</v>
      </c>
      <c r="B2625">
        <v>181.73264</v>
      </c>
      <c r="C2625">
        <v>-86.256780000000006</v>
      </c>
      <c r="D2625">
        <v>17.922083000000001</v>
      </c>
    </row>
    <row r="2626" spans="1:4">
      <c r="A2626">
        <v>13.2047615</v>
      </c>
      <c r="B2626">
        <v>181.69664</v>
      </c>
      <c r="C2626">
        <v>-86.254615999999999</v>
      </c>
      <c r="D2626">
        <v>18.249510000000001</v>
      </c>
    </row>
    <row r="2627" spans="1:4">
      <c r="A2627">
        <v>13.209858000000001</v>
      </c>
      <c r="B2627">
        <v>181.54597000000001</v>
      </c>
      <c r="C2627">
        <v>-86.234570000000005</v>
      </c>
      <c r="D2627">
        <v>18.512571000000001</v>
      </c>
    </row>
    <row r="2628" spans="1:4">
      <c r="A2628">
        <v>13.214831999999999</v>
      </c>
      <c r="B2628">
        <v>181.28459000000001</v>
      </c>
      <c r="C2628">
        <v>-86.186179999999993</v>
      </c>
      <c r="D2628">
        <v>18.707322999999999</v>
      </c>
    </row>
    <row r="2629" spans="1:4">
      <c r="A2629">
        <v>13.219868999999999</v>
      </c>
      <c r="B2629">
        <v>180.92412999999999</v>
      </c>
      <c r="C2629">
        <v>-86.103279999999998</v>
      </c>
      <c r="D2629">
        <v>18.851247999999998</v>
      </c>
    </row>
    <row r="2630" spans="1:4">
      <c r="A2630">
        <v>13.224902999999999</v>
      </c>
      <c r="B2630">
        <v>180.46564000000001</v>
      </c>
      <c r="C2630">
        <v>-85.987099999999998</v>
      </c>
      <c r="D2630">
        <v>18.955658</v>
      </c>
    </row>
    <row r="2631" spans="1:4">
      <c r="A2631">
        <v>13.23</v>
      </c>
      <c r="B2631">
        <v>179.91467</v>
      </c>
      <c r="C2631">
        <v>-85.842735000000005</v>
      </c>
      <c r="D2631">
        <v>19.037958</v>
      </c>
    </row>
    <row r="2632" spans="1:4">
      <c r="A2632">
        <v>13.234973999999999</v>
      </c>
      <c r="B2632">
        <v>179.2998</v>
      </c>
      <c r="C2632">
        <v>-85.687209999999993</v>
      </c>
      <c r="D2632">
        <v>19.110019999999999</v>
      </c>
    </row>
    <row r="2633" spans="1:4">
      <c r="A2633">
        <v>13.24004</v>
      </c>
      <c r="B2633">
        <v>178.62024</v>
      </c>
      <c r="C2633">
        <v>-85.528999999999996</v>
      </c>
      <c r="D2633">
        <v>19.186567</v>
      </c>
    </row>
    <row r="2634" spans="1:4">
      <c r="A2634">
        <v>13.245013999999999</v>
      </c>
      <c r="B2634">
        <v>177.90593999999999</v>
      </c>
      <c r="C2634">
        <v>-85.389449999999997</v>
      </c>
      <c r="D2634">
        <v>19.269020000000001</v>
      </c>
    </row>
    <row r="2635" spans="1:4">
      <c r="A2635">
        <v>13.250142</v>
      </c>
      <c r="B2635">
        <v>177.14635999999999</v>
      </c>
      <c r="C2635">
        <v>-85.273499999999999</v>
      </c>
      <c r="D2635">
        <v>19.365895999999999</v>
      </c>
    </row>
    <row r="2636" spans="1:4">
      <c r="A2636">
        <v>13.2551155</v>
      </c>
      <c r="B2636">
        <v>176.38659999999999</v>
      </c>
      <c r="C2636">
        <v>-85.189064000000002</v>
      </c>
      <c r="D2636">
        <v>19.469525999999998</v>
      </c>
    </row>
    <row r="2637" spans="1:4">
      <c r="A2637">
        <v>13.260152</v>
      </c>
      <c r="B2637">
        <v>175.61774</v>
      </c>
      <c r="C2637">
        <v>-85.133125000000007</v>
      </c>
      <c r="D2637">
        <v>19.583786</v>
      </c>
    </row>
    <row r="2638" spans="1:4">
      <c r="A2638">
        <v>13.265155999999999</v>
      </c>
      <c r="B2638">
        <v>174.85290000000001</v>
      </c>
      <c r="C2638">
        <v>-85.101410000000001</v>
      </c>
      <c r="D2638">
        <v>19.703115</v>
      </c>
    </row>
    <row r="2639" spans="1:4">
      <c r="A2639">
        <v>13.270282999999999</v>
      </c>
      <c r="B2639">
        <v>174.08538999999999</v>
      </c>
      <c r="C2639">
        <v>-85.09008</v>
      </c>
      <c r="D2639">
        <v>19.830646999999999</v>
      </c>
    </row>
    <row r="2640" spans="1:4">
      <c r="A2640">
        <v>13.275257</v>
      </c>
      <c r="B2640">
        <v>173.34741</v>
      </c>
      <c r="C2640">
        <v>-85.092513999999994</v>
      </c>
      <c r="D2640">
        <v>19.953859999999999</v>
      </c>
    </row>
    <row r="2641" spans="1:4">
      <c r="A2641">
        <v>13.2802925</v>
      </c>
      <c r="B2641">
        <v>172.61212</v>
      </c>
      <c r="C2641">
        <v>-85.105149999999995</v>
      </c>
      <c r="D2641">
        <v>20.074981999999999</v>
      </c>
    </row>
    <row r="2642" spans="1:4">
      <c r="A2642">
        <v>13.285329000000001</v>
      </c>
      <c r="B2642">
        <v>171.88629</v>
      </c>
      <c r="C2642">
        <v>-85.122519999999994</v>
      </c>
      <c r="D2642">
        <v>20.189314</v>
      </c>
    </row>
    <row r="2643" spans="1:4">
      <c r="A2643">
        <v>13.290425000000001</v>
      </c>
      <c r="B2643">
        <v>171.15161000000001</v>
      </c>
      <c r="C2643">
        <v>-85.143135000000001</v>
      </c>
      <c r="D2643">
        <v>20.295985999999999</v>
      </c>
    </row>
    <row r="2644" spans="1:4">
      <c r="A2644">
        <v>13.295399</v>
      </c>
      <c r="B2644">
        <v>170.43163999999999</v>
      </c>
      <c r="C2644">
        <v>-85.160865999999999</v>
      </c>
      <c r="D2644">
        <v>20.391366999999999</v>
      </c>
    </row>
    <row r="2645" spans="1:4">
      <c r="A2645">
        <v>13.300433999999999</v>
      </c>
      <c r="B2645">
        <v>169.69415000000001</v>
      </c>
      <c r="C2645">
        <v>-85.174989999999994</v>
      </c>
      <c r="D2645">
        <v>20.482707999999999</v>
      </c>
    </row>
    <row r="2646" spans="1:4">
      <c r="A2646">
        <v>13.305469499999999</v>
      </c>
      <c r="B2646">
        <v>168.95740000000001</v>
      </c>
      <c r="C2646">
        <v>-85.184799999999996</v>
      </c>
      <c r="D2646">
        <v>20.575458999999999</v>
      </c>
    </row>
    <row r="2647" spans="1:4">
      <c r="A2647">
        <v>13.310566</v>
      </c>
      <c r="B2647">
        <v>168.2107</v>
      </c>
      <c r="C2647">
        <v>-85.187790000000007</v>
      </c>
      <c r="D2647">
        <v>20.675356000000001</v>
      </c>
    </row>
    <row r="2648" spans="1:4">
      <c r="A2648">
        <v>13.31554</v>
      </c>
      <c r="B2648">
        <v>167.48541</v>
      </c>
      <c r="C2648">
        <v>-85.179389999999998</v>
      </c>
      <c r="D2648">
        <v>20.783664999999999</v>
      </c>
    </row>
    <row r="2649" spans="1:4">
      <c r="A2649">
        <v>13.320576000000001</v>
      </c>
      <c r="B2649">
        <v>166.7586</v>
      </c>
      <c r="C2649">
        <v>-85.156265000000005</v>
      </c>
      <c r="D2649">
        <v>20.910350000000001</v>
      </c>
    </row>
    <row r="2650" spans="1:4">
      <c r="A2650">
        <v>13.325581</v>
      </c>
      <c r="B2650">
        <v>166.04254</v>
      </c>
      <c r="C2650">
        <v>-85.115970000000004</v>
      </c>
      <c r="D2650">
        <v>21.053186</v>
      </c>
    </row>
    <row r="2651" spans="1:4">
      <c r="A2651">
        <v>13.3307085</v>
      </c>
      <c r="B2651">
        <v>165.31890999999999</v>
      </c>
      <c r="C2651">
        <v>-85.05256</v>
      </c>
      <c r="D2651">
        <v>21.216200000000001</v>
      </c>
    </row>
    <row r="2652" spans="1:4">
      <c r="A2652">
        <v>13.335682</v>
      </c>
      <c r="B2652">
        <v>164.62298999999999</v>
      </c>
      <c r="C2652">
        <v>-84.969475000000003</v>
      </c>
      <c r="D2652">
        <v>21.384111000000001</v>
      </c>
    </row>
    <row r="2653" spans="1:4">
      <c r="A2653">
        <v>13.340749000000001</v>
      </c>
      <c r="B2653">
        <v>163.91663</v>
      </c>
      <c r="C2653">
        <v>-84.865070000000003</v>
      </c>
      <c r="D2653">
        <v>21.559052000000001</v>
      </c>
    </row>
    <row r="2654" spans="1:4">
      <c r="A2654">
        <v>13.345722</v>
      </c>
      <c r="B2654">
        <v>163.22968</v>
      </c>
      <c r="C2654">
        <v>-84.744225</v>
      </c>
      <c r="D2654">
        <v>21.72681</v>
      </c>
    </row>
    <row r="2655" spans="1:4">
      <c r="A2655">
        <v>13.350849</v>
      </c>
      <c r="B2655">
        <v>162.53223</v>
      </c>
      <c r="C2655">
        <v>-84.607929999999996</v>
      </c>
      <c r="D2655">
        <v>21.887663</v>
      </c>
    </row>
    <row r="2656" spans="1:4">
      <c r="A2656">
        <v>13.3558235</v>
      </c>
      <c r="B2656">
        <v>161.87128000000001</v>
      </c>
      <c r="C2656">
        <v>-84.470879999999994</v>
      </c>
      <c r="D2656">
        <v>22.023105999999999</v>
      </c>
    </row>
    <row r="2657" spans="1:4">
      <c r="A2657">
        <v>13.360859</v>
      </c>
      <c r="B2657">
        <v>161.22119000000001</v>
      </c>
      <c r="C2657">
        <v>-84.334490000000002</v>
      </c>
      <c r="D2657">
        <v>22.134031</v>
      </c>
    </row>
    <row r="2658" spans="1:4">
      <c r="A2658">
        <v>13.365894000000001</v>
      </c>
      <c r="B2658">
        <v>160.59753000000001</v>
      </c>
      <c r="C2658">
        <v>-84.205359999999999</v>
      </c>
      <c r="D2658">
        <v>22.21322</v>
      </c>
    </row>
    <row r="2659" spans="1:4">
      <c r="A2659">
        <v>13.370991999999999</v>
      </c>
      <c r="B2659">
        <v>160.00158999999999</v>
      </c>
      <c r="C2659">
        <v>-84.086330000000004</v>
      </c>
      <c r="D2659">
        <v>22.260399</v>
      </c>
    </row>
    <row r="2660" spans="1:4">
      <c r="A2660">
        <v>13.375965000000001</v>
      </c>
      <c r="B2660">
        <v>159.47033999999999</v>
      </c>
      <c r="C2660">
        <v>-83.989814999999993</v>
      </c>
      <c r="D2660">
        <v>22.277239999999999</v>
      </c>
    </row>
    <row r="2661" spans="1:4">
      <c r="A2661">
        <v>13.381000500000001</v>
      </c>
      <c r="B2661">
        <v>158.98425</v>
      </c>
      <c r="C2661">
        <v>-83.914929999999998</v>
      </c>
      <c r="D2661">
        <v>22.268196</v>
      </c>
    </row>
    <row r="2662" spans="1:4">
      <c r="A2662">
        <v>13.386036000000001</v>
      </c>
      <c r="B2662">
        <v>158.58582000000001</v>
      </c>
      <c r="C2662">
        <v>-83.879710000000003</v>
      </c>
      <c r="D2662">
        <v>22.23282</v>
      </c>
    </row>
    <row r="2663" spans="1:4">
      <c r="A2663">
        <v>13.391132000000001</v>
      </c>
      <c r="B2663">
        <v>158.27509000000001</v>
      </c>
      <c r="C2663">
        <v>-83.883870000000002</v>
      </c>
      <c r="D2663">
        <v>22.17989</v>
      </c>
    </row>
    <row r="2664" spans="1:4">
      <c r="A2664">
        <v>13.396107000000001</v>
      </c>
      <c r="B2664">
        <v>158.02672999999999</v>
      </c>
      <c r="C2664">
        <v>-83.911739999999995</v>
      </c>
      <c r="D2664">
        <v>22.124496000000001</v>
      </c>
    </row>
    <row r="2665" spans="1:4">
      <c r="A2665">
        <v>13.401142</v>
      </c>
      <c r="B2665">
        <v>157.83313000000001</v>
      </c>
      <c r="C2665">
        <v>-83.962469999999996</v>
      </c>
      <c r="D2665">
        <v>22.072016000000001</v>
      </c>
    </row>
    <row r="2666" spans="1:4">
      <c r="A2666">
        <v>13.4061775</v>
      </c>
      <c r="B2666">
        <v>157.68823</v>
      </c>
      <c r="C2666">
        <v>-84.032960000000003</v>
      </c>
      <c r="D2666">
        <v>22.02505</v>
      </c>
    </row>
    <row r="2667" spans="1:4">
      <c r="A2667">
        <v>13.411274000000001</v>
      </c>
      <c r="B2667">
        <v>157.5882</v>
      </c>
      <c r="C2667">
        <v>-84.120705000000001</v>
      </c>
      <c r="D2667">
        <v>21.986242000000001</v>
      </c>
    </row>
    <row r="2668" spans="1:4">
      <c r="A2668">
        <v>13.416249000000001</v>
      </c>
      <c r="B2668">
        <v>157.52777</v>
      </c>
      <c r="C2668">
        <v>-84.216809999999995</v>
      </c>
      <c r="D2668">
        <v>21.957197000000001</v>
      </c>
    </row>
    <row r="2669" spans="1:4">
      <c r="A2669">
        <v>13.421284</v>
      </c>
      <c r="B2669">
        <v>157.505</v>
      </c>
      <c r="C2669">
        <v>-84.320760000000007</v>
      </c>
      <c r="D2669">
        <v>21.938220999999999</v>
      </c>
    </row>
    <row r="2670" spans="1:4">
      <c r="A2670">
        <v>13.426318999999999</v>
      </c>
      <c r="B2670">
        <v>157.50903</v>
      </c>
      <c r="C2670">
        <v>-84.423479999999998</v>
      </c>
      <c r="D2670">
        <v>21.926317000000001</v>
      </c>
    </row>
    <row r="2671" spans="1:4">
      <c r="A2671">
        <v>13.431416</v>
      </c>
      <c r="B2671">
        <v>157.54138</v>
      </c>
      <c r="C2671">
        <v>-84.520229999999998</v>
      </c>
      <c r="D2671">
        <v>21.921064000000001</v>
      </c>
    </row>
    <row r="2672" spans="1:4">
      <c r="A2672">
        <v>13.436389999999999</v>
      </c>
      <c r="B2672">
        <v>157.59222</v>
      </c>
      <c r="C2672">
        <v>-84.601776000000001</v>
      </c>
      <c r="D2672">
        <v>21.919857</v>
      </c>
    </row>
    <row r="2673" spans="1:4">
      <c r="A2673">
        <v>13.441456000000001</v>
      </c>
      <c r="B2673">
        <v>157.66918999999999</v>
      </c>
      <c r="C2673">
        <v>-84.670259999999999</v>
      </c>
      <c r="D2673">
        <v>21.919397</v>
      </c>
    </row>
    <row r="2674" spans="1:4">
      <c r="A2674">
        <v>13.446429999999999</v>
      </c>
      <c r="B2674">
        <v>157.76208</v>
      </c>
      <c r="C2674">
        <v>-84.722809999999996</v>
      </c>
      <c r="D2674">
        <v>21.916440000000001</v>
      </c>
    </row>
    <row r="2675" spans="1:4">
      <c r="A2675">
        <v>13.451556999999999</v>
      </c>
      <c r="B2675">
        <v>157.87146000000001</v>
      </c>
      <c r="C2675">
        <v>-84.761696000000001</v>
      </c>
      <c r="D2675">
        <v>21.908854999999999</v>
      </c>
    </row>
    <row r="2676" spans="1:4">
      <c r="A2676">
        <v>13.4565325</v>
      </c>
      <c r="B2676">
        <v>157.98009999999999</v>
      </c>
      <c r="C2676">
        <v>-84.782250000000005</v>
      </c>
      <c r="D2676">
        <v>21.894863000000001</v>
      </c>
    </row>
    <row r="2677" spans="1:4">
      <c r="A2677">
        <v>13.461567000000001</v>
      </c>
      <c r="B2677">
        <v>158.10645</v>
      </c>
      <c r="C2677">
        <v>-84.786829999999995</v>
      </c>
      <c r="D2677">
        <v>21.871957999999999</v>
      </c>
    </row>
    <row r="2678" spans="1:4">
      <c r="A2678">
        <v>13.466602</v>
      </c>
      <c r="B2678">
        <v>158.24542</v>
      </c>
      <c r="C2678">
        <v>-84.778144999999995</v>
      </c>
      <c r="D2678">
        <v>21.839651</v>
      </c>
    </row>
    <row r="2679" spans="1:4">
      <c r="A2679">
        <v>13.471698999999999</v>
      </c>
      <c r="B2679">
        <v>158.39471</v>
      </c>
      <c r="C2679">
        <v>-84.759510000000006</v>
      </c>
      <c r="D2679">
        <v>21.796768</v>
      </c>
    </row>
    <row r="2680" spans="1:4">
      <c r="A2680">
        <v>13.476673</v>
      </c>
      <c r="B2680">
        <v>158.53228999999999</v>
      </c>
      <c r="C2680">
        <v>-84.731605999999999</v>
      </c>
      <c r="D2680">
        <v>21.744333000000001</v>
      </c>
    </row>
    <row r="2681" spans="1:4">
      <c r="A2681">
        <v>13.481709499999999</v>
      </c>
      <c r="B2681">
        <v>158.67688000000001</v>
      </c>
      <c r="C2681">
        <v>-84.69247</v>
      </c>
      <c r="D2681">
        <v>21.682525999999999</v>
      </c>
    </row>
    <row r="2682" spans="1:4">
      <c r="A2682">
        <v>13.486744</v>
      </c>
      <c r="B2682">
        <v>158.81012000000001</v>
      </c>
      <c r="C2682">
        <v>-84.641159999999999</v>
      </c>
      <c r="D2682">
        <v>21.613227999999999</v>
      </c>
    </row>
    <row r="2683" spans="1:4">
      <c r="A2683">
        <v>13.49184</v>
      </c>
      <c r="B2683">
        <v>158.93158</v>
      </c>
      <c r="C2683">
        <v>-84.581726000000003</v>
      </c>
      <c r="D2683">
        <v>21.538015000000001</v>
      </c>
    </row>
    <row r="2684" spans="1:4">
      <c r="A2684">
        <v>13.496816000000001</v>
      </c>
      <c r="B2684">
        <v>159.02448000000001</v>
      </c>
      <c r="C2684">
        <v>-84.519295</v>
      </c>
      <c r="D2684">
        <v>21.459291</v>
      </c>
    </row>
    <row r="2685" spans="1:4">
      <c r="A2685">
        <v>13.501849999999999</v>
      </c>
      <c r="B2685">
        <v>159.12329</v>
      </c>
      <c r="C2685">
        <v>-84.456040000000002</v>
      </c>
      <c r="D2685">
        <v>21.373905000000001</v>
      </c>
    </row>
    <row r="2686" spans="1:4">
      <c r="A2686">
        <v>13.506886</v>
      </c>
      <c r="B2686">
        <v>159.21198000000001</v>
      </c>
      <c r="C2686">
        <v>-84.396805000000001</v>
      </c>
      <c r="D2686">
        <v>21.279389999999999</v>
      </c>
    </row>
    <row r="2687" spans="1:4">
      <c r="A2687">
        <v>13.511982</v>
      </c>
      <c r="B2687">
        <v>159.27661000000001</v>
      </c>
      <c r="C2687">
        <v>-84.346053999999995</v>
      </c>
      <c r="D2687">
        <v>21.169696999999999</v>
      </c>
    </row>
    <row r="2688" spans="1:4">
      <c r="A2688">
        <v>13.516956</v>
      </c>
      <c r="B2688">
        <v>159.30823000000001</v>
      </c>
      <c r="C2688">
        <v>-84.305760000000006</v>
      </c>
      <c r="D2688">
        <v>21.048511999999999</v>
      </c>
    </row>
    <row r="2689" spans="1:4">
      <c r="A2689">
        <v>13.521993</v>
      </c>
      <c r="B2689">
        <v>159.33301</v>
      </c>
      <c r="C2689">
        <v>-84.276150000000001</v>
      </c>
      <c r="D2689">
        <v>20.909582</v>
      </c>
    </row>
    <row r="2690" spans="1:4">
      <c r="A2690">
        <v>13.527027</v>
      </c>
      <c r="B2690">
        <v>159.31988999999999</v>
      </c>
      <c r="C2690">
        <v>-84.258669999999995</v>
      </c>
      <c r="D2690">
        <v>20.752178000000001</v>
      </c>
    </row>
    <row r="2691" spans="1:4">
      <c r="A2691">
        <v>13.532124</v>
      </c>
      <c r="B2691">
        <v>159.27026000000001</v>
      </c>
      <c r="C2691">
        <v>-84.246290000000002</v>
      </c>
      <c r="D2691">
        <v>20.578485000000001</v>
      </c>
    </row>
    <row r="2692" spans="1:4">
      <c r="A2692">
        <v>13.537098</v>
      </c>
      <c r="B2692">
        <v>159.14111</v>
      </c>
      <c r="C2692">
        <v>-84.241209999999995</v>
      </c>
      <c r="D2692">
        <v>20.391770999999999</v>
      </c>
    </row>
    <row r="2693" spans="1:4">
      <c r="A2693">
        <v>13.542164</v>
      </c>
      <c r="B2693">
        <v>158.93036000000001</v>
      </c>
      <c r="C2693">
        <v>-84.256020000000007</v>
      </c>
      <c r="D2693">
        <v>20.175885999999998</v>
      </c>
    </row>
    <row r="2694" spans="1:4">
      <c r="A2694">
        <v>13.547138</v>
      </c>
      <c r="B2694">
        <v>158.57703000000001</v>
      </c>
      <c r="C2694">
        <v>-84.285330000000002</v>
      </c>
      <c r="D2694">
        <v>19.924543</v>
      </c>
    </row>
    <row r="2695" spans="1:4">
      <c r="A2695">
        <v>13.552265</v>
      </c>
      <c r="B2695">
        <v>158.13135</v>
      </c>
      <c r="C2695">
        <v>-84.284996000000007</v>
      </c>
      <c r="D2695">
        <v>19.658918</v>
      </c>
    </row>
    <row r="2696" spans="1:4">
      <c r="A2696">
        <v>13.55724</v>
      </c>
      <c r="B2696">
        <v>157.71019999999999</v>
      </c>
      <c r="C2696">
        <v>-84.198006000000007</v>
      </c>
      <c r="D2696">
        <v>19.460225999999999</v>
      </c>
    </row>
    <row r="2697" spans="1:4">
      <c r="A2697">
        <v>13.562276000000001</v>
      </c>
      <c r="B2697">
        <v>157.44586000000001</v>
      </c>
      <c r="C2697">
        <v>-83.991330000000005</v>
      </c>
      <c r="D2697">
        <v>19.379421000000001</v>
      </c>
    </row>
    <row r="2698" spans="1:4">
      <c r="A2698">
        <v>13.567310000000001</v>
      </c>
      <c r="B2698">
        <v>157.33472</v>
      </c>
      <c r="C2698">
        <v>-83.694800000000001</v>
      </c>
      <c r="D2698">
        <v>19.420078</v>
      </c>
    </row>
    <row r="2699" spans="1:4">
      <c r="A2699">
        <v>13.572407</v>
      </c>
      <c r="B2699">
        <v>157.36315999999999</v>
      </c>
      <c r="C2699">
        <v>-83.365899999999996</v>
      </c>
      <c r="D2699">
        <v>19.549949999999999</v>
      </c>
    </row>
    <row r="2700" spans="1:4">
      <c r="A2700">
        <v>13.577381000000001</v>
      </c>
      <c r="B2700">
        <v>157.48785000000001</v>
      </c>
      <c r="C2700">
        <v>-83.079660000000004</v>
      </c>
      <c r="D2700">
        <v>19.717493000000001</v>
      </c>
    </row>
    <row r="2701" spans="1:4">
      <c r="A2701">
        <v>13.582417</v>
      </c>
      <c r="B2701">
        <v>157.73241999999999</v>
      </c>
      <c r="C2701">
        <v>-82.882130000000004</v>
      </c>
      <c r="D2701">
        <v>19.890125000000001</v>
      </c>
    </row>
    <row r="2702" spans="1:4">
      <c r="A2702">
        <v>13.587453</v>
      </c>
      <c r="B2702">
        <v>158.09021000000001</v>
      </c>
      <c r="C2702">
        <v>-82.800799999999995</v>
      </c>
      <c r="D2702">
        <v>20.032063000000001</v>
      </c>
    </row>
    <row r="2703" spans="1:4">
      <c r="A2703">
        <v>13.592549</v>
      </c>
      <c r="B2703">
        <v>158.59296000000001</v>
      </c>
      <c r="C2703">
        <v>-82.835859999999997</v>
      </c>
      <c r="D2703">
        <v>20.11909</v>
      </c>
    </row>
    <row r="2704" spans="1:4">
      <c r="A2704">
        <v>13.597523000000001</v>
      </c>
      <c r="B2704">
        <v>159.22375</v>
      </c>
      <c r="C2704">
        <v>-82.982740000000007</v>
      </c>
      <c r="D2704">
        <v>20.134530000000002</v>
      </c>
    </row>
    <row r="2705" spans="1:4">
      <c r="A2705">
        <v>13.602558</v>
      </c>
      <c r="B2705">
        <v>160.06829999999999</v>
      </c>
      <c r="C2705">
        <v>-83.230729999999994</v>
      </c>
      <c r="D2705">
        <v>20.081990000000001</v>
      </c>
    </row>
    <row r="2706" spans="1:4">
      <c r="A2706">
        <v>13.607594000000001</v>
      </c>
      <c r="B2706">
        <v>161.13256999999999</v>
      </c>
      <c r="C2706">
        <v>-83.558425999999997</v>
      </c>
      <c r="D2706">
        <v>19.964756000000001</v>
      </c>
    </row>
    <row r="2707" spans="1:4">
      <c r="A2707">
        <v>13.612690000000001</v>
      </c>
      <c r="B2707">
        <v>162.4118</v>
      </c>
      <c r="C2707">
        <v>-83.975684999999999</v>
      </c>
      <c r="D2707">
        <v>19.783863</v>
      </c>
    </row>
    <row r="2708" spans="1:4">
      <c r="A2708">
        <v>13.617664</v>
      </c>
      <c r="B2708">
        <v>163.77916999999999</v>
      </c>
      <c r="C2708">
        <v>-84.482280000000003</v>
      </c>
      <c r="D2708">
        <v>19.555026999999999</v>
      </c>
    </row>
    <row r="2709" spans="1:4">
      <c r="A2709">
        <v>13.6227</v>
      </c>
      <c r="B2709">
        <v>165.26050000000001</v>
      </c>
      <c r="C2709">
        <v>-85.100179999999995</v>
      </c>
      <c r="D2709">
        <v>19.293704999999999</v>
      </c>
    </row>
    <row r="2710" spans="1:4">
      <c r="A2710">
        <v>13.627736000000001</v>
      </c>
      <c r="B2710">
        <v>166.77930000000001</v>
      </c>
      <c r="C2710">
        <v>-85.793999999999997</v>
      </c>
      <c r="D2710">
        <v>19.023878</v>
      </c>
    </row>
    <row r="2711" spans="1:4">
      <c r="A2711">
        <v>13.632833</v>
      </c>
      <c r="B2711">
        <v>168.33124000000001</v>
      </c>
      <c r="C2711">
        <v>-86.533469999999994</v>
      </c>
      <c r="D2711">
        <v>18.758564</v>
      </c>
    </row>
    <row r="2712" spans="1:4">
      <c r="A2712">
        <v>13.637805999999999</v>
      </c>
      <c r="B2712">
        <v>169.82812999999999</v>
      </c>
      <c r="C2712">
        <v>-87.252594000000002</v>
      </c>
      <c r="D2712">
        <v>18.519580000000001</v>
      </c>
    </row>
    <row r="2713" spans="1:4">
      <c r="A2713">
        <v>13.642873</v>
      </c>
      <c r="B2713">
        <v>171.37334999999999</v>
      </c>
      <c r="C2713">
        <v>-87.924484000000007</v>
      </c>
      <c r="D2713">
        <v>18.304594000000002</v>
      </c>
    </row>
    <row r="2714" spans="1:4">
      <c r="A2714">
        <v>13.647845999999999</v>
      </c>
      <c r="B2714">
        <v>172.86694</v>
      </c>
      <c r="C2714">
        <v>-88.464479999999995</v>
      </c>
      <c r="D2714">
        <v>18.123723999999999</v>
      </c>
    </row>
    <row r="2715" spans="1:4">
      <c r="A2715">
        <v>13.652972999999999</v>
      </c>
      <c r="B2715">
        <v>174.31958</v>
      </c>
      <c r="C2715">
        <v>-88.847970000000004</v>
      </c>
      <c r="D2715">
        <v>17.962786000000001</v>
      </c>
    </row>
    <row r="2716" spans="1:4">
      <c r="A2716">
        <v>13.657947999999999</v>
      </c>
      <c r="B2716">
        <v>175.56232</v>
      </c>
      <c r="C2716">
        <v>-89.056150000000002</v>
      </c>
      <c r="D2716">
        <v>17.830296000000001</v>
      </c>
    </row>
    <row r="2717" spans="1:4">
      <c r="A2717">
        <v>13.662983000000001</v>
      </c>
      <c r="B2717">
        <v>176.6283</v>
      </c>
      <c r="C2717">
        <v>-89.135319999999993</v>
      </c>
      <c r="D2717">
        <v>17.716584999999998</v>
      </c>
    </row>
    <row r="2718" spans="1:4">
      <c r="A2718">
        <v>13.668018</v>
      </c>
      <c r="B2718">
        <v>177.43566999999999</v>
      </c>
      <c r="C2718">
        <v>-89.105369999999994</v>
      </c>
      <c r="D2718">
        <v>17.62378</v>
      </c>
    </row>
    <row r="2719" spans="1:4">
      <c r="A2719">
        <v>13.673116</v>
      </c>
      <c r="B2719">
        <v>177.96056999999999</v>
      </c>
      <c r="C2719">
        <v>-88.985916000000003</v>
      </c>
      <c r="D2719">
        <v>17.545511000000001</v>
      </c>
    </row>
    <row r="2720" spans="1:4">
      <c r="A2720">
        <v>13.678089</v>
      </c>
      <c r="B2720">
        <v>178.17383000000001</v>
      </c>
      <c r="C2720">
        <v>-88.795150000000007</v>
      </c>
      <c r="D2720">
        <v>17.477879000000001</v>
      </c>
    </row>
    <row r="2721" spans="1:4">
      <c r="A2721">
        <v>13.683125</v>
      </c>
      <c r="B2721">
        <v>178.16235</v>
      </c>
      <c r="C2721">
        <v>-88.542725000000004</v>
      </c>
      <c r="D2721">
        <v>17.407005000000002</v>
      </c>
    </row>
    <row r="2722" spans="1:4">
      <c r="A2722">
        <v>13.68816</v>
      </c>
      <c r="B2722">
        <v>177.96606</v>
      </c>
      <c r="C2722">
        <v>-88.246499999999997</v>
      </c>
      <c r="D2722">
        <v>17.332432000000001</v>
      </c>
    </row>
    <row r="2723" spans="1:4">
      <c r="A2723">
        <v>13.693256</v>
      </c>
      <c r="B2723">
        <v>177.65527</v>
      </c>
      <c r="C2723">
        <v>-87.915880000000001</v>
      </c>
      <c r="D2723">
        <v>17.257113</v>
      </c>
    </row>
    <row r="2724" spans="1:4">
      <c r="A2724">
        <v>13.698231</v>
      </c>
      <c r="B2724">
        <v>177.28339</v>
      </c>
      <c r="C2724">
        <v>-87.579639999999998</v>
      </c>
      <c r="D2724">
        <v>17.186878</v>
      </c>
    </row>
    <row r="2725" spans="1:4">
      <c r="A2725">
        <v>13.703265999999999</v>
      </c>
      <c r="B2725">
        <v>176.92840000000001</v>
      </c>
      <c r="C2725">
        <v>-87.245869999999996</v>
      </c>
      <c r="D2725">
        <v>17.118942000000001</v>
      </c>
    </row>
    <row r="2726" spans="1:4">
      <c r="A2726">
        <v>13.708302</v>
      </c>
      <c r="B2726">
        <v>176.61157</v>
      </c>
      <c r="C2726">
        <v>-86.933340000000001</v>
      </c>
      <c r="D2726">
        <v>17.054971999999999</v>
      </c>
    </row>
    <row r="2727" spans="1:4">
      <c r="A2727">
        <v>13.713398</v>
      </c>
      <c r="B2727">
        <v>176.36505</v>
      </c>
      <c r="C2727">
        <v>-86.649529999999999</v>
      </c>
      <c r="D2727">
        <v>16.999096000000002</v>
      </c>
    </row>
    <row r="2728" spans="1:4">
      <c r="A2728">
        <v>13.718373</v>
      </c>
      <c r="B2728">
        <v>176.20142000000001</v>
      </c>
      <c r="C2728">
        <v>-86.411963999999998</v>
      </c>
      <c r="D2728">
        <v>16.960493</v>
      </c>
    </row>
    <row r="2729" spans="1:4">
      <c r="A2729">
        <v>13.723407999999999</v>
      </c>
      <c r="B2729">
        <v>176.16986</v>
      </c>
      <c r="C2729">
        <v>-86.215540000000004</v>
      </c>
      <c r="D2729">
        <v>16.947433</v>
      </c>
    </row>
    <row r="2730" spans="1:4">
      <c r="A2730">
        <v>13.728443</v>
      </c>
      <c r="B2730">
        <v>176.25103999999999</v>
      </c>
      <c r="C2730">
        <v>-86.063519999999997</v>
      </c>
      <c r="D2730">
        <v>16.967694999999999</v>
      </c>
    </row>
    <row r="2731" spans="1:4">
      <c r="A2731">
        <v>13.73354</v>
      </c>
      <c r="B2731">
        <v>176.44165000000001</v>
      </c>
      <c r="C2731">
        <v>-85.955070000000006</v>
      </c>
      <c r="D2731">
        <v>17.029357999999998</v>
      </c>
    </row>
    <row r="2732" spans="1:4">
      <c r="A2732">
        <v>13.738514</v>
      </c>
      <c r="B2732">
        <v>176.70788999999999</v>
      </c>
      <c r="C2732">
        <v>-85.893659999999997</v>
      </c>
      <c r="D2732">
        <v>17.136879</v>
      </c>
    </row>
    <row r="2733" spans="1:4">
      <c r="A2733">
        <v>13.74358</v>
      </c>
      <c r="B2733">
        <v>177.07837000000001</v>
      </c>
      <c r="C2733">
        <v>-85.870769999999993</v>
      </c>
      <c r="D2733">
        <v>17.298463999999999</v>
      </c>
    </row>
    <row r="2734" spans="1:4">
      <c r="A2734">
        <v>13.748554</v>
      </c>
      <c r="B2734">
        <v>177.50342000000001</v>
      </c>
      <c r="C2734">
        <v>-85.877014000000003</v>
      </c>
      <c r="D2734">
        <v>17.508085000000001</v>
      </c>
    </row>
    <row r="2735" spans="1:4">
      <c r="A2735">
        <v>13.753681</v>
      </c>
      <c r="B2735">
        <v>177.98742999999999</v>
      </c>
      <c r="C2735">
        <v>-85.899500000000003</v>
      </c>
      <c r="D2735">
        <v>17.773453</v>
      </c>
    </row>
    <row r="2736" spans="1:4">
      <c r="A2736">
        <v>13.758656500000001</v>
      </c>
      <c r="B2736">
        <v>178.47351</v>
      </c>
      <c r="C2736">
        <v>-85.922529999999995</v>
      </c>
      <c r="D2736">
        <v>18.072054000000001</v>
      </c>
    </row>
    <row r="2737" spans="1:4">
      <c r="A2737">
        <v>13.763691</v>
      </c>
      <c r="B2737">
        <v>178.99413999999999</v>
      </c>
      <c r="C2737">
        <v>-85.931719999999999</v>
      </c>
      <c r="D2737">
        <v>18.40558</v>
      </c>
    </row>
    <row r="2738" spans="1:4">
      <c r="A2738">
        <v>13.768725999999999</v>
      </c>
      <c r="B2738">
        <v>179.52807999999999</v>
      </c>
      <c r="C2738">
        <v>-85.927184999999994</v>
      </c>
      <c r="D2738">
        <v>18.759627999999999</v>
      </c>
    </row>
    <row r="2739" spans="1:4">
      <c r="A2739">
        <v>13.773823</v>
      </c>
      <c r="B2739">
        <v>180.08891</v>
      </c>
      <c r="C2739">
        <v>-85.91592</v>
      </c>
      <c r="D2739">
        <v>19.131498000000001</v>
      </c>
    </row>
    <row r="2740" spans="1:4">
      <c r="A2740">
        <v>13.778797000000001</v>
      </c>
      <c r="B2740">
        <v>180.64512999999999</v>
      </c>
      <c r="C2740">
        <v>-85.903366000000005</v>
      </c>
      <c r="D2740">
        <v>19.50103</v>
      </c>
    </row>
    <row r="2741" spans="1:4">
      <c r="A2741">
        <v>13.7838335</v>
      </c>
      <c r="B2741">
        <v>181.23952</v>
      </c>
      <c r="C2741">
        <v>-85.892880000000005</v>
      </c>
      <c r="D2741">
        <v>19.875088000000002</v>
      </c>
    </row>
    <row r="2742" spans="1:4">
      <c r="A2742">
        <v>13.788868000000001</v>
      </c>
      <c r="B2742">
        <v>181.86413999999999</v>
      </c>
      <c r="C2742">
        <v>-85.889309999999995</v>
      </c>
      <c r="D2742">
        <v>20.245016</v>
      </c>
    </row>
    <row r="2743" spans="1:4">
      <c r="A2743">
        <v>13.793964000000001</v>
      </c>
      <c r="B2743">
        <v>182.52979999999999</v>
      </c>
      <c r="C2743">
        <v>-85.896569999999997</v>
      </c>
      <c r="D2743">
        <v>20.612396</v>
      </c>
    </row>
    <row r="2744" spans="1:4">
      <c r="A2744">
        <v>13.79894</v>
      </c>
      <c r="B2744">
        <v>183.21141</v>
      </c>
      <c r="C2744">
        <v>-85.918175000000005</v>
      </c>
      <c r="D2744">
        <v>20.963733999999999</v>
      </c>
    </row>
    <row r="2745" spans="1:4">
      <c r="A2745">
        <v>13.803974</v>
      </c>
      <c r="B2745">
        <v>183.94443999999999</v>
      </c>
      <c r="C2745">
        <v>-85.961110000000005</v>
      </c>
      <c r="D2745">
        <v>21.311734999999999</v>
      </c>
    </row>
    <row r="2746" spans="1:4">
      <c r="A2746">
        <v>13.809010000000001</v>
      </c>
      <c r="B2746">
        <v>184.71751</v>
      </c>
      <c r="C2746">
        <v>-86.025980000000004</v>
      </c>
      <c r="D2746">
        <v>21.654731999999999</v>
      </c>
    </row>
    <row r="2747" spans="1:4">
      <c r="A2747">
        <v>13.814106000000001</v>
      </c>
      <c r="B2747">
        <v>185.53358</v>
      </c>
      <c r="C2747">
        <v>-86.116990000000001</v>
      </c>
      <c r="D2747">
        <v>21.99719</v>
      </c>
    </row>
    <row r="2748" spans="1:4">
      <c r="A2748">
        <v>13.81908</v>
      </c>
      <c r="B2748">
        <v>186.35410999999999</v>
      </c>
      <c r="C2748">
        <v>-86.226326</v>
      </c>
      <c r="D2748">
        <v>22.329519999999999</v>
      </c>
    </row>
    <row r="2749" spans="1:4">
      <c r="A2749">
        <v>13.824116999999999</v>
      </c>
      <c r="B2749">
        <v>187.19926000000001</v>
      </c>
      <c r="C2749">
        <v>-86.355384999999998</v>
      </c>
      <c r="D2749">
        <v>22.664717</v>
      </c>
    </row>
    <row r="2750" spans="1:4">
      <c r="A2750">
        <v>13.829151</v>
      </c>
      <c r="B2750">
        <v>188.04705999999999</v>
      </c>
      <c r="C2750">
        <v>-86.499039999999994</v>
      </c>
      <c r="D2750">
        <v>23.000368000000002</v>
      </c>
    </row>
    <row r="2751" spans="1:4">
      <c r="A2751">
        <v>13.834248000000001</v>
      </c>
      <c r="B2751">
        <v>188.88757000000001</v>
      </c>
      <c r="C2751">
        <v>-86.652839999999998</v>
      </c>
      <c r="D2751">
        <v>23.33896</v>
      </c>
    </row>
    <row r="2752" spans="1:4">
      <c r="A2752">
        <v>13.839221999999999</v>
      </c>
      <c r="B2752">
        <v>189.68437</v>
      </c>
      <c r="C2752">
        <v>-86.803299999999993</v>
      </c>
      <c r="D2752">
        <v>23.670089999999998</v>
      </c>
    </row>
    <row r="2753" spans="1:4">
      <c r="A2753">
        <v>13.844317999999999</v>
      </c>
      <c r="B2753">
        <v>190.46071000000001</v>
      </c>
      <c r="C2753">
        <v>-86.954160000000002</v>
      </c>
      <c r="D2753">
        <v>24.005044999999999</v>
      </c>
    </row>
    <row r="2754" spans="1:4">
      <c r="A2754">
        <v>13.849292999999999</v>
      </c>
      <c r="B2754">
        <v>191.1833</v>
      </c>
      <c r="C2754">
        <v>-87.095590000000001</v>
      </c>
      <c r="D2754">
        <v>24.329203</v>
      </c>
    </row>
    <row r="2755" spans="1:4">
      <c r="A2755">
        <v>13.854388999999999</v>
      </c>
      <c r="B2755">
        <v>191.85805999999999</v>
      </c>
      <c r="C2755">
        <v>-87.219695999999999</v>
      </c>
      <c r="D2755">
        <v>24.65288</v>
      </c>
    </row>
    <row r="2756" spans="1:4">
      <c r="A2756">
        <v>13.859363999999999</v>
      </c>
      <c r="B2756">
        <v>192.44717</v>
      </c>
      <c r="C2756">
        <v>-87.302999999999997</v>
      </c>
      <c r="D2756">
        <v>24.962531999999999</v>
      </c>
    </row>
    <row r="2757" spans="1:4">
      <c r="A2757">
        <v>13.8644</v>
      </c>
      <c r="B2757">
        <v>192.95295999999999</v>
      </c>
      <c r="C2757">
        <v>-87.335729999999998</v>
      </c>
      <c r="D2757">
        <v>25.270303999999999</v>
      </c>
    </row>
    <row r="2758" spans="1:4">
      <c r="A2758">
        <v>13.869434</v>
      </c>
      <c r="B2758">
        <v>193.34943000000001</v>
      </c>
      <c r="C2758">
        <v>-87.309460000000001</v>
      </c>
      <c r="D2758">
        <v>25.578865</v>
      </c>
    </row>
    <row r="2759" spans="1:4">
      <c r="A2759">
        <v>13.874530999999999</v>
      </c>
      <c r="B2759">
        <v>193.62306000000001</v>
      </c>
      <c r="C2759">
        <v>-87.221490000000003</v>
      </c>
      <c r="D2759">
        <v>25.89602</v>
      </c>
    </row>
    <row r="2760" spans="1:4">
      <c r="A2760">
        <v>13.879505</v>
      </c>
      <c r="B2760">
        <v>193.77179000000001</v>
      </c>
      <c r="C2760">
        <v>-87.085250000000002</v>
      </c>
      <c r="D2760">
        <v>26.215900000000001</v>
      </c>
    </row>
    <row r="2761" spans="1:4">
      <c r="A2761">
        <v>13.884541</v>
      </c>
      <c r="B2761">
        <v>193.80280999999999</v>
      </c>
      <c r="C2761">
        <v>-86.911630000000002</v>
      </c>
      <c r="D2761">
        <v>26.547695000000001</v>
      </c>
    </row>
    <row r="2762" spans="1:4">
      <c r="A2762">
        <v>13.889576999999999</v>
      </c>
      <c r="B2762">
        <v>193.72083000000001</v>
      </c>
      <c r="C2762">
        <v>-86.715675000000005</v>
      </c>
      <c r="D2762">
        <v>26.887509999999999</v>
      </c>
    </row>
    <row r="2763" spans="1:4">
      <c r="A2763">
        <v>13.894672999999999</v>
      </c>
      <c r="B2763">
        <v>193.52223000000001</v>
      </c>
      <c r="C2763">
        <v>-86.499793999999994</v>
      </c>
      <c r="D2763">
        <v>27.237542999999999</v>
      </c>
    </row>
    <row r="2764" spans="1:4">
      <c r="A2764">
        <v>13.899647</v>
      </c>
      <c r="B2764">
        <v>193.22800000000001</v>
      </c>
      <c r="C2764">
        <v>-86.273124999999993</v>
      </c>
      <c r="D2764">
        <v>27.58569</v>
      </c>
    </row>
    <row r="2765" spans="1:4">
      <c r="A2765">
        <v>13.904681999999999</v>
      </c>
      <c r="B2765">
        <v>192.84202999999999</v>
      </c>
      <c r="C2765">
        <v>-86.031006000000005</v>
      </c>
      <c r="D2765">
        <v>27.941872</v>
      </c>
    </row>
    <row r="2766" spans="1:4">
      <c r="A2766">
        <v>13.909718</v>
      </c>
      <c r="B2766">
        <v>192.38822999999999</v>
      </c>
      <c r="C2766">
        <v>-85.782039999999995</v>
      </c>
      <c r="D2766">
        <v>28.29852</v>
      </c>
    </row>
    <row r="2767" spans="1:4">
      <c r="A2767">
        <v>13.914814</v>
      </c>
      <c r="B2767">
        <v>191.87058999999999</v>
      </c>
      <c r="C2767">
        <v>-85.52955</v>
      </c>
      <c r="D2767">
        <v>28.652823999999999</v>
      </c>
    </row>
    <row r="2768" spans="1:4">
      <c r="A2768">
        <v>13.919788</v>
      </c>
      <c r="B2768">
        <v>191.32868999999999</v>
      </c>
      <c r="C2768">
        <v>-85.28228</v>
      </c>
      <c r="D2768">
        <v>28.991593999999999</v>
      </c>
    </row>
    <row r="2769" spans="1:4">
      <c r="A2769">
        <v>13.924823999999999</v>
      </c>
      <c r="B2769">
        <v>190.74654000000001</v>
      </c>
      <c r="C2769">
        <v>-85.024550000000005</v>
      </c>
      <c r="D2769">
        <v>29.327036</v>
      </c>
    </row>
    <row r="2770" spans="1:4">
      <c r="A2770">
        <v>13.92986</v>
      </c>
      <c r="B2770">
        <v>190.14069000000001</v>
      </c>
      <c r="C2770">
        <v>-84.745705000000001</v>
      </c>
      <c r="D2770">
        <v>29.663712</v>
      </c>
    </row>
    <row r="2771" spans="1:4">
      <c r="A2771">
        <v>13.934957000000001</v>
      </c>
      <c r="B2771">
        <v>189.51237</v>
      </c>
      <c r="C2771">
        <v>-84.426124999999999</v>
      </c>
      <c r="D2771">
        <v>30.020130000000002</v>
      </c>
    </row>
    <row r="2772" spans="1:4">
      <c r="A2772">
        <v>13.93993</v>
      </c>
      <c r="B2772">
        <v>188.88810000000001</v>
      </c>
      <c r="C2772">
        <v>-84.073395000000005</v>
      </c>
      <c r="D2772">
        <v>30.393515000000001</v>
      </c>
    </row>
    <row r="2773" spans="1:4">
      <c r="A2773">
        <v>13.944997000000001</v>
      </c>
      <c r="B2773">
        <v>188.22272000000001</v>
      </c>
      <c r="C2773">
        <v>-83.686549999999997</v>
      </c>
      <c r="D2773">
        <v>30.796703000000001</v>
      </c>
    </row>
    <row r="2774" spans="1:4">
      <c r="A2774">
        <v>13.94997</v>
      </c>
      <c r="B2774">
        <v>187.52454</v>
      </c>
      <c r="C2774">
        <v>-83.296350000000004</v>
      </c>
      <c r="D2774">
        <v>31.203036999999998</v>
      </c>
    </row>
    <row r="2775" spans="1:4">
      <c r="A2775">
        <v>13.955097</v>
      </c>
      <c r="B2775">
        <v>186.74663000000001</v>
      </c>
      <c r="C2775">
        <v>-82.907709999999994</v>
      </c>
      <c r="D2775">
        <v>31.613844</v>
      </c>
    </row>
    <row r="2776" spans="1:4">
      <c r="A2776">
        <v>13.960072</v>
      </c>
      <c r="B2776">
        <v>185.93630999999999</v>
      </c>
      <c r="C2776">
        <v>-82.558944999999994</v>
      </c>
      <c r="D2776">
        <v>31.986498000000001</v>
      </c>
    </row>
    <row r="2777" spans="1:4">
      <c r="A2777">
        <v>13.965107</v>
      </c>
      <c r="B2777">
        <v>185.05527000000001</v>
      </c>
      <c r="C2777">
        <v>-82.248050000000006</v>
      </c>
      <c r="D2777">
        <v>32.317737999999999</v>
      </c>
    </row>
    <row r="2778" spans="1:4">
      <c r="A2778">
        <v>13.970141999999999</v>
      </c>
      <c r="B2778">
        <v>184.1395</v>
      </c>
      <c r="C2778">
        <v>-81.985114999999993</v>
      </c>
      <c r="D2778">
        <v>32.589202999999998</v>
      </c>
    </row>
    <row r="2779" spans="1:4">
      <c r="A2779">
        <v>13.975239999999999</v>
      </c>
      <c r="B2779">
        <v>183.19085999999999</v>
      </c>
      <c r="C2779">
        <v>-81.766970000000001</v>
      </c>
      <c r="D2779">
        <v>32.79119</v>
      </c>
    </row>
    <row r="2780" spans="1:4">
      <c r="A2780">
        <v>13.980212999999999</v>
      </c>
      <c r="B2780">
        <v>182.26419000000001</v>
      </c>
      <c r="C2780">
        <v>-81.593850000000003</v>
      </c>
      <c r="D2780">
        <v>32.911102</v>
      </c>
    </row>
    <row r="2781" spans="1:4">
      <c r="A2781">
        <v>13.985249</v>
      </c>
      <c r="B2781">
        <v>181.31100000000001</v>
      </c>
      <c r="C2781">
        <v>-81.446686</v>
      </c>
      <c r="D2781">
        <v>32.953761999999998</v>
      </c>
    </row>
    <row r="2782" spans="1:4">
      <c r="A2782">
        <v>13.990284000000001</v>
      </c>
      <c r="B2782">
        <v>180.34135000000001</v>
      </c>
      <c r="C2782">
        <v>-81.316760000000002</v>
      </c>
      <c r="D2782">
        <v>32.925601999999998</v>
      </c>
    </row>
    <row r="2783" spans="1:4">
      <c r="A2783">
        <v>13.995380000000001</v>
      </c>
      <c r="B2783">
        <v>179.33356000000001</v>
      </c>
      <c r="C2783">
        <v>-81.198700000000002</v>
      </c>
      <c r="D2783">
        <v>32.838320000000003</v>
      </c>
    </row>
    <row r="2784" spans="1:4">
      <c r="A2784">
        <v>14.000355000000001</v>
      </c>
      <c r="B2784">
        <v>178.31012000000001</v>
      </c>
      <c r="C2784">
        <v>-81.094350000000006</v>
      </c>
      <c r="D2784">
        <v>32.705554999999997</v>
      </c>
    </row>
    <row r="2785" spans="1:4">
      <c r="A2785">
        <v>14.00539</v>
      </c>
      <c r="B2785">
        <v>177.21074999999999</v>
      </c>
      <c r="C2785">
        <v>-80.999176000000006</v>
      </c>
      <c r="D2785">
        <v>32.531627999999998</v>
      </c>
    </row>
    <row r="2786" spans="1:4">
      <c r="A2786">
        <v>14.010426000000001</v>
      </c>
      <c r="B2786">
        <v>176.03319999999999</v>
      </c>
      <c r="C2786">
        <v>-80.899994000000007</v>
      </c>
      <c r="D2786">
        <v>32.32076</v>
      </c>
    </row>
    <row r="2787" spans="1:4">
      <c r="A2787">
        <v>14.015522000000001</v>
      </c>
      <c r="B2787">
        <v>174.76195999999999</v>
      </c>
      <c r="C2787">
        <v>-80.783869999999993</v>
      </c>
      <c r="D2787">
        <v>32.074530000000003</v>
      </c>
    </row>
    <row r="2788" spans="1:4">
      <c r="A2788">
        <v>14.020497000000001</v>
      </c>
      <c r="B2788">
        <v>173.45264</v>
      </c>
      <c r="C2788">
        <v>-80.649150000000006</v>
      </c>
      <c r="D2788">
        <v>31.806830999999999</v>
      </c>
    </row>
    <row r="2789" spans="1:4">
      <c r="A2789">
        <v>14.025532</v>
      </c>
      <c r="B2789">
        <v>172.06616</v>
      </c>
      <c r="C2789">
        <v>-80.488619999999997</v>
      </c>
      <c r="D2789">
        <v>31.515664999999998</v>
      </c>
    </row>
    <row r="2790" spans="1:4">
      <c r="A2790">
        <v>14.030567</v>
      </c>
      <c r="B2790">
        <v>170.63231999999999</v>
      </c>
      <c r="C2790">
        <v>-80.302629999999994</v>
      </c>
      <c r="D2790">
        <v>31.211127999999999</v>
      </c>
    </row>
    <row r="2791" spans="1:4">
      <c r="A2791">
        <v>14.035664000000001</v>
      </c>
      <c r="B2791">
        <v>169.15051</v>
      </c>
      <c r="C2791">
        <v>-80.087149999999994</v>
      </c>
      <c r="D2791">
        <v>30.896972999999999</v>
      </c>
    </row>
    <row r="2792" spans="1:4">
      <c r="A2792">
        <v>14.040638</v>
      </c>
      <c r="B2792">
        <v>167.68145999999999</v>
      </c>
      <c r="C2792">
        <v>-79.854380000000006</v>
      </c>
      <c r="D2792">
        <v>30.589583999999999</v>
      </c>
    </row>
    <row r="2793" spans="1:4">
      <c r="A2793">
        <v>14.045704000000001</v>
      </c>
      <c r="B2793">
        <v>166.17426</v>
      </c>
      <c r="C2793">
        <v>-79.595669999999998</v>
      </c>
      <c r="D2793">
        <v>30.282246000000001</v>
      </c>
    </row>
    <row r="2794" spans="1:4">
      <c r="A2794">
        <v>14.050678</v>
      </c>
      <c r="B2794">
        <v>164.68445</v>
      </c>
      <c r="C2794">
        <v>-79.322174000000004</v>
      </c>
      <c r="D2794">
        <v>29.983644000000002</v>
      </c>
    </row>
    <row r="2795" spans="1:4">
      <c r="A2795">
        <v>14.055804999999999</v>
      </c>
      <c r="B2795">
        <v>163.15416999999999</v>
      </c>
      <c r="C2795">
        <v>-79.021780000000007</v>
      </c>
      <c r="D2795">
        <v>29.679510000000001</v>
      </c>
    </row>
    <row r="2796" spans="1:4">
      <c r="A2796">
        <v>14.060781</v>
      </c>
      <c r="B2796">
        <v>161.67426</v>
      </c>
      <c r="C2796">
        <v>-78.713920000000002</v>
      </c>
      <c r="D2796">
        <v>29.383614000000001</v>
      </c>
    </row>
    <row r="2797" spans="1:4">
      <c r="A2797">
        <v>14.065815000000001</v>
      </c>
      <c r="B2797">
        <v>160.19263000000001</v>
      </c>
      <c r="C2797">
        <v>-78.388310000000004</v>
      </c>
      <c r="D2797">
        <v>29.082481000000001</v>
      </c>
    </row>
    <row r="2798" spans="1:4">
      <c r="A2798">
        <v>14.070821</v>
      </c>
      <c r="B2798">
        <v>158.74078</v>
      </c>
      <c r="C2798">
        <v>-78.058959999999999</v>
      </c>
      <c r="D2798">
        <v>28.778932999999999</v>
      </c>
    </row>
    <row r="2799" spans="1:4">
      <c r="A2799">
        <v>14.075946999999999</v>
      </c>
      <c r="B2799">
        <v>157.27966000000001</v>
      </c>
      <c r="C2799">
        <v>-77.720269999999999</v>
      </c>
      <c r="D2799">
        <v>28.463417</v>
      </c>
    </row>
    <row r="2800" spans="1:4">
      <c r="A2800">
        <v>14.080921</v>
      </c>
      <c r="B2800">
        <v>155.90723</v>
      </c>
      <c r="C2800">
        <v>-77.405439999999999</v>
      </c>
      <c r="D2800">
        <v>28.161594000000001</v>
      </c>
    </row>
    <row r="2801" spans="1:4">
      <c r="A2801">
        <v>14.085958</v>
      </c>
      <c r="B2801">
        <v>154.57464999999999</v>
      </c>
      <c r="C2801">
        <v>-77.108580000000003</v>
      </c>
      <c r="D2801">
        <v>27.865389</v>
      </c>
    </row>
    <row r="2802" spans="1:4">
      <c r="A2802">
        <v>14.090992</v>
      </c>
      <c r="B2802">
        <v>153.31389999999999</v>
      </c>
      <c r="C2802">
        <v>-76.844504999999998</v>
      </c>
      <c r="D2802">
        <v>27.584188000000001</v>
      </c>
    </row>
    <row r="2803" spans="1:4">
      <c r="A2803">
        <v>14.096088</v>
      </c>
      <c r="B2803">
        <v>152.12889999999999</v>
      </c>
      <c r="C2803">
        <v>-76.618804999999995</v>
      </c>
      <c r="D2803">
        <v>27.318757999999999</v>
      </c>
    </row>
    <row r="2804" spans="1:4">
      <c r="A2804">
        <v>14.101063999999999</v>
      </c>
      <c r="B2804">
        <v>151.0694</v>
      </c>
      <c r="C2804">
        <v>-76.446205000000006</v>
      </c>
      <c r="D2804">
        <v>27.076809999999998</v>
      </c>
    </row>
    <row r="2805" spans="1:4">
      <c r="A2805">
        <v>14.106097999999999</v>
      </c>
      <c r="B2805">
        <v>150.12011999999999</v>
      </c>
      <c r="C2805">
        <v>-76.324973999999997</v>
      </c>
      <c r="D2805">
        <v>26.850687000000001</v>
      </c>
    </row>
    <row r="2806" spans="1:4">
      <c r="A2806">
        <v>14.111134</v>
      </c>
      <c r="B2806">
        <v>149.30713</v>
      </c>
      <c r="C2806">
        <v>-76.260360000000006</v>
      </c>
      <c r="D2806">
        <v>26.639612</v>
      </c>
    </row>
    <row r="2807" spans="1:4">
      <c r="A2807">
        <v>14.11623</v>
      </c>
      <c r="B2807">
        <v>148.63445999999999</v>
      </c>
      <c r="C2807">
        <v>-76.253</v>
      </c>
      <c r="D2807">
        <v>26.437187000000002</v>
      </c>
    </row>
    <row r="2808" spans="1:4">
      <c r="A2808">
        <v>14.121204000000001</v>
      </c>
      <c r="B2808">
        <v>148.12246999999999</v>
      </c>
      <c r="C2808">
        <v>-76.300560000000004</v>
      </c>
      <c r="D2808">
        <v>26.244398</v>
      </c>
    </row>
    <row r="2809" spans="1:4">
      <c r="A2809">
        <v>14.126241</v>
      </c>
      <c r="B2809">
        <v>147.75085000000001</v>
      </c>
      <c r="C2809">
        <v>-76.402090000000001</v>
      </c>
      <c r="D2809">
        <v>26.051770999999999</v>
      </c>
    </row>
    <row r="2810" spans="1:4">
      <c r="A2810">
        <v>14.131275</v>
      </c>
      <c r="B2810">
        <v>147.51794000000001</v>
      </c>
      <c r="C2810">
        <v>-76.551154999999994</v>
      </c>
      <c r="D2810">
        <v>25.858374000000001</v>
      </c>
    </row>
    <row r="2811" spans="1:4">
      <c r="A2811">
        <v>14.136372</v>
      </c>
      <c r="B2811">
        <v>147.45240000000001</v>
      </c>
      <c r="C2811">
        <v>-76.760993999999997</v>
      </c>
      <c r="D2811">
        <v>25.653614000000001</v>
      </c>
    </row>
    <row r="2812" spans="1:4">
      <c r="A2812">
        <v>14.141346</v>
      </c>
      <c r="B2812">
        <v>147.52636999999999</v>
      </c>
      <c r="C2812">
        <v>-77.010930000000002</v>
      </c>
      <c r="D2812">
        <v>25.442568000000001</v>
      </c>
    </row>
    <row r="2813" spans="1:4">
      <c r="A2813">
        <v>14.146412</v>
      </c>
      <c r="B2813">
        <v>147.68292</v>
      </c>
      <c r="C2813">
        <v>-77.285749999999993</v>
      </c>
      <c r="D2813">
        <v>25.221948999999999</v>
      </c>
    </row>
    <row r="2814" spans="1:4">
      <c r="A2814">
        <v>14.151386</v>
      </c>
      <c r="B2814">
        <v>147.89142000000001</v>
      </c>
      <c r="C2814">
        <v>-77.571560000000005</v>
      </c>
      <c r="D2814">
        <v>24.998889999999999</v>
      </c>
    </row>
    <row r="2815" spans="1:4">
      <c r="A2815">
        <v>14.156513</v>
      </c>
      <c r="B2815">
        <v>148.15186</v>
      </c>
      <c r="C2815">
        <v>-77.878230000000002</v>
      </c>
      <c r="D2815">
        <v>24.764446</v>
      </c>
    </row>
    <row r="2816" spans="1:4">
      <c r="A2816">
        <v>14.161488</v>
      </c>
      <c r="B2816">
        <v>148.42028999999999</v>
      </c>
      <c r="C2816">
        <v>-78.181479999999993</v>
      </c>
      <c r="D2816">
        <v>24.530577000000001</v>
      </c>
    </row>
    <row r="2817" spans="1:4">
      <c r="A2817">
        <v>14.166524000000001</v>
      </c>
      <c r="B2817">
        <v>148.7132</v>
      </c>
      <c r="C2817">
        <v>-78.487639999999999</v>
      </c>
      <c r="D2817">
        <v>24.287588</v>
      </c>
    </row>
    <row r="2818" spans="1:4">
      <c r="A2818">
        <v>14.171528</v>
      </c>
      <c r="B2818">
        <v>148.99907999999999</v>
      </c>
      <c r="C2818">
        <v>-78.786820000000006</v>
      </c>
      <c r="D2818">
        <v>24.039311999999999</v>
      </c>
    </row>
    <row r="2819" spans="1:4">
      <c r="A2819">
        <v>14.176655</v>
      </c>
      <c r="B2819">
        <v>149.28112999999999</v>
      </c>
      <c r="C2819">
        <v>-79.086169999999996</v>
      </c>
      <c r="D2819">
        <v>23.780408999999999</v>
      </c>
    </row>
    <row r="2820" spans="1:4">
      <c r="A2820">
        <v>14.181628999999999</v>
      </c>
      <c r="B2820">
        <v>149.52440999999999</v>
      </c>
      <c r="C2820">
        <v>-79.364329999999995</v>
      </c>
      <c r="D2820">
        <v>23.524443000000002</v>
      </c>
    </row>
    <row r="2821" spans="1:4">
      <c r="A2821">
        <v>14.186665</v>
      </c>
      <c r="B2821">
        <v>149.7619</v>
      </c>
      <c r="C2821">
        <v>-79.630650000000003</v>
      </c>
      <c r="D2821">
        <v>23.261531999999999</v>
      </c>
    </row>
    <row r="2822" spans="1:4">
      <c r="A2822">
        <v>14.191701</v>
      </c>
      <c r="B2822">
        <v>149.97354000000001</v>
      </c>
      <c r="C2822">
        <v>-79.877660000000006</v>
      </c>
      <c r="D2822">
        <v>22.994410999999999</v>
      </c>
    </row>
    <row r="2823" spans="1:4">
      <c r="A2823">
        <v>14.196797</v>
      </c>
      <c r="B2823">
        <v>150.15741</v>
      </c>
      <c r="C2823">
        <v>-80.107950000000002</v>
      </c>
      <c r="D2823">
        <v>22.721482999999999</v>
      </c>
    </row>
    <row r="2824" spans="1:4">
      <c r="A2824">
        <v>14.201771000000001</v>
      </c>
      <c r="B2824">
        <v>150.29327000000001</v>
      </c>
      <c r="C2824">
        <v>-80.310699999999997</v>
      </c>
      <c r="D2824">
        <v>22.454474999999999</v>
      </c>
    </row>
    <row r="2825" spans="1:4">
      <c r="A2825">
        <v>14.206806</v>
      </c>
      <c r="B2825">
        <v>150.42053000000001</v>
      </c>
      <c r="C2825">
        <v>-80.493859999999998</v>
      </c>
      <c r="D2825">
        <v>22.185338999999999</v>
      </c>
    </row>
    <row r="2826" spans="1:4">
      <c r="A2826">
        <v>14.211842000000001</v>
      </c>
      <c r="B2826">
        <v>150.52475000000001</v>
      </c>
      <c r="C2826">
        <v>-80.656949999999995</v>
      </c>
      <c r="D2826">
        <v>21.921282000000001</v>
      </c>
    </row>
    <row r="2827" spans="1:4">
      <c r="A2827">
        <v>14.216938000000001</v>
      </c>
      <c r="B2827">
        <v>150.61852999999999</v>
      </c>
      <c r="C2827">
        <v>-80.800330000000002</v>
      </c>
      <c r="D2827">
        <v>21.663418</v>
      </c>
    </row>
    <row r="2828" spans="1:4">
      <c r="A2828">
        <v>14.221912</v>
      </c>
      <c r="B2828">
        <v>150.67865</v>
      </c>
      <c r="C2828">
        <v>-80.92295</v>
      </c>
      <c r="D2828">
        <v>21.421935999999999</v>
      </c>
    </row>
    <row r="2829" spans="1:4">
      <c r="A2829">
        <v>14.226948</v>
      </c>
      <c r="B2829">
        <v>150.75653</v>
      </c>
      <c r="C2829">
        <v>-81.029039999999995</v>
      </c>
      <c r="D2829">
        <v>21.189309999999999</v>
      </c>
    </row>
    <row r="2830" spans="1:4">
      <c r="A2830">
        <v>14.231984000000001</v>
      </c>
      <c r="B2830">
        <v>150.83843999999999</v>
      </c>
      <c r="C2830">
        <v>-81.119445999999996</v>
      </c>
      <c r="D2830">
        <v>20.968337999999999</v>
      </c>
    </row>
    <row r="2831" spans="1:4">
      <c r="A2831">
        <v>14.237081</v>
      </c>
      <c r="B2831">
        <v>150.9349</v>
      </c>
      <c r="C2831">
        <v>-81.199089999999998</v>
      </c>
      <c r="D2831">
        <v>20.753416000000001</v>
      </c>
    </row>
    <row r="2832" spans="1:4">
      <c r="A2832">
        <v>14.242054</v>
      </c>
      <c r="B2832">
        <v>151.03253000000001</v>
      </c>
      <c r="C2832">
        <v>-81.27243</v>
      </c>
      <c r="D2832">
        <v>20.548449000000002</v>
      </c>
    </row>
    <row r="2833" spans="1:4">
      <c r="A2833">
        <v>14.247121</v>
      </c>
      <c r="B2833">
        <v>151.18853999999999</v>
      </c>
      <c r="C2833">
        <v>-81.350464000000002</v>
      </c>
      <c r="D2833">
        <v>20.343409999999999</v>
      </c>
    </row>
    <row r="2834" spans="1:4">
      <c r="A2834">
        <v>14.252094</v>
      </c>
      <c r="B2834">
        <v>151.37853999999999</v>
      </c>
      <c r="C2834">
        <v>-81.437849999999997</v>
      </c>
      <c r="D2834">
        <v>20.141676</v>
      </c>
    </row>
    <row r="2835" spans="1:4">
      <c r="A2835">
        <v>14.257220999999999</v>
      </c>
      <c r="B2835">
        <v>151.62353999999999</v>
      </c>
      <c r="C2835">
        <v>-81.544219999999996</v>
      </c>
      <c r="D2835">
        <v>19.933163</v>
      </c>
    </row>
    <row r="2836" spans="1:4">
      <c r="A2836">
        <v>14.262195999999999</v>
      </c>
      <c r="B2836">
        <v>151.84558000000001</v>
      </c>
      <c r="C2836">
        <v>-81.683800000000005</v>
      </c>
      <c r="D2836">
        <v>19.723858</v>
      </c>
    </row>
    <row r="2837" spans="1:4">
      <c r="A2837">
        <v>14.267231000000001</v>
      </c>
      <c r="B2837">
        <v>152.11609000000001</v>
      </c>
      <c r="C2837">
        <v>-81.849760000000003</v>
      </c>
      <c r="D2837">
        <v>19.510946000000001</v>
      </c>
    </row>
    <row r="2838" spans="1:4">
      <c r="A2838">
        <v>14.272266</v>
      </c>
      <c r="B2838">
        <v>152.39667</v>
      </c>
      <c r="C2838">
        <v>-82.034949999999995</v>
      </c>
      <c r="D2838">
        <v>19.301359999999999</v>
      </c>
    </row>
    <row r="2839" spans="1:4">
      <c r="A2839">
        <v>14.277364</v>
      </c>
      <c r="B2839">
        <v>152.67968999999999</v>
      </c>
      <c r="C2839">
        <v>-82.231544</v>
      </c>
      <c r="D2839">
        <v>19.103584000000001</v>
      </c>
    </row>
    <row r="2840" spans="1:4">
      <c r="A2840">
        <v>14.282337</v>
      </c>
      <c r="B2840">
        <v>152.87621999999999</v>
      </c>
      <c r="C2840">
        <v>-82.426925999999995</v>
      </c>
      <c r="D2840">
        <v>18.924883000000001</v>
      </c>
    </row>
    <row r="2841" spans="1:4">
      <c r="A2841">
        <v>14.287373000000001</v>
      </c>
      <c r="B2841">
        <v>152.98077000000001</v>
      </c>
      <c r="C2841">
        <v>-82.662993999999998</v>
      </c>
      <c r="D2841">
        <v>18.760943999999999</v>
      </c>
    </row>
    <row r="2842" spans="1:4">
      <c r="A2842">
        <v>14.292408</v>
      </c>
      <c r="B2842">
        <v>153.02056999999999</v>
      </c>
      <c r="C2842">
        <v>-82.917829999999995</v>
      </c>
      <c r="D2842">
        <v>18.607382000000001</v>
      </c>
    </row>
    <row r="2843" spans="1:4">
      <c r="A2843">
        <v>14.297504</v>
      </c>
      <c r="B2843">
        <v>153.00030000000001</v>
      </c>
      <c r="C2843">
        <v>-83.129980000000003</v>
      </c>
      <c r="D2843">
        <v>18.448135000000001</v>
      </c>
    </row>
    <row r="2844" spans="1:4">
      <c r="A2844">
        <v>14.302479</v>
      </c>
      <c r="B2844">
        <v>152.97058000000001</v>
      </c>
      <c r="C2844">
        <v>-83.247810000000001</v>
      </c>
      <c r="D2844">
        <v>18.341405999999999</v>
      </c>
    </row>
    <row r="2845" spans="1:4">
      <c r="A2845">
        <v>14.307513999999999</v>
      </c>
      <c r="B2845">
        <v>153.14679000000001</v>
      </c>
      <c r="C2845">
        <v>-83.214920000000006</v>
      </c>
      <c r="D2845">
        <v>18.354391</v>
      </c>
    </row>
    <row r="2846" spans="1:4">
      <c r="A2846">
        <v>14.31255</v>
      </c>
      <c r="B2846">
        <v>153.49914999999999</v>
      </c>
      <c r="C2846">
        <v>-83.07929</v>
      </c>
      <c r="D2846">
        <v>18.503778000000001</v>
      </c>
    </row>
    <row r="2847" spans="1:4">
      <c r="A2847">
        <v>14.317646</v>
      </c>
      <c r="B2847">
        <v>153.99352999999999</v>
      </c>
      <c r="C2847">
        <v>-82.95487</v>
      </c>
      <c r="D2847">
        <v>18.774937000000001</v>
      </c>
    </row>
    <row r="2848" spans="1:4">
      <c r="A2848">
        <v>14.322621</v>
      </c>
      <c r="B2848">
        <v>154.56995000000001</v>
      </c>
      <c r="C2848">
        <v>-82.941220000000001</v>
      </c>
      <c r="D2848">
        <v>19.106268</v>
      </c>
    </row>
    <row r="2849" spans="1:4">
      <c r="A2849">
        <v>14.327655999999999</v>
      </c>
      <c r="B2849">
        <v>155.27051</v>
      </c>
      <c r="C2849">
        <v>-83.086830000000006</v>
      </c>
      <c r="D2849">
        <v>19.440435000000001</v>
      </c>
    </row>
    <row r="2850" spans="1:4">
      <c r="A2850">
        <v>14.332691000000001</v>
      </c>
      <c r="B2850">
        <v>156.08832000000001</v>
      </c>
      <c r="C2850">
        <v>-83.396079999999998</v>
      </c>
      <c r="D2850">
        <v>19.710989999999999</v>
      </c>
    </row>
    <row r="2851" spans="1:4">
      <c r="A2851">
        <v>14.337788</v>
      </c>
      <c r="B2851">
        <v>157.06433000000001</v>
      </c>
      <c r="C2851">
        <v>-83.835369999999998</v>
      </c>
      <c r="D2851">
        <v>19.87237</v>
      </c>
    </row>
    <row r="2852" spans="1:4">
      <c r="A2852">
        <v>14.342762</v>
      </c>
      <c r="B2852">
        <v>158.1549</v>
      </c>
      <c r="C2852">
        <v>-84.339529999999996</v>
      </c>
      <c r="D2852">
        <v>19.889849000000002</v>
      </c>
    </row>
    <row r="2853" spans="1:4">
      <c r="A2853">
        <v>14.347828</v>
      </c>
      <c r="B2853">
        <v>159.43091000000001</v>
      </c>
      <c r="C2853">
        <v>-84.889083999999997</v>
      </c>
      <c r="D2853">
        <v>19.756122999999999</v>
      </c>
    </row>
    <row r="2854" spans="1:4">
      <c r="A2854">
        <v>14.352802000000001</v>
      </c>
      <c r="B2854">
        <v>160.83258000000001</v>
      </c>
      <c r="C2854">
        <v>-85.432860000000005</v>
      </c>
      <c r="D2854">
        <v>19.493614000000001</v>
      </c>
    </row>
    <row r="2855" spans="1:4">
      <c r="A2855">
        <v>14.357929</v>
      </c>
      <c r="B2855">
        <v>162.41540000000001</v>
      </c>
      <c r="C2855">
        <v>-85.968090000000004</v>
      </c>
      <c r="D2855">
        <v>19.119547000000001</v>
      </c>
    </row>
    <row r="2856" spans="1:4">
      <c r="A2856">
        <v>14.362905</v>
      </c>
      <c r="B2856">
        <v>164.03551999999999</v>
      </c>
      <c r="C2856">
        <v>-86.450005000000004</v>
      </c>
      <c r="D2856">
        <v>18.694154999999999</v>
      </c>
    </row>
    <row r="2857" spans="1:4">
      <c r="A2857">
        <v>14.367939</v>
      </c>
      <c r="B2857">
        <v>165.76544000000001</v>
      </c>
      <c r="C2857">
        <v>-86.885319999999993</v>
      </c>
      <c r="D2857">
        <v>18.241734000000001</v>
      </c>
    </row>
    <row r="2858" spans="1:4">
      <c r="A2858">
        <v>14.372973999999999</v>
      </c>
      <c r="B2858">
        <v>167.53894</v>
      </c>
      <c r="C2858">
        <v>-87.273399999999995</v>
      </c>
      <c r="D2858">
        <v>17.810628999999999</v>
      </c>
    </row>
    <row r="2859" spans="1:4">
      <c r="A2859">
        <v>14.378071</v>
      </c>
      <c r="B2859">
        <v>169.33727999999999</v>
      </c>
      <c r="C2859">
        <v>-87.622460000000004</v>
      </c>
      <c r="D2859">
        <v>17.424672999999999</v>
      </c>
    </row>
    <row r="2860" spans="1:4">
      <c r="A2860">
        <v>14.383044999999999</v>
      </c>
      <c r="B2860">
        <v>171.0445</v>
      </c>
      <c r="C2860">
        <v>-87.926940000000002</v>
      </c>
      <c r="D2860">
        <v>17.119790999999999</v>
      </c>
    </row>
    <row r="2861" spans="1:4">
      <c r="A2861">
        <v>14.388081</v>
      </c>
      <c r="B2861">
        <v>172.73509999999999</v>
      </c>
      <c r="C2861">
        <v>-88.20411</v>
      </c>
      <c r="D2861">
        <v>16.89461</v>
      </c>
    </row>
    <row r="2862" spans="1:4">
      <c r="A2862">
        <v>14.393115999999999</v>
      </c>
      <c r="B2862">
        <v>174.34435999999999</v>
      </c>
      <c r="C2862">
        <v>-88.449879999999993</v>
      </c>
      <c r="D2862">
        <v>16.754760000000001</v>
      </c>
    </row>
    <row r="2863" spans="1:4">
      <c r="A2863">
        <v>14.398211999999999</v>
      </c>
      <c r="B2863">
        <v>175.84412</v>
      </c>
      <c r="C2863">
        <v>-88.657809999999998</v>
      </c>
      <c r="D2863">
        <v>16.683893000000001</v>
      </c>
    </row>
    <row r="2864" spans="1:4">
      <c r="A2864">
        <v>14.403188</v>
      </c>
      <c r="B2864">
        <v>177.12708000000001</v>
      </c>
      <c r="C2864">
        <v>-88.807630000000003</v>
      </c>
      <c r="D2864">
        <v>16.666260000000001</v>
      </c>
    </row>
    <row r="2865" spans="1:4">
      <c r="A2865">
        <v>14.408222</v>
      </c>
      <c r="B2865">
        <v>178.24914999999999</v>
      </c>
      <c r="C2865">
        <v>-88.889480000000006</v>
      </c>
      <c r="D2865">
        <v>16.677986000000001</v>
      </c>
    </row>
    <row r="2866" spans="1:4">
      <c r="A2866">
        <v>14.413258000000001</v>
      </c>
      <c r="B2866">
        <v>179.14116999999999</v>
      </c>
      <c r="C2866">
        <v>-88.883589999999998</v>
      </c>
      <c r="D2866">
        <v>16.705780000000001</v>
      </c>
    </row>
    <row r="2867" spans="1:4">
      <c r="A2867">
        <v>14.418354000000001</v>
      </c>
      <c r="B2867">
        <v>179.79211000000001</v>
      </c>
      <c r="C2867">
        <v>-88.780550000000005</v>
      </c>
      <c r="D2867">
        <v>16.740644</v>
      </c>
    </row>
    <row r="2868" spans="1:4">
      <c r="A2868">
        <v>14.423328</v>
      </c>
      <c r="B2868">
        <v>180.16414</v>
      </c>
      <c r="C2868">
        <v>-88.586619999999996</v>
      </c>
      <c r="D2868">
        <v>16.777521</v>
      </c>
    </row>
    <row r="2869" spans="1:4">
      <c r="A2869">
        <v>14.428364999999999</v>
      </c>
      <c r="B2869">
        <v>180.34586999999999</v>
      </c>
      <c r="C2869">
        <v>-88.307239999999993</v>
      </c>
      <c r="D2869">
        <v>16.812557000000002</v>
      </c>
    </row>
    <row r="2870" spans="1:4">
      <c r="A2870">
        <v>14.433399</v>
      </c>
      <c r="B2870">
        <v>180.35165000000001</v>
      </c>
      <c r="C2870">
        <v>-87.965710000000001</v>
      </c>
      <c r="D2870">
        <v>16.840855000000001</v>
      </c>
    </row>
    <row r="2871" spans="1:4">
      <c r="A2871">
        <v>14.438496000000001</v>
      </c>
      <c r="B2871">
        <v>180.23004</v>
      </c>
      <c r="C2871">
        <v>-87.580635000000001</v>
      </c>
      <c r="D2871">
        <v>16.857258000000002</v>
      </c>
    </row>
    <row r="2872" spans="1:4">
      <c r="A2872">
        <v>14.44347</v>
      </c>
      <c r="B2872">
        <v>180.02862999999999</v>
      </c>
      <c r="C2872">
        <v>-87.190346000000005</v>
      </c>
      <c r="D2872">
        <v>16.861692000000001</v>
      </c>
    </row>
    <row r="2873" spans="1:4">
      <c r="A2873">
        <v>14.448536000000001</v>
      </c>
      <c r="B2873">
        <v>179.828</v>
      </c>
      <c r="C2873">
        <v>-86.8</v>
      </c>
      <c r="D2873">
        <v>16.853407000000001</v>
      </c>
    </row>
    <row r="2874" spans="1:4">
      <c r="A2874">
        <v>14.45351</v>
      </c>
      <c r="B2874">
        <v>179.65625</v>
      </c>
      <c r="C2874">
        <v>-86.440550000000002</v>
      </c>
      <c r="D2874">
        <v>16.838222999999999</v>
      </c>
    </row>
    <row r="2875" spans="1:4">
      <c r="A2875">
        <v>14.458637</v>
      </c>
      <c r="B2875">
        <v>179.53223</v>
      </c>
      <c r="C2875">
        <v>-86.106160000000003</v>
      </c>
      <c r="D2875">
        <v>16.824783</v>
      </c>
    </row>
    <row r="2876" spans="1:4">
      <c r="A2876">
        <v>14.463611999999999</v>
      </c>
      <c r="B2876">
        <v>179.46796000000001</v>
      </c>
      <c r="C2876">
        <v>-85.821556000000001</v>
      </c>
      <c r="D2876">
        <v>16.827155999999999</v>
      </c>
    </row>
    <row r="2877" spans="1:4">
      <c r="A2877">
        <v>14.468648</v>
      </c>
      <c r="B2877">
        <v>179.51098999999999</v>
      </c>
      <c r="C2877">
        <v>-85.578925999999996</v>
      </c>
      <c r="D2877">
        <v>16.859103999999999</v>
      </c>
    </row>
    <row r="2878" spans="1:4">
      <c r="A2878">
        <v>14.473682</v>
      </c>
      <c r="B2878">
        <v>179.65575999999999</v>
      </c>
      <c r="C2878">
        <v>-85.381929999999997</v>
      </c>
      <c r="D2878">
        <v>16.932393999999999</v>
      </c>
    </row>
    <row r="2879" spans="1:4">
      <c r="A2879">
        <v>14.478778999999999</v>
      </c>
      <c r="B2879">
        <v>179.90423999999999</v>
      </c>
      <c r="C2879">
        <v>-85.221405000000004</v>
      </c>
      <c r="D2879">
        <v>17.051264</v>
      </c>
    </row>
    <row r="2880" spans="1:4">
      <c r="A2880">
        <v>14.483753</v>
      </c>
      <c r="B2880">
        <v>180.22533000000001</v>
      </c>
      <c r="C2880">
        <v>-85.093860000000006</v>
      </c>
      <c r="D2880">
        <v>17.209087</v>
      </c>
    </row>
    <row r="2881" spans="1:4">
      <c r="A2881">
        <v>14.488789000000001</v>
      </c>
      <c r="B2881">
        <v>180.65951999999999</v>
      </c>
      <c r="C2881">
        <v>-84.987350000000006</v>
      </c>
      <c r="D2881">
        <v>17.408923999999999</v>
      </c>
    </row>
    <row r="2882" spans="1:4">
      <c r="A2882">
        <v>14.493824999999999</v>
      </c>
      <c r="B2882">
        <v>181.18398999999999</v>
      </c>
      <c r="C2882">
        <v>-84.899055000000004</v>
      </c>
      <c r="D2882">
        <v>17.64612</v>
      </c>
    </row>
    <row r="2883" spans="1:4">
      <c r="A2883">
        <v>14.498920999999999</v>
      </c>
      <c r="B2883">
        <v>181.79227</v>
      </c>
      <c r="C2883">
        <v>-84.823849999999993</v>
      </c>
      <c r="D2883">
        <v>17.918317999999999</v>
      </c>
    </row>
    <row r="2884" spans="1:4">
      <c r="A2884">
        <v>14.503895</v>
      </c>
      <c r="B2884">
        <v>182.43625</v>
      </c>
      <c r="C2884">
        <v>-84.759253999999999</v>
      </c>
      <c r="D2884">
        <v>18.209144999999999</v>
      </c>
    </row>
    <row r="2885" spans="1:4">
      <c r="A2885">
        <v>14.508929999999999</v>
      </c>
      <c r="B2885">
        <v>183.12551999999999</v>
      </c>
      <c r="C2885">
        <v>-84.697779999999995</v>
      </c>
      <c r="D2885">
        <v>18.515021999999998</v>
      </c>
    </row>
    <row r="2886" spans="1:4">
      <c r="A2886">
        <v>14.513966</v>
      </c>
      <c r="B2886">
        <v>183.8218</v>
      </c>
      <c r="C2886">
        <v>-84.636179999999996</v>
      </c>
      <c r="D2886">
        <v>18.823886999999999</v>
      </c>
    </row>
    <row r="2887" spans="1:4">
      <c r="A2887">
        <v>14.519062</v>
      </c>
      <c r="B2887">
        <v>184.5087</v>
      </c>
      <c r="C2887">
        <v>-84.566630000000004</v>
      </c>
      <c r="D2887">
        <v>19.132788000000001</v>
      </c>
    </row>
    <row r="2888" spans="1:4">
      <c r="A2888">
        <v>14.524036000000001</v>
      </c>
      <c r="B2888">
        <v>185.14159000000001</v>
      </c>
      <c r="C2888">
        <v>-84.487780000000001</v>
      </c>
      <c r="D2888">
        <v>19.427584</v>
      </c>
    </row>
    <row r="2889" spans="1:4">
      <c r="A2889">
        <v>14.529071999999999</v>
      </c>
      <c r="B2889">
        <v>185.74961999999999</v>
      </c>
      <c r="C2889">
        <v>-84.398470000000003</v>
      </c>
      <c r="D2889">
        <v>19.7149</v>
      </c>
    </row>
    <row r="2890" spans="1:4">
      <c r="A2890">
        <v>14.534108</v>
      </c>
      <c r="B2890">
        <v>186.30975000000001</v>
      </c>
      <c r="C2890">
        <v>-84.295439999999999</v>
      </c>
      <c r="D2890">
        <v>19.990124000000002</v>
      </c>
    </row>
    <row r="2891" spans="1:4">
      <c r="A2891">
        <v>14.539205000000001</v>
      </c>
      <c r="B2891">
        <v>186.821</v>
      </c>
      <c r="C2891">
        <v>-84.16901</v>
      </c>
      <c r="D2891">
        <v>20.25431</v>
      </c>
    </row>
    <row r="2892" spans="1:4">
      <c r="A2892">
        <v>14.544178</v>
      </c>
      <c r="B2892">
        <v>187.26796999999999</v>
      </c>
      <c r="C2892">
        <v>-84.021659999999997</v>
      </c>
      <c r="D2892">
        <v>20.49663</v>
      </c>
    </row>
    <row r="2893" spans="1:4">
      <c r="A2893">
        <v>14.549245000000001</v>
      </c>
      <c r="B2893">
        <v>187.68334999999999</v>
      </c>
      <c r="C2893">
        <v>-83.851140000000001</v>
      </c>
      <c r="D2893">
        <v>20.720783000000001</v>
      </c>
    </row>
    <row r="2894" spans="1:4">
      <c r="A2894">
        <v>14.554218000000001</v>
      </c>
      <c r="B2894">
        <v>188.06071</v>
      </c>
      <c r="C2894">
        <v>-83.670090000000002</v>
      </c>
      <c r="D2894">
        <v>20.915465999999999</v>
      </c>
    </row>
    <row r="2895" spans="1:4">
      <c r="A2895">
        <v>14.559345</v>
      </c>
      <c r="B2895">
        <v>188.42214999999999</v>
      </c>
      <c r="C2895">
        <v>-83.482444999999998</v>
      </c>
      <c r="D2895">
        <v>21.08203</v>
      </c>
    </row>
    <row r="2896" spans="1:4">
      <c r="A2896">
        <v>14.56432</v>
      </c>
      <c r="B2896">
        <v>188.75485</v>
      </c>
      <c r="C2896">
        <v>-83.307329999999993</v>
      </c>
      <c r="D2896">
        <v>21.2088</v>
      </c>
    </row>
    <row r="2897" spans="1:4">
      <c r="A2897">
        <v>14.569355</v>
      </c>
      <c r="B2897">
        <v>189.08358999999999</v>
      </c>
      <c r="C2897">
        <v>-83.141220000000004</v>
      </c>
      <c r="D2897">
        <v>21.298628000000001</v>
      </c>
    </row>
    <row r="2898" spans="1:4">
      <c r="A2898">
        <v>14.574389999999999</v>
      </c>
      <c r="B2898">
        <v>189.38985</v>
      </c>
      <c r="C2898">
        <v>-82.981560000000002</v>
      </c>
      <c r="D2898">
        <v>21.35069</v>
      </c>
    </row>
    <row r="2899" spans="1:4">
      <c r="A2899">
        <v>14.579488</v>
      </c>
      <c r="B2899">
        <v>189.67174</v>
      </c>
      <c r="C2899">
        <v>-82.815820000000002</v>
      </c>
      <c r="D2899">
        <v>21.371676999999998</v>
      </c>
    </row>
    <row r="2900" spans="1:4">
      <c r="A2900">
        <v>14.584460999999999</v>
      </c>
      <c r="B2900">
        <v>189.91720000000001</v>
      </c>
      <c r="C2900">
        <v>-82.643349999999998</v>
      </c>
      <c r="D2900">
        <v>21.374306000000001</v>
      </c>
    </row>
    <row r="2901" spans="1:4">
      <c r="A2901">
        <v>14.589497</v>
      </c>
      <c r="B2901">
        <v>190.1534</v>
      </c>
      <c r="C2901">
        <v>-82.456869999999995</v>
      </c>
      <c r="D2901">
        <v>21.370204999999999</v>
      </c>
    </row>
    <row r="2902" spans="1:4">
      <c r="A2902">
        <v>14.5945015</v>
      </c>
      <c r="B2902">
        <v>190.37277</v>
      </c>
      <c r="C2902">
        <v>-82.254035999999999</v>
      </c>
      <c r="D2902">
        <v>21.369965000000001</v>
      </c>
    </row>
    <row r="2903" spans="1:4">
      <c r="A2903">
        <v>14.599627999999999</v>
      </c>
      <c r="B2903">
        <v>190.58437000000001</v>
      </c>
      <c r="C2903">
        <v>-82.024259999999998</v>
      </c>
      <c r="D2903">
        <v>21.381495999999999</v>
      </c>
    </row>
    <row r="2904" spans="1:4">
      <c r="A2904">
        <v>14.604602999999999</v>
      </c>
      <c r="B2904">
        <v>190.77798000000001</v>
      </c>
      <c r="C2904">
        <v>-81.782210000000006</v>
      </c>
      <c r="D2904">
        <v>21.412548000000001</v>
      </c>
    </row>
    <row r="2905" spans="1:4">
      <c r="A2905">
        <v>14.609638</v>
      </c>
      <c r="B2905">
        <v>190.9804</v>
      </c>
      <c r="C2905">
        <v>-81.526793999999995</v>
      </c>
      <c r="D2905">
        <v>21.467666999999999</v>
      </c>
    </row>
    <row r="2906" spans="1:4">
      <c r="A2906">
        <v>14.614674000000001</v>
      </c>
      <c r="B2906">
        <v>191.18939</v>
      </c>
      <c r="C2906">
        <v>-81.269615000000002</v>
      </c>
      <c r="D2906">
        <v>21.550754999999999</v>
      </c>
    </row>
    <row r="2907" spans="1:4">
      <c r="A2907">
        <v>14.619770000000001</v>
      </c>
      <c r="B2907">
        <v>191.39843999999999</v>
      </c>
      <c r="C2907">
        <v>-81.015593999999993</v>
      </c>
      <c r="D2907">
        <v>21.661045000000001</v>
      </c>
    </row>
    <row r="2908" spans="1:4">
      <c r="A2908">
        <v>14.624745000000001</v>
      </c>
      <c r="B2908">
        <v>191.57715999999999</v>
      </c>
      <c r="C2908">
        <v>-80.776060000000001</v>
      </c>
      <c r="D2908">
        <v>21.788060999999999</v>
      </c>
    </row>
    <row r="2909" spans="1:4">
      <c r="A2909">
        <v>14.62978</v>
      </c>
      <c r="B2909">
        <v>191.70213000000001</v>
      </c>
      <c r="C2909">
        <v>-80.54222</v>
      </c>
      <c r="D2909">
        <v>21.916988</v>
      </c>
    </row>
    <row r="2910" spans="1:4">
      <c r="A2910">
        <v>14.634785000000001</v>
      </c>
      <c r="B2910">
        <v>191.72223</v>
      </c>
      <c r="C2910">
        <v>-80.314940000000007</v>
      </c>
      <c r="D2910">
        <v>22.028666000000001</v>
      </c>
    </row>
    <row r="2911" spans="1:4">
      <c r="A2911">
        <v>14.639912000000001</v>
      </c>
      <c r="B2911">
        <v>191.56424999999999</v>
      </c>
      <c r="C2911">
        <v>-80.082189999999997</v>
      </c>
      <c r="D2911">
        <v>22.097688999999999</v>
      </c>
    </row>
    <row r="2912" spans="1:4">
      <c r="A2912">
        <v>14.644886</v>
      </c>
      <c r="B2912">
        <v>191.19248999999999</v>
      </c>
      <c r="C2912">
        <v>-79.846275000000006</v>
      </c>
      <c r="D2912">
        <v>22.105236000000001</v>
      </c>
    </row>
    <row r="2913" spans="1:4">
      <c r="A2913">
        <v>14.649952000000001</v>
      </c>
      <c r="B2913">
        <v>190.55727999999999</v>
      </c>
      <c r="C2913">
        <v>-79.578159999999997</v>
      </c>
      <c r="D2913">
        <v>22.040150000000001</v>
      </c>
    </row>
    <row r="2914" spans="1:4">
      <c r="A2914">
        <v>14.654926</v>
      </c>
      <c r="B2914">
        <v>189.68277</v>
      </c>
      <c r="C2914">
        <v>-79.273160000000004</v>
      </c>
      <c r="D2914">
        <v>21.917576</v>
      </c>
    </row>
    <row r="2915" spans="1:4">
      <c r="A2915">
        <v>14.660053</v>
      </c>
      <c r="B2915">
        <v>188.55789999999999</v>
      </c>
      <c r="C2915">
        <v>-78.911609999999996</v>
      </c>
      <c r="D2915">
        <v>21.752503999999998</v>
      </c>
    </row>
    <row r="2916" spans="1:4">
      <c r="A2916">
        <v>14.665029000000001</v>
      </c>
      <c r="B2916">
        <v>187.30725000000001</v>
      </c>
      <c r="C2916">
        <v>-78.521904000000006</v>
      </c>
      <c r="D2916">
        <v>21.577096999999998</v>
      </c>
    </row>
    <row r="2917" spans="1:4">
      <c r="A2917">
        <v>14.670063000000001</v>
      </c>
      <c r="B2917">
        <v>185.96666999999999</v>
      </c>
      <c r="C2917">
        <v>-78.105720000000005</v>
      </c>
      <c r="D2917">
        <v>21.393663</v>
      </c>
    </row>
    <row r="2918" spans="1:4">
      <c r="A2918">
        <v>14.675098</v>
      </c>
      <c r="B2918">
        <v>184.60826</v>
      </c>
      <c r="C2918">
        <v>-77.694916000000006</v>
      </c>
      <c r="D2918">
        <v>21.201948000000002</v>
      </c>
    </row>
    <row r="2919" spans="1:4">
      <c r="A2919">
        <v>14.680194999999999</v>
      </c>
      <c r="B2919">
        <v>183.26883000000001</v>
      </c>
      <c r="C2919">
        <v>-77.327449999999999</v>
      </c>
      <c r="D2919">
        <v>20.981069999999999</v>
      </c>
    </row>
    <row r="2920" spans="1:4">
      <c r="A2920">
        <v>14.685169</v>
      </c>
      <c r="B2920">
        <v>182.00917000000001</v>
      </c>
      <c r="C2920">
        <v>-77.03877</v>
      </c>
      <c r="D2920">
        <v>20.711296000000001</v>
      </c>
    </row>
    <row r="2921" spans="1:4">
      <c r="A2921">
        <v>14.690205000000001</v>
      </c>
      <c r="B2921">
        <v>180.83286000000001</v>
      </c>
      <c r="C2921">
        <v>-76.847014999999999</v>
      </c>
      <c r="D2921">
        <v>20.363268000000001</v>
      </c>
    </row>
    <row r="2922" spans="1:4">
      <c r="A2922">
        <v>14.69524</v>
      </c>
      <c r="B2922">
        <v>179.77795</v>
      </c>
      <c r="C2922">
        <v>-76.771119999999996</v>
      </c>
      <c r="D2922">
        <v>19.931045999999998</v>
      </c>
    </row>
    <row r="2923" spans="1:4">
      <c r="A2923">
        <v>14.700336</v>
      </c>
      <c r="B2923">
        <v>178.83618000000001</v>
      </c>
      <c r="C2923">
        <v>-76.811790000000002</v>
      </c>
      <c r="D2923">
        <v>19.410923</v>
      </c>
    </row>
    <row r="2924" spans="1:4">
      <c r="A2924">
        <v>14.705458</v>
      </c>
      <c r="B2924">
        <v>178.02545000000001</v>
      </c>
      <c r="C2924">
        <v>-76.961609999999993</v>
      </c>
      <c r="D2924">
        <v>18.835407</v>
      </c>
    </row>
    <row r="2925" spans="1:4">
      <c r="A2925">
        <v>14.710493</v>
      </c>
      <c r="B2925">
        <v>177.30292</v>
      </c>
      <c r="C2925">
        <v>-77.213930000000005</v>
      </c>
      <c r="D2925">
        <v>18.202332999999999</v>
      </c>
    </row>
    <row r="2926" spans="1:4">
      <c r="A2926">
        <v>14.7155285</v>
      </c>
      <c r="B2926">
        <v>176.65063000000001</v>
      </c>
      <c r="C2926">
        <v>-77.557259999999999</v>
      </c>
      <c r="D2926">
        <v>17.541739</v>
      </c>
    </row>
    <row r="2927" spans="1:4">
      <c r="A2927">
        <v>14.720625</v>
      </c>
      <c r="B2927">
        <v>176.04651000000001</v>
      </c>
      <c r="C2927">
        <v>-77.975129999999993</v>
      </c>
      <c r="D2927">
        <v>16.871817</v>
      </c>
    </row>
    <row r="2928" spans="1:4">
      <c r="A2928">
        <v>14.725599000000001</v>
      </c>
      <c r="B2928">
        <v>175.47943000000001</v>
      </c>
      <c r="C2928">
        <v>-78.421170000000004</v>
      </c>
      <c r="D2928">
        <v>16.242908</v>
      </c>
    </row>
    <row r="2929" spans="1:4">
      <c r="A2929">
        <v>14.730634999999999</v>
      </c>
      <c r="B2929">
        <v>174.9342</v>
      </c>
      <c r="C2929">
        <v>-78.884513999999996</v>
      </c>
      <c r="D2929">
        <v>15.659091999999999</v>
      </c>
    </row>
    <row r="2930" spans="1:4">
      <c r="A2930">
        <v>14.735670000000001</v>
      </c>
      <c r="B2930">
        <v>174.40539999999999</v>
      </c>
      <c r="C2930">
        <v>-79.342026000000004</v>
      </c>
      <c r="D2930">
        <v>15.140435</v>
      </c>
    </row>
    <row r="2931" spans="1:4">
      <c r="A2931">
        <v>14.740767</v>
      </c>
      <c r="B2931">
        <v>173.90942000000001</v>
      </c>
      <c r="C2931">
        <v>-79.801060000000007</v>
      </c>
      <c r="D2931">
        <v>14.680147</v>
      </c>
    </row>
    <row r="2932" spans="1:4">
      <c r="A2932">
        <v>14.745741000000001</v>
      </c>
      <c r="B2932">
        <v>173.46149</v>
      </c>
      <c r="C2932">
        <v>-80.244429999999994</v>
      </c>
      <c r="D2932">
        <v>14.282120000000001</v>
      </c>
    </row>
    <row r="2933" spans="1:4">
      <c r="A2933">
        <v>14.750807</v>
      </c>
      <c r="B2933">
        <v>173.07275000000001</v>
      </c>
      <c r="C2933">
        <v>-80.693179999999998</v>
      </c>
      <c r="D2933">
        <v>13.916776</v>
      </c>
    </row>
    <row r="2934" spans="1:4">
      <c r="A2934">
        <v>14.755781000000001</v>
      </c>
      <c r="B2934">
        <v>172.74047999999999</v>
      </c>
      <c r="C2934">
        <v>-81.121735000000001</v>
      </c>
      <c r="D2934">
        <v>13.586983999999999</v>
      </c>
    </row>
    <row r="2935" spans="1:4">
      <c r="A2935">
        <v>14.760908000000001</v>
      </c>
      <c r="B2935">
        <v>172.44153</v>
      </c>
      <c r="C2935">
        <v>-81.543019999999999</v>
      </c>
      <c r="D2935">
        <v>13.271709</v>
      </c>
    </row>
    <row r="2936" spans="1:4">
      <c r="A2936">
        <v>14.765882</v>
      </c>
      <c r="B2936">
        <v>172.16736</v>
      </c>
      <c r="C2936">
        <v>-81.921440000000004</v>
      </c>
      <c r="D2936">
        <v>12.987094000000001</v>
      </c>
    </row>
    <row r="2937" spans="1:4">
      <c r="A2937">
        <v>14.770918</v>
      </c>
      <c r="B2937">
        <v>171.92107999999999</v>
      </c>
      <c r="C2937">
        <v>-82.266779999999997</v>
      </c>
      <c r="D2937">
        <v>12.718908000000001</v>
      </c>
    </row>
    <row r="2938" spans="1:4">
      <c r="A2938">
        <v>14.775952999999999</v>
      </c>
      <c r="B2938">
        <v>171.67394999999999</v>
      </c>
      <c r="C2938">
        <v>-82.570499999999996</v>
      </c>
      <c r="D2938">
        <v>12.466654999999999</v>
      </c>
    </row>
    <row r="2939" spans="1:4">
      <c r="A2939">
        <v>14.78105</v>
      </c>
      <c r="B2939">
        <v>171.40826000000001</v>
      </c>
      <c r="C2939">
        <v>-82.83699</v>
      </c>
      <c r="D2939">
        <v>12.226137</v>
      </c>
    </row>
    <row r="2940" spans="1:4">
      <c r="A2940">
        <v>14.786023999999999</v>
      </c>
      <c r="B2940">
        <v>171.10022000000001</v>
      </c>
      <c r="C2940">
        <v>-83.058660000000003</v>
      </c>
      <c r="D2940">
        <v>12.003639</v>
      </c>
    </row>
    <row r="2941" spans="1:4">
      <c r="A2941">
        <v>14.791059499999999</v>
      </c>
      <c r="B2941">
        <v>170.75720000000001</v>
      </c>
      <c r="C2941">
        <v>-83.246719999999996</v>
      </c>
      <c r="D2941">
        <v>11.790703000000001</v>
      </c>
    </row>
    <row r="2942" spans="1:4">
      <c r="A2942">
        <v>14.796094999999999</v>
      </c>
      <c r="B2942">
        <v>170.35814999999999</v>
      </c>
      <c r="C2942">
        <v>-83.401920000000004</v>
      </c>
      <c r="D2942">
        <v>11.593076</v>
      </c>
    </row>
    <row r="2943" spans="1:4">
      <c r="A2943">
        <v>14.801190999999999</v>
      </c>
      <c r="B2943">
        <v>169.8913</v>
      </c>
      <c r="C2943">
        <v>-83.520629999999997</v>
      </c>
      <c r="D2943">
        <v>11.410876999999999</v>
      </c>
    </row>
    <row r="2944" spans="1:4">
      <c r="A2944">
        <v>14.806165</v>
      </c>
      <c r="B2944">
        <v>169.35529</v>
      </c>
      <c r="C2944">
        <v>-83.599143999999995</v>
      </c>
      <c r="D2944">
        <v>11.252903999999999</v>
      </c>
    </row>
    <row r="2945" spans="1:4">
      <c r="A2945">
        <v>14.811201000000001</v>
      </c>
      <c r="B2945">
        <v>168.76208</v>
      </c>
      <c r="C2945">
        <v>-83.64425</v>
      </c>
      <c r="D2945">
        <v>11.114407999999999</v>
      </c>
    </row>
    <row r="2946" spans="1:4">
      <c r="A2946">
        <v>14.8162365</v>
      </c>
      <c r="B2946">
        <v>168.10559000000001</v>
      </c>
      <c r="C2946">
        <v>-83.665880000000001</v>
      </c>
      <c r="D2946">
        <v>10.997581</v>
      </c>
    </row>
    <row r="2947" spans="1:4">
      <c r="A2947">
        <v>14.821332999999999</v>
      </c>
      <c r="B2947">
        <v>167.393</v>
      </c>
      <c r="C2947">
        <v>-83.671880000000002</v>
      </c>
      <c r="D2947">
        <v>10.903111000000001</v>
      </c>
    </row>
    <row r="2948" spans="1:4">
      <c r="A2948">
        <v>14.826307</v>
      </c>
      <c r="B2948">
        <v>166.64911000000001</v>
      </c>
      <c r="C2948">
        <v>-83.671454999999995</v>
      </c>
      <c r="D2948">
        <v>10.832407</v>
      </c>
    </row>
    <row r="2949" spans="1:4">
      <c r="A2949">
        <v>14.831341999999999</v>
      </c>
      <c r="B2949">
        <v>165.90314000000001</v>
      </c>
      <c r="C2949">
        <v>-83.665886</v>
      </c>
      <c r="D2949">
        <v>10.781219500000001</v>
      </c>
    </row>
    <row r="2950" spans="1:4">
      <c r="A2950">
        <v>14.836378</v>
      </c>
      <c r="B2950">
        <v>165.16607999999999</v>
      </c>
      <c r="C2950">
        <v>-83.654499999999999</v>
      </c>
      <c r="D2950">
        <v>10.744063000000001</v>
      </c>
    </row>
    <row r="2951" spans="1:4">
      <c r="A2951">
        <v>14.841475000000001</v>
      </c>
      <c r="B2951">
        <v>164.44519</v>
      </c>
      <c r="C2951">
        <v>-83.635559999999998</v>
      </c>
      <c r="D2951">
        <v>10.71457</v>
      </c>
    </row>
    <row r="2952" spans="1:4">
      <c r="A2952">
        <v>14.846449</v>
      </c>
      <c r="B2952">
        <v>163.76318000000001</v>
      </c>
      <c r="C2952">
        <v>-83.607889999999998</v>
      </c>
      <c r="D2952">
        <v>10.686423</v>
      </c>
    </row>
    <row r="2953" spans="1:4">
      <c r="A2953">
        <v>14.851545</v>
      </c>
      <c r="B2953">
        <v>163.11986999999999</v>
      </c>
      <c r="C2953">
        <v>-83.572659999999999</v>
      </c>
      <c r="D2953">
        <v>10.655196</v>
      </c>
    </row>
    <row r="2954" spans="1:4">
      <c r="A2954">
        <v>14.856488000000001</v>
      </c>
      <c r="B2954">
        <v>162.53809000000001</v>
      </c>
      <c r="C2954">
        <v>-83.535229999999999</v>
      </c>
      <c r="D2954">
        <v>10.619724</v>
      </c>
    </row>
    <row r="2955" spans="1:4">
      <c r="A2955">
        <v>14.861616</v>
      </c>
      <c r="B2955">
        <v>161.98676</v>
      </c>
      <c r="C2955">
        <v>-83.499279999999999</v>
      </c>
      <c r="D2955">
        <v>10.580043</v>
      </c>
    </row>
    <row r="2956" spans="1:4">
      <c r="A2956">
        <v>14.866590499999999</v>
      </c>
      <c r="B2956">
        <v>161.48883000000001</v>
      </c>
      <c r="C2956">
        <v>-83.469909999999999</v>
      </c>
      <c r="D2956">
        <v>10.539535000000001</v>
      </c>
    </row>
    <row r="2957" spans="1:4">
      <c r="A2957">
        <v>14.871625</v>
      </c>
      <c r="B2957">
        <v>161.03496999999999</v>
      </c>
      <c r="C2957">
        <v>-83.450294</v>
      </c>
      <c r="D2957">
        <v>10.502390999999999</v>
      </c>
    </row>
    <row r="2958" spans="1:4">
      <c r="A2958">
        <v>14.876661</v>
      </c>
      <c r="B2958">
        <v>160.62482</v>
      </c>
      <c r="C2958">
        <v>-83.439459999999997</v>
      </c>
      <c r="D2958">
        <v>10.475453</v>
      </c>
    </row>
    <row r="2959" spans="1:4">
      <c r="A2959">
        <v>14.881758</v>
      </c>
      <c r="B2959">
        <v>160.26653999999999</v>
      </c>
      <c r="C2959">
        <v>-83.443560000000005</v>
      </c>
      <c r="D2959">
        <v>10.475978</v>
      </c>
    </row>
    <row r="2960" spans="1:4">
      <c r="A2960">
        <v>14.886732</v>
      </c>
      <c r="B2960">
        <v>159.95885999999999</v>
      </c>
      <c r="C2960">
        <v>-83.459829999999997</v>
      </c>
      <c r="D2960">
        <v>10.508849</v>
      </c>
    </row>
    <row r="2961" spans="1:4">
      <c r="A2961">
        <v>14.8917675</v>
      </c>
      <c r="B2961">
        <v>159.68541999999999</v>
      </c>
      <c r="C2961">
        <v>-83.483689999999996</v>
      </c>
      <c r="D2961">
        <v>10.569767000000001</v>
      </c>
    </row>
    <row r="2962" spans="1:4">
      <c r="A2962">
        <v>14.896801999999999</v>
      </c>
      <c r="B2962">
        <v>159.43933000000001</v>
      </c>
      <c r="C2962">
        <v>-83.514169999999993</v>
      </c>
      <c r="D2962">
        <v>10.659406000000001</v>
      </c>
    </row>
    <row r="2963" spans="1:4">
      <c r="A2963">
        <v>14.901897999999999</v>
      </c>
      <c r="B2963">
        <v>159.21917999999999</v>
      </c>
      <c r="C2963">
        <v>-83.550200000000004</v>
      </c>
      <c r="D2963">
        <v>10.779425</v>
      </c>
    </row>
    <row r="2964" spans="1:4">
      <c r="A2964">
        <v>14.906874</v>
      </c>
      <c r="B2964">
        <v>159.02258</v>
      </c>
      <c r="C2964">
        <v>-83.589529999999996</v>
      </c>
      <c r="D2964">
        <v>10.922903</v>
      </c>
    </row>
    <row r="2965" spans="1:4">
      <c r="A2965">
        <v>14.911909</v>
      </c>
      <c r="B2965">
        <v>158.85559000000001</v>
      </c>
      <c r="C2965">
        <v>-83.631829999999994</v>
      </c>
      <c r="D2965">
        <v>11.095571</v>
      </c>
    </row>
    <row r="2966" spans="1:4">
      <c r="A2966">
        <v>14.9169445</v>
      </c>
      <c r="B2966">
        <v>158.71557999999999</v>
      </c>
      <c r="C2966">
        <v>-83.675299999999993</v>
      </c>
      <c r="D2966">
        <v>11.293718999999999</v>
      </c>
    </row>
    <row r="2967" spans="1:4">
      <c r="A2967">
        <v>14.922041</v>
      </c>
      <c r="B2967">
        <v>158.60864000000001</v>
      </c>
      <c r="C2967">
        <v>-83.718279999999993</v>
      </c>
      <c r="D2967">
        <v>11.518988999999999</v>
      </c>
    </row>
    <row r="2968" spans="1:4">
      <c r="A2968">
        <v>14.927015000000001</v>
      </c>
      <c r="B2968">
        <v>158.53283999999999</v>
      </c>
      <c r="C2968">
        <v>-83.760779999999997</v>
      </c>
      <c r="D2968">
        <v>11.758205</v>
      </c>
    </row>
    <row r="2969" spans="1:4">
      <c r="A2969">
        <v>14.932051</v>
      </c>
      <c r="B2969">
        <v>158.50792999999999</v>
      </c>
      <c r="C2969">
        <v>-83.806079999999994</v>
      </c>
      <c r="D2969">
        <v>12.017612</v>
      </c>
    </row>
    <row r="2970" spans="1:4">
      <c r="A2970">
        <v>14.937085</v>
      </c>
      <c r="B2970">
        <v>158.53876</v>
      </c>
      <c r="C2970">
        <v>-83.855249999999998</v>
      </c>
      <c r="D2970">
        <v>12.288819</v>
      </c>
    </row>
    <row r="2971" spans="1:4">
      <c r="A2971">
        <v>14.942182000000001</v>
      </c>
      <c r="B2971">
        <v>158.63829999999999</v>
      </c>
      <c r="C2971">
        <v>-83.908619999999999</v>
      </c>
      <c r="D2971">
        <v>12.569291</v>
      </c>
    </row>
    <row r="2972" spans="1:4">
      <c r="A2972">
        <v>14.947157000000001</v>
      </c>
      <c r="B2972">
        <v>158.80896000000001</v>
      </c>
      <c r="C2972">
        <v>-83.966674999999995</v>
      </c>
      <c r="D2972">
        <v>12.841343999999999</v>
      </c>
    </row>
    <row r="2973" spans="1:4">
      <c r="A2973">
        <v>14.952222000000001</v>
      </c>
      <c r="B2973">
        <v>159.08324999999999</v>
      </c>
      <c r="C2973">
        <v>-84.035736</v>
      </c>
      <c r="D2973">
        <v>13.112508</v>
      </c>
    </row>
    <row r="2974" spans="1:4">
      <c r="A2974">
        <v>14.957197000000001</v>
      </c>
      <c r="B2974">
        <v>159.45556999999999</v>
      </c>
      <c r="C2974">
        <v>-84.115819999999999</v>
      </c>
      <c r="D2974">
        <v>13.368596</v>
      </c>
    </row>
    <row r="2975" spans="1:4">
      <c r="A2975">
        <v>14.962324000000001</v>
      </c>
      <c r="B2975">
        <v>159.94666000000001</v>
      </c>
      <c r="C2975">
        <v>-84.212999999999994</v>
      </c>
      <c r="D2975">
        <v>13.621359999999999</v>
      </c>
    </row>
    <row r="2976" spans="1:4">
      <c r="A2976">
        <v>14.9672985</v>
      </c>
      <c r="B2976">
        <v>160.51403999999999</v>
      </c>
      <c r="C2976">
        <v>-84.322044000000005</v>
      </c>
      <c r="D2976">
        <v>13.856885999999999</v>
      </c>
    </row>
    <row r="2977" spans="1:4">
      <c r="A2977">
        <v>14.972334</v>
      </c>
      <c r="B2977">
        <v>161.18236999999999</v>
      </c>
      <c r="C2977">
        <v>-84.442300000000003</v>
      </c>
      <c r="D2977">
        <v>14.090642000000001</v>
      </c>
    </row>
    <row r="2978" spans="1:4">
      <c r="A2978">
        <v>14.977368</v>
      </c>
      <c r="B2978">
        <v>161.91895</v>
      </c>
      <c r="C2978">
        <v>-84.564549999999997</v>
      </c>
      <c r="D2978">
        <v>14.321984</v>
      </c>
    </row>
    <row r="2979" spans="1:4">
      <c r="A2979">
        <v>14.982464999999999</v>
      </c>
      <c r="B2979">
        <v>162.71198000000001</v>
      </c>
      <c r="C2979">
        <v>-84.683000000000007</v>
      </c>
      <c r="D2979">
        <v>14.557682</v>
      </c>
    </row>
    <row r="2980" spans="1:4">
      <c r="A2980">
        <v>14.987439999999999</v>
      </c>
      <c r="B2980">
        <v>163.49250000000001</v>
      </c>
      <c r="C2980">
        <v>-84.791740000000004</v>
      </c>
      <c r="D2980">
        <v>14.791193</v>
      </c>
    </row>
    <row r="2981" spans="1:4">
      <c r="A2981">
        <v>14.992475499999999</v>
      </c>
      <c r="B2981">
        <v>164.27807999999999</v>
      </c>
      <c r="C2981">
        <v>-84.894220000000004</v>
      </c>
      <c r="D2981">
        <v>15.0376215</v>
      </c>
    </row>
    <row r="2982" spans="1:4">
      <c r="A2982">
        <v>14.997510999999999</v>
      </c>
      <c r="B2982">
        <v>165.02179000000001</v>
      </c>
      <c r="C2982">
        <v>-84.989265000000003</v>
      </c>
      <c r="D2982">
        <v>15.296837999999999</v>
      </c>
    </row>
    <row r="2983" spans="1:4">
      <c r="A2983">
        <v>15.002606999999999</v>
      </c>
      <c r="B2983">
        <v>165.70581000000001</v>
      </c>
      <c r="C2983">
        <v>-85.079689999999999</v>
      </c>
      <c r="D2983">
        <v>15.573171</v>
      </c>
    </row>
    <row r="2984" spans="1:4">
      <c r="A2984">
        <v>15.007581999999999</v>
      </c>
      <c r="B2984">
        <v>166.2732</v>
      </c>
      <c r="C2984">
        <v>-85.174279999999996</v>
      </c>
      <c r="D2984">
        <v>15.853018</v>
      </c>
    </row>
    <row r="2985" spans="1:4">
      <c r="A2985">
        <v>15.012617000000001</v>
      </c>
      <c r="B2985">
        <v>166.73401000000001</v>
      </c>
      <c r="C2985">
        <v>-85.269324999999995</v>
      </c>
      <c r="D2985">
        <v>16.13477</v>
      </c>
    </row>
    <row r="2986" spans="1:4">
      <c r="A2986">
        <v>15.017652500000001</v>
      </c>
      <c r="B2986">
        <v>167.09630999999999</v>
      </c>
      <c r="C2986">
        <v>-85.350359999999995</v>
      </c>
      <c r="D2986">
        <v>16.415120000000002</v>
      </c>
    </row>
    <row r="2987" spans="1:4">
      <c r="A2987">
        <v>15.022748999999999</v>
      </c>
      <c r="B2987">
        <v>167.40637000000001</v>
      </c>
      <c r="C2987">
        <v>-85.40352</v>
      </c>
      <c r="D2987">
        <v>16.701291999999999</v>
      </c>
    </row>
    <row r="2988" spans="1:4">
      <c r="A2988">
        <v>15.027723</v>
      </c>
      <c r="B2988">
        <v>167.6806</v>
      </c>
      <c r="C2988">
        <v>-85.424080000000004</v>
      </c>
      <c r="D2988">
        <v>16.975211999999999</v>
      </c>
    </row>
    <row r="2989" spans="1:4">
      <c r="A2989">
        <v>15.032759</v>
      </c>
      <c r="B2989">
        <v>167.98314999999999</v>
      </c>
      <c r="C2989">
        <v>-85.414749999999998</v>
      </c>
      <c r="D2989">
        <v>17.226611999999999</v>
      </c>
    </row>
    <row r="2990" spans="1:4">
      <c r="A2990">
        <v>15.037794</v>
      </c>
      <c r="B2990">
        <v>168.34796</v>
      </c>
      <c r="C2990">
        <v>-85.382149999999996</v>
      </c>
      <c r="D2990">
        <v>17.426075000000001</v>
      </c>
    </row>
    <row r="2991" spans="1:4">
      <c r="A2991">
        <v>15.042890999999999</v>
      </c>
      <c r="B2991">
        <v>168.81958</v>
      </c>
      <c r="C2991">
        <v>-85.328479999999999</v>
      </c>
      <c r="D2991">
        <v>17.545755</v>
      </c>
    </row>
    <row r="2992" spans="1:4">
      <c r="A2992">
        <v>15.047865</v>
      </c>
      <c r="B2992">
        <v>169.41064</v>
      </c>
      <c r="C2992">
        <v>-85.261359999999996</v>
      </c>
      <c r="D2992">
        <v>17.554956000000001</v>
      </c>
    </row>
    <row r="2993" spans="1:4">
      <c r="A2993">
        <v>15.052930999999999</v>
      </c>
      <c r="B2993">
        <v>170.203</v>
      </c>
      <c r="C2993">
        <v>-85.188789999999997</v>
      </c>
      <c r="D2993">
        <v>17.438963000000001</v>
      </c>
    </row>
    <row r="2994" spans="1:4">
      <c r="A2994">
        <v>15.057905</v>
      </c>
      <c r="B2994">
        <v>171.18634</v>
      </c>
      <c r="C2994">
        <v>-85.129810000000006</v>
      </c>
      <c r="D2994">
        <v>17.203453</v>
      </c>
    </row>
    <row r="2995" spans="1:4">
      <c r="A2995">
        <v>15.063032</v>
      </c>
      <c r="B2995">
        <v>172.38684000000001</v>
      </c>
      <c r="C2995">
        <v>-85.100049999999996</v>
      </c>
      <c r="D2995">
        <v>16.850874000000001</v>
      </c>
    </row>
    <row r="2996" spans="1:4">
      <c r="A2996">
        <v>15.068006</v>
      </c>
      <c r="B2996">
        <v>173.68011000000001</v>
      </c>
      <c r="C2996">
        <v>-85.120130000000003</v>
      </c>
      <c r="D2996">
        <v>16.436167000000001</v>
      </c>
    </row>
    <row r="2997" spans="1:4">
      <c r="A2997">
        <v>15.073041999999999</v>
      </c>
      <c r="B2997">
        <v>175.07812999999999</v>
      </c>
      <c r="C2997">
        <v>-85.199614999999994</v>
      </c>
      <c r="D2997">
        <v>15.9860115</v>
      </c>
    </row>
    <row r="2998" spans="1:4">
      <c r="A2998">
        <v>15.078077</v>
      </c>
      <c r="B2998">
        <v>176.49573000000001</v>
      </c>
      <c r="C2998">
        <v>-85.336135999999996</v>
      </c>
      <c r="D2998">
        <v>15.554012999999999</v>
      </c>
    </row>
    <row r="2999" spans="1:4">
      <c r="A2999">
        <v>15.083174</v>
      </c>
      <c r="B2999">
        <v>177.90826000000001</v>
      </c>
      <c r="C2999">
        <v>-85.518219999999999</v>
      </c>
      <c r="D2999">
        <v>15.175541000000001</v>
      </c>
    </row>
    <row r="3000" spans="1:4">
      <c r="A3000">
        <v>15.088148</v>
      </c>
      <c r="B3000">
        <v>179.23321999999999</v>
      </c>
      <c r="C3000">
        <v>-85.720214999999996</v>
      </c>
      <c r="D3000">
        <v>14.893667000000001</v>
      </c>
    </row>
    <row r="3001" spans="1:4">
      <c r="A3001">
        <v>15.0931835</v>
      </c>
      <c r="B3001">
        <v>180.55751000000001</v>
      </c>
      <c r="C3001">
        <v>-85.919876000000002</v>
      </c>
      <c r="D3001">
        <v>14.709739000000001</v>
      </c>
    </row>
    <row r="3002" spans="1:4">
      <c r="A3002">
        <v>15.098188</v>
      </c>
      <c r="B3002">
        <v>181.84741</v>
      </c>
      <c r="C3002">
        <v>-86.084879999999998</v>
      </c>
      <c r="D3002">
        <v>14.621257999999999</v>
      </c>
    </row>
    <row r="3003" spans="1:4">
      <c r="A3003">
        <v>15.103315</v>
      </c>
      <c r="B3003">
        <v>183.14385999999999</v>
      </c>
      <c r="C3003">
        <v>-86.195779999999999</v>
      </c>
      <c r="D3003">
        <v>14.605176999999999</v>
      </c>
    </row>
    <row r="3004" spans="1:4">
      <c r="A3004">
        <v>15.108288999999999</v>
      </c>
      <c r="B3004">
        <v>184.35219000000001</v>
      </c>
      <c r="C3004">
        <v>-86.237853999999999</v>
      </c>
      <c r="D3004">
        <v>14.634002000000001</v>
      </c>
    </row>
    <row r="3005" spans="1:4">
      <c r="A3005">
        <v>15.113325</v>
      </c>
      <c r="B3005">
        <v>185.53478999999999</v>
      </c>
      <c r="C3005">
        <v>-86.207179999999994</v>
      </c>
      <c r="D3005">
        <v>14.675838000000001</v>
      </c>
    </row>
    <row r="3006" spans="1:4">
      <c r="A3006">
        <v>15.1183605</v>
      </c>
      <c r="B3006">
        <v>186.62979000000001</v>
      </c>
      <c r="C3006">
        <v>-86.101089999999999</v>
      </c>
      <c r="D3006">
        <v>14.710627000000001</v>
      </c>
    </row>
    <row r="3007" spans="1:4">
      <c r="A3007">
        <v>15.123457</v>
      </c>
      <c r="B3007">
        <v>187.62035</v>
      </c>
      <c r="C3007">
        <v>-85.919210000000007</v>
      </c>
      <c r="D3007">
        <v>14.728414000000001</v>
      </c>
    </row>
    <row r="3008" spans="1:4">
      <c r="A3008">
        <v>15.128431000000001</v>
      </c>
      <c r="B3008">
        <v>188.43198000000001</v>
      </c>
      <c r="C3008">
        <v>-85.670333999999997</v>
      </c>
      <c r="D3008">
        <v>14.729547999999999</v>
      </c>
    </row>
    <row r="3009" spans="1:4">
      <c r="A3009">
        <v>15.133466</v>
      </c>
      <c r="B3009">
        <v>189.10462999999999</v>
      </c>
      <c r="C3009">
        <v>-85.351309999999998</v>
      </c>
      <c r="D3009">
        <v>14.717199000000001</v>
      </c>
    </row>
    <row r="3010" spans="1:4">
      <c r="A3010">
        <v>15.138502000000001</v>
      </c>
      <c r="B3010">
        <v>189.59379999999999</v>
      </c>
      <c r="C3010">
        <v>-84.97484</v>
      </c>
      <c r="D3010">
        <v>14.702419000000001</v>
      </c>
    </row>
    <row r="3011" spans="1:4">
      <c r="A3011">
        <v>15.143599</v>
      </c>
      <c r="B3011">
        <v>189.8939</v>
      </c>
      <c r="C3011">
        <v>-84.547449999999998</v>
      </c>
      <c r="D3011">
        <v>14.690253</v>
      </c>
    </row>
    <row r="3012" spans="1:4">
      <c r="A3012">
        <v>15.148573000000001</v>
      </c>
      <c r="B3012">
        <v>189.99352999999999</v>
      </c>
      <c r="C3012">
        <v>-84.096010000000007</v>
      </c>
      <c r="D3012">
        <v>14.684810000000001</v>
      </c>
    </row>
    <row r="3013" spans="1:4">
      <c r="A3013">
        <v>15.153639</v>
      </c>
      <c r="B3013">
        <v>189.95393000000001</v>
      </c>
      <c r="C3013">
        <v>-83.611915999999994</v>
      </c>
      <c r="D3013">
        <v>14.681350999999999</v>
      </c>
    </row>
    <row r="3014" spans="1:4">
      <c r="A3014">
        <v>15.158612</v>
      </c>
      <c r="B3014">
        <v>189.78989000000001</v>
      </c>
      <c r="C3014">
        <v>-83.129400000000004</v>
      </c>
      <c r="D3014">
        <v>14.679634999999999</v>
      </c>
    </row>
    <row r="3015" spans="1:4">
      <c r="A3015">
        <v>15.163740000000001</v>
      </c>
      <c r="B3015">
        <v>189.50532999999999</v>
      </c>
      <c r="C3015">
        <v>-82.632080000000002</v>
      </c>
      <c r="D3015">
        <v>14.675784999999999</v>
      </c>
    </row>
    <row r="3016" spans="1:4">
      <c r="A3016">
        <v>15.168715000000001</v>
      </c>
      <c r="B3016">
        <v>189.12572</v>
      </c>
      <c r="C3016">
        <v>-82.162360000000007</v>
      </c>
      <c r="D3016">
        <v>14.668793000000001</v>
      </c>
    </row>
    <row r="3017" spans="1:4">
      <c r="A3017">
        <v>15.173749000000001</v>
      </c>
      <c r="B3017">
        <v>188.68539999999999</v>
      </c>
      <c r="C3017">
        <v>-81.706000000000003</v>
      </c>
      <c r="D3017">
        <v>14.654007</v>
      </c>
    </row>
    <row r="3018" spans="1:4">
      <c r="A3018">
        <v>15.178785</v>
      </c>
      <c r="B3018">
        <v>188.18904000000001</v>
      </c>
      <c r="C3018">
        <v>-81.278496000000004</v>
      </c>
      <c r="D3018">
        <v>14.632051000000001</v>
      </c>
    </row>
    <row r="3019" spans="1:4">
      <c r="A3019">
        <v>15.183882000000001</v>
      </c>
      <c r="B3019">
        <v>187.66103000000001</v>
      </c>
      <c r="C3019">
        <v>-80.893439999999998</v>
      </c>
      <c r="D3019">
        <v>14.606411</v>
      </c>
    </row>
    <row r="3020" spans="1:4">
      <c r="A3020">
        <v>15.188855999999999</v>
      </c>
      <c r="B3020">
        <v>187.14376999999999</v>
      </c>
      <c r="C3020">
        <v>-80.572074999999998</v>
      </c>
      <c r="D3020">
        <v>14.58717</v>
      </c>
    </row>
    <row r="3021" spans="1:4">
      <c r="A3021">
        <v>15.193892</v>
      </c>
      <c r="B3021">
        <v>186.69456</v>
      </c>
      <c r="C3021">
        <v>-80.298559999999995</v>
      </c>
      <c r="D3021">
        <v>14.585378</v>
      </c>
    </row>
    <row r="3022" spans="1:4">
      <c r="A3022">
        <v>15.198926</v>
      </c>
      <c r="B3022">
        <v>186.33801</v>
      </c>
      <c r="C3022">
        <v>-80.061369999999997</v>
      </c>
      <c r="D3022">
        <v>14.610702</v>
      </c>
    </row>
    <row r="3023" spans="1:4">
      <c r="A3023">
        <v>15.204022</v>
      </c>
      <c r="B3023">
        <v>186.09567000000001</v>
      </c>
      <c r="C3023">
        <v>-79.843254000000002</v>
      </c>
      <c r="D3023">
        <v>14.665533999999999</v>
      </c>
    </row>
    <row r="3024" spans="1:4">
      <c r="A3024">
        <v>15.208997999999999</v>
      </c>
      <c r="B3024">
        <v>185.96745000000001</v>
      </c>
      <c r="C3024">
        <v>-79.642709999999994</v>
      </c>
      <c r="D3024">
        <v>14.740793999999999</v>
      </c>
    </row>
    <row r="3025" spans="1:4">
      <c r="A3025">
        <v>15.214033000000001</v>
      </c>
      <c r="B3025">
        <v>185.96334999999999</v>
      </c>
      <c r="C3025">
        <v>-79.449550000000002</v>
      </c>
      <c r="D3025">
        <v>14.828141</v>
      </c>
    </row>
    <row r="3026" spans="1:4">
      <c r="A3026">
        <v>15.219068999999999</v>
      </c>
      <c r="B3026">
        <v>186.05489</v>
      </c>
      <c r="C3026">
        <v>-79.268230000000003</v>
      </c>
      <c r="D3026">
        <v>14.916451</v>
      </c>
    </row>
    <row r="3027" spans="1:4">
      <c r="A3027">
        <v>15.224164999999999</v>
      </c>
      <c r="B3027">
        <v>186.23822000000001</v>
      </c>
      <c r="C3027">
        <v>-79.104489999999998</v>
      </c>
      <c r="D3027">
        <v>15.004251500000001</v>
      </c>
    </row>
    <row r="3028" spans="1:4">
      <c r="A3028">
        <v>15.229139</v>
      </c>
      <c r="B3028">
        <v>186.49292</v>
      </c>
      <c r="C3028">
        <v>-78.964005</v>
      </c>
      <c r="D3028">
        <v>15.090949999999999</v>
      </c>
    </row>
    <row r="3029" spans="1:4">
      <c r="A3029">
        <v>15.234175</v>
      </c>
      <c r="B3029">
        <v>186.84280000000001</v>
      </c>
      <c r="C3029">
        <v>-78.834649999999996</v>
      </c>
      <c r="D3029">
        <v>15.183171</v>
      </c>
    </row>
    <row r="3030" spans="1:4">
      <c r="A3030">
        <v>15.239209000000001</v>
      </c>
      <c r="B3030">
        <v>187.27341999999999</v>
      </c>
      <c r="C3030">
        <v>-78.711209999999994</v>
      </c>
      <c r="D3030">
        <v>15.282560999999999</v>
      </c>
    </row>
    <row r="3031" spans="1:4">
      <c r="A3031">
        <v>15.244306</v>
      </c>
      <c r="B3031">
        <v>187.79138</v>
      </c>
      <c r="C3031">
        <v>-78.595389999999995</v>
      </c>
      <c r="D3031">
        <v>15.391435</v>
      </c>
    </row>
    <row r="3032" spans="1:4">
      <c r="A3032">
        <v>15.249281</v>
      </c>
      <c r="B3032">
        <v>188.37915000000001</v>
      </c>
      <c r="C3032">
        <v>-78.4953</v>
      </c>
      <c r="D3032">
        <v>15.510816</v>
      </c>
    </row>
    <row r="3033" spans="1:4">
      <c r="A3033">
        <v>15.254346</v>
      </c>
      <c r="B3033">
        <v>189.07810000000001</v>
      </c>
      <c r="C3033">
        <v>-78.406139999999994</v>
      </c>
      <c r="D3033">
        <v>15.648705</v>
      </c>
    </row>
    <row r="3034" spans="1:4">
      <c r="A3034">
        <v>15.259321</v>
      </c>
      <c r="B3034">
        <v>189.8545</v>
      </c>
      <c r="C3034">
        <v>-78.329610000000002</v>
      </c>
      <c r="D3034">
        <v>15.804376</v>
      </c>
    </row>
    <row r="3035" spans="1:4">
      <c r="A3035">
        <v>15.264448</v>
      </c>
      <c r="B3035">
        <v>190.72793999999999</v>
      </c>
      <c r="C3035">
        <v>-78.259879999999995</v>
      </c>
      <c r="D3035">
        <v>15.985108</v>
      </c>
    </row>
    <row r="3036" spans="1:4">
      <c r="A3036">
        <v>15.269423</v>
      </c>
      <c r="B3036">
        <v>191.63878</v>
      </c>
      <c r="C3036">
        <v>-78.20147</v>
      </c>
      <c r="D3036">
        <v>16.183316999999999</v>
      </c>
    </row>
    <row r="3037" spans="1:4">
      <c r="A3037">
        <v>15.274457999999999</v>
      </c>
      <c r="B3037">
        <v>192.61256</v>
      </c>
      <c r="C3037">
        <v>-78.148390000000006</v>
      </c>
      <c r="D3037">
        <v>16.400503</v>
      </c>
    </row>
    <row r="3038" spans="1:4">
      <c r="A3038">
        <v>15.279491999999999</v>
      </c>
      <c r="B3038">
        <v>193.60930999999999</v>
      </c>
      <c r="C3038">
        <v>-78.095820000000003</v>
      </c>
      <c r="D3038">
        <v>16.632532000000001</v>
      </c>
    </row>
    <row r="3039" spans="1:4">
      <c r="A3039">
        <v>15.284589</v>
      </c>
      <c r="B3039">
        <v>194.60315</v>
      </c>
      <c r="C3039">
        <v>-78.037509999999997</v>
      </c>
      <c r="D3039">
        <v>16.877724000000001</v>
      </c>
    </row>
    <row r="3040" spans="1:4">
      <c r="A3040">
        <v>15.289564</v>
      </c>
      <c r="B3040">
        <v>195.52834999999999</v>
      </c>
      <c r="C3040">
        <v>-77.977233999999996</v>
      </c>
      <c r="D3040">
        <v>17.126598000000001</v>
      </c>
    </row>
    <row r="3041" spans="1:4">
      <c r="A3041">
        <v>15.294600000000001</v>
      </c>
      <c r="B3041">
        <v>196.4092</v>
      </c>
      <c r="C3041">
        <v>-77.921350000000004</v>
      </c>
      <c r="D3041">
        <v>17.380821000000001</v>
      </c>
    </row>
    <row r="3042" spans="1:4">
      <c r="A3042">
        <v>15.299635</v>
      </c>
      <c r="B3042">
        <v>197.20063999999999</v>
      </c>
      <c r="C3042">
        <v>-77.875119999999995</v>
      </c>
      <c r="D3042">
        <v>17.631499999999999</v>
      </c>
    </row>
    <row r="3043" spans="1:4">
      <c r="A3043">
        <v>15.304731</v>
      </c>
      <c r="B3043">
        <v>197.87904</v>
      </c>
      <c r="C3043">
        <v>-77.835049999999995</v>
      </c>
      <c r="D3043">
        <v>17.87105</v>
      </c>
    </row>
    <row r="3044" spans="1:4">
      <c r="A3044">
        <v>15.309706</v>
      </c>
      <c r="B3044">
        <v>198.39111</v>
      </c>
      <c r="C3044">
        <v>-77.787750000000003</v>
      </c>
      <c r="D3044">
        <v>18.086790000000001</v>
      </c>
    </row>
    <row r="3045" spans="1:4">
      <c r="A3045">
        <v>15.314741</v>
      </c>
      <c r="B3045">
        <v>198.74888999999999</v>
      </c>
      <c r="C3045">
        <v>-77.718185000000005</v>
      </c>
      <c r="D3045">
        <v>18.277342000000001</v>
      </c>
    </row>
    <row r="3046" spans="1:4">
      <c r="A3046">
        <v>15.319777</v>
      </c>
      <c r="B3046">
        <v>198.92743999999999</v>
      </c>
      <c r="C3046">
        <v>-77.618110000000001</v>
      </c>
      <c r="D3046">
        <v>18.434823999999999</v>
      </c>
    </row>
    <row r="3047" spans="1:4">
      <c r="A3047">
        <v>15.324873</v>
      </c>
      <c r="B3047">
        <v>198.90964</v>
      </c>
      <c r="C3047">
        <v>-77.483670000000004</v>
      </c>
      <c r="D3047">
        <v>18.548639999999999</v>
      </c>
    </row>
    <row r="3048" spans="1:4">
      <c r="A3048">
        <v>15.329846999999999</v>
      </c>
      <c r="B3048">
        <v>198.68002000000001</v>
      </c>
      <c r="C3048">
        <v>-77.320205999999999</v>
      </c>
      <c r="D3048">
        <v>18.605433999999999</v>
      </c>
    </row>
    <row r="3049" spans="1:4">
      <c r="A3049">
        <v>15.334883</v>
      </c>
      <c r="B3049">
        <v>198.25588999999999</v>
      </c>
      <c r="C3049">
        <v>-77.132009999999994</v>
      </c>
      <c r="D3049">
        <v>18.598654</v>
      </c>
    </row>
    <row r="3050" spans="1:4">
      <c r="A3050">
        <v>15.339918000000001</v>
      </c>
      <c r="B3050">
        <v>197.64760000000001</v>
      </c>
      <c r="C3050">
        <v>-76.940770000000001</v>
      </c>
      <c r="D3050">
        <v>18.518775999999999</v>
      </c>
    </row>
    <row r="3051" spans="1:4">
      <c r="A3051">
        <v>15.345015</v>
      </c>
      <c r="B3051">
        <v>196.87237999999999</v>
      </c>
      <c r="C3051">
        <v>-76.772255000000001</v>
      </c>
      <c r="D3051">
        <v>18.351261000000001</v>
      </c>
    </row>
    <row r="3052" spans="1:4">
      <c r="A3052">
        <v>15.349989000000001</v>
      </c>
      <c r="B3052">
        <v>195.99564000000001</v>
      </c>
      <c r="C3052">
        <v>-76.650310000000005</v>
      </c>
      <c r="D3052">
        <v>18.098099000000001</v>
      </c>
    </row>
    <row r="3053" spans="1:4">
      <c r="A3053">
        <v>15.355055</v>
      </c>
      <c r="B3053">
        <v>195.04918000000001</v>
      </c>
      <c r="C3053">
        <v>-76.564710000000005</v>
      </c>
      <c r="D3053">
        <v>17.754206</v>
      </c>
    </row>
    <row r="3054" spans="1:4">
      <c r="A3054">
        <v>15.360029000000001</v>
      </c>
      <c r="B3054">
        <v>194.06040999999999</v>
      </c>
      <c r="C3054">
        <v>-76.497119999999995</v>
      </c>
      <c r="D3054">
        <v>17.326435</v>
      </c>
    </row>
    <row r="3055" spans="1:4">
      <c r="A3055">
        <v>15.365156000000001</v>
      </c>
      <c r="B3055">
        <v>192.92212000000001</v>
      </c>
      <c r="C3055">
        <v>-76.388565</v>
      </c>
      <c r="D3055">
        <v>16.793417000000002</v>
      </c>
    </row>
    <row r="3056" spans="1:4">
      <c r="A3056">
        <v>15.37013</v>
      </c>
      <c r="B3056">
        <v>191.73636999999999</v>
      </c>
      <c r="C3056">
        <v>-76.25027</v>
      </c>
      <c r="D3056">
        <v>16.225200000000001</v>
      </c>
    </row>
    <row r="3057" spans="1:4">
      <c r="A3057">
        <v>15.375166</v>
      </c>
      <c r="B3057">
        <v>190.49562</v>
      </c>
      <c r="C3057">
        <v>-76.104484999999997</v>
      </c>
      <c r="D3057">
        <v>15.637465000000001</v>
      </c>
    </row>
    <row r="3058" spans="1:4">
      <c r="A3058">
        <v>15.38017</v>
      </c>
      <c r="B3058">
        <v>189.23056</v>
      </c>
      <c r="C3058">
        <v>-75.986900000000006</v>
      </c>
      <c r="D3058">
        <v>15.068835999999999</v>
      </c>
    </row>
    <row r="3059" spans="1:4">
      <c r="A3059">
        <v>15.385298000000001</v>
      </c>
      <c r="B3059">
        <v>187.91621000000001</v>
      </c>
      <c r="C3059">
        <v>-75.929985000000002</v>
      </c>
      <c r="D3059">
        <v>14.515791999999999</v>
      </c>
    </row>
    <row r="3060" spans="1:4">
      <c r="A3060">
        <v>15.390272</v>
      </c>
      <c r="B3060">
        <v>186.62152</v>
      </c>
      <c r="C3060">
        <v>-75.950400000000002</v>
      </c>
      <c r="D3060">
        <v>14.00924</v>
      </c>
    </row>
    <row r="3061" spans="1:4">
      <c r="A3061">
        <v>15.395308</v>
      </c>
      <c r="B3061">
        <v>185.31897000000001</v>
      </c>
      <c r="C3061">
        <v>-76.054050000000004</v>
      </c>
      <c r="D3061">
        <v>13.523202</v>
      </c>
    </row>
    <row r="3062" spans="1:4">
      <c r="A3062">
        <v>15.400342999999999</v>
      </c>
      <c r="B3062">
        <v>184.02437</v>
      </c>
      <c r="C3062">
        <v>-76.221109999999996</v>
      </c>
      <c r="D3062">
        <v>13.063750000000001</v>
      </c>
    </row>
    <row r="3063" spans="1:4">
      <c r="A3063">
        <v>15.405438999999999</v>
      </c>
      <c r="B3063">
        <v>182.72523000000001</v>
      </c>
      <c r="C3063">
        <v>-76.430520000000001</v>
      </c>
      <c r="D3063">
        <v>12.625166</v>
      </c>
    </row>
    <row r="3064" spans="1:4">
      <c r="A3064">
        <v>15.410413</v>
      </c>
      <c r="B3064">
        <v>181.46625</v>
      </c>
      <c r="C3064">
        <v>-76.652349999999998</v>
      </c>
      <c r="D3064">
        <v>12.225787</v>
      </c>
    </row>
    <row r="3065" spans="1:4">
      <c r="A3065">
        <v>15.415449000000001</v>
      </c>
      <c r="B3065">
        <v>180.23160999999999</v>
      </c>
      <c r="C3065">
        <v>-76.870369999999994</v>
      </c>
      <c r="D3065">
        <v>11.861359</v>
      </c>
    </row>
    <row r="3066" spans="1:4">
      <c r="A3066">
        <v>15.420484999999999</v>
      </c>
      <c r="B3066">
        <v>179.04388</v>
      </c>
      <c r="C3066">
        <v>-77.067695999999998</v>
      </c>
      <c r="D3066">
        <v>11.551321</v>
      </c>
    </row>
    <row r="3067" spans="1:4">
      <c r="A3067">
        <v>15.425580999999999</v>
      </c>
      <c r="B3067">
        <v>177.91240999999999</v>
      </c>
      <c r="C3067">
        <v>-77.248679999999993</v>
      </c>
      <c r="D3067">
        <v>11.306791</v>
      </c>
    </row>
    <row r="3068" spans="1:4">
      <c r="A3068">
        <v>15.430555</v>
      </c>
      <c r="B3068">
        <v>176.88140999999999</v>
      </c>
      <c r="C3068">
        <v>-77.415520000000001</v>
      </c>
      <c r="D3068">
        <v>11.139692</v>
      </c>
    </row>
    <row r="3069" spans="1:4">
      <c r="A3069">
        <v>15.435589999999999</v>
      </c>
      <c r="B3069">
        <v>175.93933000000001</v>
      </c>
      <c r="C3069">
        <v>-77.579859999999996</v>
      </c>
      <c r="D3069">
        <v>11.041105</v>
      </c>
    </row>
    <row r="3070" spans="1:4">
      <c r="A3070">
        <v>15.440626</v>
      </c>
      <c r="B3070">
        <v>175.09790000000001</v>
      </c>
      <c r="C3070">
        <v>-77.741069999999993</v>
      </c>
      <c r="D3070">
        <v>11.005492</v>
      </c>
    </row>
    <row r="3071" spans="1:4">
      <c r="A3071">
        <v>15.445722999999999</v>
      </c>
      <c r="B3071">
        <v>174.34467000000001</v>
      </c>
      <c r="C3071">
        <v>-77.901115000000004</v>
      </c>
      <c r="D3071">
        <v>11.018131</v>
      </c>
    </row>
    <row r="3072" spans="1:4">
      <c r="A3072">
        <v>15.450697</v>
      </c>
      <c r="B3072">
        <v>173.68835000000001</v>
      </c>
      <c r="C3072">
        <v>-78.056399999999996</v>
      </c>
      <c r="D3072">
        <v>11.059097</v>
      </c>
    </row>
    <row r="3073" spans="1:4">
      <c r="A3073">
        <v>15.455762999999999</v>
      </c>
      <c r="B3073">
        <v>173.10534999999999</v>
      </c>
      <c r="C3073">
        <v>-78.212549999999993</v>
      </c>
      <c r="D3073">
        <v>11.115078</v>
      </c>
    </row>
    <row r="3074" spans="1:4">
      <c r="A3074">
        <v>15.460736000000001</v>
      </c>
      <c r="B3074">
        <v>172.58850000000001</v>
      </c>
      <c r="C3074">
        <v>-78.362179999999995</v>
      </c>
      <c r="D3074">
        <v>11.170401999999999</v>
      </c>
    </row>
    <row r="3075" spans="1:4">
      <c r="A3075">
        <v>15.465864</v>
      </c>
      <c r="B3075">
        <v>172.09485000000001</v>
      </c>
      <c r="C3075">
        <v>-78.507260000000002</v>
      </c>
      <c r="D3075">
        <v>11.221828</v>
      </c>
    </row>
    <row r="3076" spans="1:4">
      <c r="A3076">
        <v>15.470839</v>
      </c>
      <c r="B3076">
        <v>171.61181999999999</v>
      </c>
      <c r="C3076">
        <v>-78.640929999999997</v>
      </c>
      <c r="D3076">
        <v>11.260123</v>
      </c>
    </row>
    <row r="3077" spans="1:4">
      <c r="A3077">
        <v>15.475873</v>
      </c>
      <c r="B3077">
        <v>171.14545000000001</v>
      </c>
      <c r="C3077">
        <v>-78.757040000000003</v>
      </c>
      <c r="D3077">
        <v>11.297898999999999</v>
      </c>
    </row>
    <row r="3078" spans="1:4">
      <c r="A3078">
        <v>15.480879</v>
      </c>
      <c r="B3078">
        <v>170.6748</v>
      </c>
      <c r="C3078">
        <v>-78.851429999999993</v>
      </c>
      <c r="D3078">
        <v>11.3349905</v>
      </c>
    </row>
    <row r="3079" spans="1:4">
      <c r="A3079">
        <v>15.486006</v>
      </c>
      <c r="B3079">
        <v>170.18352999999999</v>
      </c>
      <c r="C3079">
        <v>-78.921689999999998</v>
      </c>
      <c r="D3079">
        <v>11.378425</v>
      </c>
    </row>
    <row r="3080" spans="1:4">
      <c r="A3080">
        <v>15.49098</v>
      </c>
      <c r="B3080">
        <v>169.69024999999999</v>
      </c>
      <c r="C3080">
        <v>-78.966539999999995</v>
      </c>
      <c r="D3080">
        <v>11.429822</v>
      </c>
    </row>
    <row r="3081" spans="1:4">
      <c r="A3081">
        <v>15.496015999999999</v>
      </c>
      <c r="B3081">
        <v>169.18878000000001</v>
      </c>
      <c r="C3081">
        <v>-78.991844</v>
      </c>
      <c r="D3081">
        <v>11.495469999999999</v>
      </c>
    </row>
    <row r="3082" spans="1:4">
      <c r="A3082">
        <v>15.501049999999999</v>
      </c>
      <c r="B3082">
        <v>168.68823</v>
      </c>
      <c r="C3082">
        <v>-79.004800000000003</v>
      </c>
      <c r="D3082">
        <v>11.57868</v>
      </c>
    </row>
    <row r="3083" spans="1:4">
      <c r="A3083">
        <v>15.506145999999999</v>
      </c>
      <c r="B3083">
        <v>168.19019</v>
      </c>
      <c r="C3083">
        <v>-79.011340000000004</v>
      </c>
      <c r="D3083">
        <v>11.682700000000001</v>
      </c>
    </row>
    <row r="3084" spans="1:4">
      <c r="A3084">
        <v>15.511195000000001</v>
      </c>
      <c r="B3084">
        <v>167.71045000000001</v>
      </c>
      <c r="C3084">
        <v>-79.016440000000003</v>
      </c>
      <c r="D3084">
        <v>11.800791</v>
      </c>
    </row>
    <row r="3085" spans="1:4">
      <c r="A3085">
        <v>15.516230999999999</v>
      </c>
      <c r="B3085">
        <v>167.24395999999999</v>
      </c>
      <c r="C3085">
        <v>-79.019819999999996</v>
      </c>
      <c r="D3085">
        <v>11.932677</v>
      </c>
    </row>
    <row r="3086" spans="1:4">
      <c r="A3086">
        <v>15.521266000000001</v>
      </c>
      <c r="B3086">
        <v>166.78722999999999</v>
      </c>
      <c r="C3086">
        <v>-79.023740000000004</v>
      </c>
      <c r="D3086">
        <v>12.068242</v>
      </c>
    </row>
    <row r="3087" spans="1:4">
      <c r="A3087">
        <v>15.526362000000001</v>
      </c>
      <c r="B3087">
        <v>166.32935000000001</v>
      </c>
      <c r="C3087">
        <v>-79.027140000000003</v>
      </c>
      <c r="D3087">
        <v>12.201063</v>
      </c>
    </row>
    <row r="3088" spans="1:4">
      <c r="A3088">
        <v>15.531336</v>
      </c>
      <c r="B3088">
        <v>165.88074</v>
      </c>
      <c r="C3088">
        <v>-79.027979999999999</v>
      </c>
      <c r="D3088">
        <v>12.319036000000001</v>
      </c>
    </row>
    <row r="3089" spans="1:4">
      <c r="A3089">
        <v>15.536372</v>
      </c>
      <c r="B3089">
        <v>165.42651000000001</v>
      </c>
      <c r="C3089">
        <v>-79.025450000000006</v>
      </c>
      <c r="D3089">
        <v>12.420676</v>
      </c>
    </row>
    <row r="3090" spans="1:4">
      <c r="A3090">
        <v>15.541408000000001</v>
      </c>
      <c r="B3090">
        <v>164.96673999999999</v>
      </c>
      <c r="C3090">
        <v>-79.017914000000005</v>
      </c>
      <c r="D3090">
        <v>12.499771000000001</v>
      </c>
    </row>
    <row r="3091" spans="1:4">
      <c r="A3091">
        <v>15.546504000000001</v>
      </c>
      <c r="B3091">
        <v>164.49646000000001</v>
      </c>
      <c r="C3091">
        <v>-79.004140000000007</v>
      </c>
      <c r="D3091">
        <v>12.554676000000001</v>
      </c>
    </row>
    <row r="3092" spans="1:4">
      <c r="A3092">
        <v>15.551477999999999</v>
      </c>
      <c r="B3092">
        <v>164.02551</v>
      </c>
      <c r="C3092">
        <v>-78.986369999999994</v>
      </c>
      <c r="D3092">
        <v>12.582784</v>
      </c>
    </row>
    <row r="3093" spans="1:4">
      <c r="A3093">
        <v>15.556544000000001</v>
      </c>
      <c r="B3093">
        <v>163.53815</v>
      </c>
      <c r="C3093">
        <v>-78.968580000000003</v>
      </c>
      <c r="D3093">
        <v>12.587996499999999</v>
      </c>
    </row>
    <row r="3094" spans="1:4">
      <c r="A3094">
        <v>15.561519000000001</v>
      </c>
      <c r="B3094">
        <v>163.04834</v>
      </c>
      <c r="C3094">
        <v>-78.953829999999996</v>
      </c>
      <c r="D3094">
        <v>12.572457</v>
      </c>
    </row>
    <row r="3095" spans="1:4">
      <c r="A3095">
        <v>15.566646</v>
      </c>
      <c r="B3095">
        <v>162.53253000000001</v>
      </c>
      <c r="C3095">
        <v>-78.948074000000005</v>
      </c>
      <c r="D3095">
        <v>12.540475000000001</v>
      </c>
    </row>
    <row r="3096" spans="1:4">
      <c r="A3096">
        <v>15.571619</v>
      </c>
      <c r="B3096">
        <v>162.01703000000001</v>
      </c>
      <c r="C3096">
        <v>-78.952079999999995</v>
      </c>
      <c r="D3096">
        <v>12.496613999999999</v>
      </c>
    </row>
    <row r="3097" spans="1:4">
      <c r="A3097">
        <v>15.576655000000001</v>
      </c>
      <c r="B3097">
        <v>161.49072000000001</v>
      </c>
      <c r="C3097">
        <v>-78.970650000000006</v>
      </c>
      <c r="D3097">
        <v>12.444841</v>
      </c>
    </row>
    <row r="3098" spans="1:4">
      <c r="A3098">
        <v>15.581690999999999</v>
      </c>
      <c r="B3098">
        <v>160.95953</v>
      </c>
      <c r="C3098">
        <v>-79.006169999999997</v>
      </c>
      <c r="D3098">
        <v>12.389972</v>
      </c>
    </row>
    <row r="3099" spans="1:4">
      <c r="A3099">
        <v>15.586786999999999</v>
      </c>
      <c r="B3099">
        <v>160.42719</v>
      </c>
      <c r="C3099">
        <v>-79.060974000000002</v>
      </c>
      <c r="D3099">
        <v>12.337107</v>
      </c>
    </row>
    <row r="3100" spans="1:4">
      <c r="A3100">
        <v>15.591761999999999</v>
      </c>
      <c r="B3100">
        <v>159.91254000000001</v>
      </c>
      <c r="C3100">
        <v>-79.134429999999995</v>
      </c>
      <c r="D3100">
        <v>12.291181999999999</v>
      </c>
    </row>
    <row r="3101" spans="1:4">
      <c r="A3101">
        <v>15.596795999999999</v>
      </c>
      <c r="B3101">
        <v>159.41480000000001</v>
      </c>
      <c r="C3101">
        <v>-79.229200000000006</v>
      </c>
      <c r="D3101">
        <v>12.255891999999999</v>
      </c>
    </row>
    <row r="3102" spans="1:4">
      <c r="A3102">
        <v>15.601832</v>
      </c>
      <c r="B3102">
        <v>158.95000999999999</v>
      </c>
      <c r="C3102">
        <v>-79.342730000000003</v>
      </c>
      <c r="D3102">
        <v>12.236962999999999</v>
      </c>
    </row>
    <row r="3103" spans="1:4">
      <c r="A3103">
        <v>15.606928999999999</v>
      </c>
      <c r="B3103">
        <v>158.53362999999999</v>
      </c>
      <c r="C3103">
        <v>-79.473240000000004</v>
      </c>
      <c r="D3103">
        <v>12.240731</v>
      </c>
    </row>
    <row r="3104" spans="1:4">
      <c r="A3104">
        <v>15.611902000000001</v>
      </c>
      <c r="B3104">
        <v>158.18029999999999</v>
      </c>
      <c r="C3104">
        <v>-79.611750000000001</v>
      </c>
      <c r="D3104">
        <v>12.267447000000001</v>
      </c>
    </row>
    <row r="3105" spans="1:4">
      <c r="A3105">
        <v>15.616939</v>
      </c>
      <c r="B3105">
        <v>157.90906000000001</v>
      </c>
      <c r="C3105">
        <v>-79.758439999999993</v>
      </c>
      <c r="D3105">
        <v>12.322863</v>
      </c>
    </row>
    <row r="3106" spans="1:4">
      <c r="A3106">
        <v>15.621974</v>
      </c>
      <c r="B3106">
        <v>157.73339999999999</v>
      </c>
      <c r="C3106">
        <v>-79.907646</v>
      </c>
      <c r="D3106">
        <v>12.407184000000001</v>
      </c>
    </row>
    <row r="3107" spans="1:4">
      <c r="A3107">
        <v>15.62707</v>
      </c>
      <c r="B3107">
        <v>157.7055</v>
      </c>
      <c r="C3107">
        <v>-80.057106000000005</v>
      </c>
      <c r="D3107">
        <v>12.528256000000001</v>
      </c>
    </row>
    <row r="3108" spans="1:4">
      <c r="A3108">
        <v>15.632045</v>
      </c>
      <c r="B3108">
        <v>157.82593</v>
      </c>
      <c r="C3108">
        <v>-80.203445000000002</v>
      </c>
      <c r="D3108">
        <v>12.675065999999999</v>
      </c>
    </row>
    <row r="3109" spans="1:4">
      <c r="A3109">
        <v>15.637079</v>
      </c>
      <c r="B3109">
        <v>158.07648</v>
      </c>
      <c r="C3109">
        <v>-80.35078</v>
      </c>
      <c r="D3109">
        <v>12.836897</v>
      </c>
    </row>
    <row r="3110" spans="1:4">
      <c r="A3110">
        <v>15.642116</v>
      </c>
      <c r="B3110">
        <v>158.45776000000001</v>
      </c>
      <c r="C3110">
        <v>-80.498670000000004</v>
      </c>
      <c r="D3110">
        <v>13.003921999999999</v>
      </c>
    </row>
    <row r="3111" spans="1:4">
      <c r="A3111">
        <v>15.647212</v>
      </c>
      <c r="B3111">
        <v>158.98230000000001</v>
      </c>
      <c r="C3111">
        <v>-80.649159999999995</v>
      </c>
      <c r="D3111">
        <v>13.170616000000001</v>
      </c>
    </row>
    <row r="3112" spans="1:4">
      <c r="A3112">
        <v>15.652186</v>
      </c>
      <c r="B3112">
        <v>159.61304000000001</v>
      </c>
      <c r="C3112">
        <v>-80.797873999999993</v>
      </c>
      <c r="D3112">
        <v>13.322763999999999</v>
      </c>
    </row>
    <row r="3113" spans="1:4">
      <c r="A3113">
        <v>15.657252</v>
      </c>
      <c r="B3113">
        <v>160.37439000000001</v>
      </c>
      <c r="C3113">
        <v>-80.945830000000001</v>
      </c>
      <c r="D3113">
        <v>13.460239</v>
      </c>
    </row>
    <row r="3114" spans="1:4">
      <c r="A3114">
        <v>15.662227</v>
      </c>
      <c r="B3114">
        <v>161.20269999999999</v>
      </c>
      <c r="C3114">
        <v>-81.082610000000003</v>
      </c>
      <c r="D3114">
        <v>13.573722</v>
      </c>
    </row>
    <row r="3115" spans="1:4">
      <c r="A3115">
        <v>15.667354</v>
      </c>
      <c r="B3115">
        <v>162.10388</v>
      </c>
      <c r="C3115">
        <v>-81.215990000000005</v>
      </c>
      <c r="D3115">
        <v>13.669187000000001</v>
      </c>
    </row>
    <row r="3116" spans="1:4">
      <c r="A3116">
        <v>15.672328</v>
      </c>
      <c r="B3116">
        <v>162.98230000000001</v>
      </c>
      <c r="C3116">
        <v>-81.334723999999994</v>
      </c>
      <c r="D3116">
        <v>13.744719999999999</v>
      </c>
    </row>
    <row r="3117" spans="1:4">
      <c r="A3117">
        <v>15.677362</v>
      </c>
      <c r="B3117">
        <v>163.86542</v>
      </c>
      <c r="C3117">
        <v>-81.445520000000002</v>
      </c>
      <c r="D3117">
        <v>13.812120999999999</v>
      </c>
    </row>
    <row r="3118" spans="1:4">
      <c r="A3118">
        <v>15.682399</v>
      </c>
      <c r="B3118">
        <v>164.70679000000001</v>
      </c>
      <c r="C3118">
        <v>-81.54692</v>
      </c>
      <c r="D3118">
        <v>13.879003000000001</v>
      </c>
    </row>
    <row r="3119" spans="1:4">
      <c r="A3119">
        <v>15.687495</v>
      </c>
      <c r="B3119">
        <v>165.49109000000001</v>
      </c>
      <c r="C3119">
        <v>-81.640975999999995</v>
      </c>
      <c r="D3119">
        <v>13.956973</v>
      </c>
    </row>
    <row r="3120" spans="1:4">
      <c r="A3120">
        <v>15.69247</v>
      </c>
      <c r="B3120">
        <v>166.15423999999999</v>
      </c>
      <c r="C3120">
        <v>-81.730675000000005</v>
      </c>
      <c r="D3120">
        <v>14.051715</v>
      </c>
    </row>
    <row r="3121" spans="1:4">
      <c r="A3121">
        <v>15.697505</v>
      </c>
      <c r="B3121">
        <v>166.7276</v>
      </c>
      <c r="C3121">
        <v>-81.829599999999999</v>
      </c>
      <c r="D3121">
        <v>14.168759</v>
      </c>
    </row>
    <row r="3122" spans="1:4">
      <c r="A3122">
        <v>15.70251</v>
      </c>
      <c r="B3122">
        <v>167.17724999999999</v>
      </c>
      <c r="C3122">
        <v>-81.948459999999997</v>
      </c>
      <c r="D3122">
        <v>14.293532000000001</v>
      </c>
    </row>
    <row r="3123" spans="1:4">
      <c r="A3123">
        <v>15.707636000000001</v>
      </c>
      <c r="B3123">
        <v>167.49486999999999</v>
      </c>
      <c r="C3123">
        <v>-82.098730000000003</v>
      </c>
      <c r="D3123">
        <v>14.408704999999999</v>
      </c>
    </row>
    <row r="3124" spans="1:4">
      <c r="A3124">
        <v>15.712611000000001</v>
      </c>
      <c r="B3124">
        <v>167.63990000000001</v>
      </c>
      <c r="C3124">
        <v>-82.259060000000005</v>
      </c>
      <c r="D3124">
        <v>14.504607</v>
      </c>
    </row>
    <row r="3125" spans="1:4">
      <c r="A3125">
        <v>15.717646999999999</v>
      </c>
      <c r="B3125">
        <v>167.69702000000001</v>
      </c>
      <c r="C3125">
        <v>-82.386619999999994</v>
      </c>
      <c r="D3125">
        <v>14.615581499999999</v>
      </c>
    </row>
    <row r="3126" spans="1:4">
      <c r="A3126">
        <v>15.7226515</v>
      </c>
      <c r="B3126">
        <v>167.71343999999999</v>
      </c>
      <c r="C3126">
        <v>-82.416550000000001</v>
      </c>
      <c r="D3126">
        <v>14.772074</v>
      </c>
    </row>
    <row r="3127" spans="1:4">
      <c r="A3127">
        <v>15.727778000000001</v>
      </c>
      <c r="B3127">
        <v>167.78162</v>
      </c>
      <c r="C3127">
        <v>-82.320909999999998</v>
      </c>
      <c r="D3127">
        <v>15.002129999999999</v>
      </c>
    </row>
    <row r="3128" spans="1:4">
      <c r="A3128">
        <v>15.732753000000001</v>
      </c>
      <c r="B3128">
        <v>167.92259999999999</v>
      </c>
      <c r="C3128">
        <v>-82.149820000000005</v>
      </c>
      <c r="D3128">
        <v>15.275143999999999</v>
      </c>
    </row>
    <row r="3129" spans="1:4">
      <c r="A3129">
        <v>15.737788</v>
      </c>
      <c r="B3129">
        <v>168.20642000000001</v>
      </c>
      <c r="C3129">
        <v>-81.990105</v>
      </c>
      <c r="D3129">
        <v>15.568104</v>
      </c>
    </row>
    <row r="3130" spans="1:4">
      <c r="A3130">
        <v>15.742823</v>
      </c>
      <c r="B3130">
        <v>168.65167</v>
      </c>
      <c r="C3130">
        <v>-81.920230000000004</v>
      </c>
      <c r="D3130">
        <v>15.837596</v>
      </c>
    </row>
    <row r="3131" spans="1:4">
      <c r="A3131">
        <v>15.747919</v>
      </c>
      <c r="B3131">
        <v>169.29248000000001</v>
      </c>
      <c r="C3131">
        <v>-81.961044000000001</v>
      </c>
      <c r="D3131">
        <v>16.051579</v>
      </c>
    </row>
    <row r="3132" spans="1:4">
      <c r="A3132">
        <v>15.752894</v>
      </c>
      <c r="B3132">
        <v>170.10461000000001</v>
      </c>
      <c r="C3132">
        <v>-82.119354000000001</v>
      </c>
      <c r="D3132">
        <v>16.181857999999998</v>
      </c>
    </row>
    <row r="3133" spans="1:4">
      <c r="A3133">
        <v>15.757959</v>
      </c>
      <c r="B3133">
        <v>171.12860000000001</v>
      </c>
      <c r="C3133">
        <v>-82.361014999999995</v>
      </c>
      <c r="D3133">
        <v>16.222121999999999</v>
      </c>
    </row>
    <row r="3134" spans="1:4">
      <c r="A3134">
        <v>15.762935000000001</v>
      </c>
      <c r="B3134">
        <v>172.29175000000001</v>
      </c>
      <c r="C3134">
        <v>-82.641419999999997</v>
      </c>
      <c r="D3134">
        <v>16.182687999999999</v>
      </c>
    </row>
    <row r="3135" spans="1:4">
      <c r="A3135">
        <v>15.768062</v>
      </c>
      <c r="B3135">
        <v>173.6377</v>
      </c>
      <c r="C3135">
        <v>-82.941220000000001</v>
      </c>
      <c r="D3135">
        <v>16.095925999999999</v>
      </c>
    </row>
    <row r="3136" spans="1:4">
      <c r="A3136">
        <v>15.773035999999999</v>
      </c>
      <c r="B3136">
        <v>175.04675</v>
      </c>
      <c r="C3136">
        <v>-83.222830000000002</v>
      </c>
      <c r="D3136">
        <v>15.999022999999999</v>
      </c>
    </row>
    <row r="3137" spans="1:4">
      <c r="A3137">
        <v>15.778071000000001</v>
      </c>
      <c r="B3137">
        <v>176.58801</v>
      </c>
      <c r="C3137">
        <v>-83.476439999999997</v>
      </c>
      <c r="D3137">
        <v>15.912843000000001</v>
      </c>
    </row>
    <row r="3138" spans="1:4">
      <c r="A3138">
        <v>15.783106999999999</v>
      </c>
      <c r="B3138">
        <v>178.21265</v>
      </c>
      <c r="C3138">
        <v>-83.698074000000005</v>
      </c>
      <c r="D3138">
        <v>15.848967999999999</v>
      </c>
    </row>
    <row r="3139" spans="1:4">
      <c r="A3139">
        <v>15.788202</v>
      </c>
      <c r="B3139">
        <v>179.91051999999999</v>
      </c>
      <c r="C3139">
        <v>-83.902119999999996</v>
      </c>
      <c r="D3139">
        <v>15.804045</v>
      </c>
    </row>
    <row r="3140" spans="1:4">
      <c r="A3140">
        <v>15.793177999999999</v>
      </c>
      <c r="B3140">
        <v>181.57056</v>
      </c>
      <c r="C3140">
        <v>-84.098600000000005</v>
      </c>
      <c r="D3140">
        <v>15.777552999999999</v>
      </c>
    </row>
    <row r="3141" spans="1:4">
      <c r="A3141">
        <v>15.798213000000001</v>
      </c>
      <c r="B3141">
        <v>183.23141000000001</v>
      </c>
      <c r="C3141">
        <v>-84.302375999999995</v>
      </c>
      <c r="D3141">
        <v>15.770974000000001</v>
      </c>
    </row>
    <row r="3142" spans="1:4">
      <c r="A3142">
        <v>15.803248</v>
      </c>
      <c r="B3142">
        <v>184.80439999999999</v>
      </c>
      <c r="C3142">
        <v>-84.502889999999994</v>
      </c>
      <c r="D3142">
        <v>15.796295000000001</v>
      </c>
    </row>
    <row r="3143" spans="1:4">
      <c r="A3143">
        <v>15.808344999999999</v>
      </c>
      <c r="B3143">
        <v>186.25659999999999</v>
      </c>
      <c r="C3143">
        <v>-84.68486</v>
      </c>
      <c r="D3143">
        <v>15.863721999999999</v>
      </c>
    </row>
    <row r="3144" spans="1:4">
      <c r="A3144">
        <v>15.813319</v>
      </c>
      <c r="B3144">
        <v>187.48695000000001</v>
      </c>
      <c r="C3144">
        <v>-84.813354000000004</v>
      </c>
      <c r="D3144">
        <v>15.976274999999999</v>
      </c>
    </row>
    <row r="3145" spans="1:4">
      <c r="A3145">
        <v>15.818355</v>
      </c>
      <c r="B3145">
        <v>188.53785999999999</v>
      </c>
      <c r="C3145">
        <v>-84.864660000000001</v>
      </c>
      <c r="D3145">
        <v>16.128889999999998</v>
      </c>
    </row>
    <row r="3146" spans="1:4">
      <c r="A3146">
        <v>15.82339</v>
      </c>
      <c r="B3146">
        <v>189.34388999999999</v>
      </c>
      <c r="C3146">
        <v>-84.81917</v>
      </c>
      <c r="D3146">
        <v>16.304321000000002</v>
      </c>
    </row>
    <row r="3147" spans="1:4">
      <c r="A3147">
        <v>15.828486</v>
      </c>
      <c r="B3147">
        <v>189.90299999999999</v>
      </c>
      <c r="C3147">
        <v>-84.676199999999994</v>
      </c>
      <c r="D3147">
        <v>16.488054000000002</v>
      </c>
    </row>
    <row r="3148" spans="1:4">
      <c r="A3148">
        <v>15.833460000000001</v>
      </c>
      <c r="B3148">
        <v>190.19497999999999</v>
      </c>
      <c r="C3148">
        <v>-84.442440000000005</v>
      </c>
      <c r="D3148">
        <v>16.665026000000001</v>
      </c>
    </row>
    <row r="3149" spans="1:4">
      <c r="A3149">
        <v>15.838495999999999</v>
      </c>
      <c r="B3149">
        <v>190.29040000000001</v>
      </c>
      <c r="C3149">
        <v>-84.108620000000002</v>
      </c>
      <c r="D3149">
        <v>16.834520000000001</v>
      </c>
    </row>
    <row r="3150" spans="1:4">
      <c r="A3150">
        <v>15.843532</v>
      </c>
      <c r="B3150">
        <v>190.20648</v>
      </c>
      <c r="C3150">
        <v>-83.684870000000004</v>
      </c>
      <c r="D3150">
        <v>16.988468000000001</v>
      </c>
    </row>
    <row r="3151" spans="1:4">
      <c r="A3151">
        <v>15.848628</v>
      </c>
      <c r="B3151">
        <v>189.98683</v>
      </c>
      <c r="C3151">
        <v>-83.187370000000001</v>
      </c>
      <c r="D3151">
        <v>17.120556000000001</v>
      </c>
    </row>
    <row r="3152" spans="1:4">
      <c r="A3152">
        <v>15.853602</v>
      </c>
      <c r="B3152">
        <v>189.66668999999999</v>
      </c>
      <c r="C3152">
        <v>-82.658609999999996</v>
      </c>
      <c r="D3152">
        <v>17.219759</v>
      </c>
    </row>
    <row r="3153" spans="1:4">
      <c r="A3153">
        <v>15.858699</v>
      </c>
      <c r="B3153">
        <v>189.29944</v>
      </c>
      <c r="C3153">
        <v>-82.093850000000003</v>
      </c>
      <c r="D3153">
        <v>17.289149999999999</v>
      </c>
    </row>
    <row r="3154" spans="1:4">
      <c r="A3154">
        <v>15.863673</v>
      </c>
      <c r="B3154">
        <v>188.9203</v>
      </c>
      <c r="C3154">
        <v>-81.535830000000004</v>
      </c>
      <c r="D3154">
        <v>17.332186</v>
      </c>
    </row>
    <row r="3155" spans="1:4">
      <c r="A3155">
        <v>15.86877</v>
      </c>
      <c r="B3155">
        <v>188.53798</v>
      </c>
      <c r="C3155">
        <v>-80.976020000000005</v>
      </c>
      <c r="D3155">
        <v>17.361584000000001</v>
      </c>
    </row>
    <row r="3156" spans="1:4">
      <c r="A3156">
        <v>15.873742999999999</v>
      </c>
      <c r="B3156">
        <v>188.18308999999999</v>
      </c>
      <c r="C3156">
        <v>-80.453100000000006</v>
      </c>
      <c r="D3156">
        <v>17.391102</v>
      </c>
    </row>
    <row r="3157" spans="1:4">
      <c r="A3157">
        <v>15.878779</v>
      </c>
      <c r="B3157">
        <v>187.89185000000001</v>
      </c>
      <c r="C3157">
        <v>-79.956890000000001</v>
      </c>
      <c r="D3157">
        <v>17.435327999999998</v>
      </c>
    </row>
    <row r="3158" spans="1:4">
      <c r="A3158">
        <v>15.883815</v>
      </c>
      <c r="B3158">
        <v>187.67241000000001</v>
      </c>
      <c r="C3158">
        <v>-79.501884000000004</v>
      </c>
      <c r="D3158">
        <v>17.504083999999999</v>
      </c>
    </row>
    <row r="3159" spans="1:4">
      <c r="A3159">
        <v>15.888911</v>
      </c>
      <c r="B3159">
        <v>187.5395</v>
      </c>
      <c r="C3159">
        <v>-79.087299999999999</v>
      </c>
      <c r="D3159">
        <v>17.605523999999999</v>
      </c>
    </row>
    <row r="3160" spans="1:4">
      <c r="A3160">
        <v>15.893886</v>
      </c>
      <c r="B3160">
        <v>187.49321</v>
      </c>
      <c r="C3160">
        <v>-78.733599999999996</v>
      </c>
      <c r="D3160">
        <v>17.737894000000001</v>
      </c>
    </row>
    <row r="3161" spans="1:4">
      <c r="A3161">
        <v>15.89892</v>
      </c>
      <c r="B3161">
        <v>187.55879999999999</v>
      </c>
      <c r="C3161">
        <v>-78.435699999999997</v>
      </c>
      <c r="D3161">
        <v>17.905127</v>
      </c>
    </row>
    <row r="3162" spans="1:4">
      <c r="A3162">
        <v>15.903956000000001</v>
      </c>
      <c r="B3162">
        <v>187.72209000000001</v>
      </c>
      <c r="C3162">
        <v>-78.200230000000005</v>
      </c>
      <c r="D3162">
        <v>18.100629999999999</v>
      </c>
    </row>
    <row r="3163" spans="1:4">
      <c r="A3163">
        <v>15.909053</v>
      </c>
      <c r="B3163">
        <v>187.98043999999999</v>
      </c>
      <c r="C3163">
        <v>-78.022850000000005</v>
      </c>
      <c r="D3163">
        <v>18.321486</v>
      </c>
    </row>
    <row r="3164" spans="1:4">
      <c r="A3164">
        <v>15.914026</v>
      </c>
      <c r="B3164">
        <v>188.30735999999999</v>
      </c>
      <c r="C3164">
        <v>-77.899280000000005</v>
      </c>
      <c r="D3164">
        <v>18.555609</v>
      </c>
    </row>
    <row r="3165" spans="1:4">
      <c r="A3165">
        <v>15.919063</v>
      </c>
      <c r="B3165">
        <v>188.71805000000001</v>
      </c>
      <c r="C3165">
        <v>-77.811499999999995</v>
      </c>
      <c r="D3165">
        <v>18.805838000000001</v>
      </c>
    </row>
    <row r="3166" spans="1:4">
      <c r="A3166">
        <v>15.924067000000001</v>
      </c>
      <c r="B3166">
        <v>189.19441</v>
      </c>
      <c r="C3166">
        <v>-77.752560000000003</v>
      </c>
      <c r="D3166">
        <v>19.065556000000001</v>
      </c>
    </row>
    <row r="3167" spans="1:4">
      <c r="A3167">
        <v>15.929194000000001</v>
      </c>
      <c r="B3167">
        <v>189.74906999999999</v>
      </c>
      <c r="C3167">
        <v>-77.71705</v>
      </c>
      <c r="D3167">
        <v>19.340209999999999</v>
      </c>
    </row>
    <row r="3168" spans="1:4">
      <c r="A3168">
        <v>15.934169000000001</v>
      </c>
      <c r="B3168">
        <v>190.35406</v>
      </c>
      <c r="C3168">
        <v>-77.705939999999998</v>
      </c>
      <c r="D3168">
        <v>19.615621999999998</v>
      </c>
    </row>
    <row r="3169" spans="1:4">
      <c r="A3169">
        <v>15.939202999999999</v>
      </c>
      <c r="B3169">
        <v>191.05410000000001</v>
      </c>
      <c r="C3169">
        <v>-77.719329999999999</v>
      </c>
      <c r="D3169">
        <v>19.902756</v>
      </c>
    </row>
    <row r="3170" spans="1:4">
      <c r="A3170">
        <v>15.944240000000001</v>
      </c>
      <c r="B3170">
        <v>191.84075999999999</v>
      </c>
      <c r="C3170">
        <v>-77.761313999999999</v>
      </c>
      <c r="D3170">
        <v>20.201336000000001</v>
      </c>
    </row>
    <row r="3171" spans="1:4">
      <c r="A3171">
        <v>15.949336000000001</v>
      </c>
      <c r="B3171">
        <v>192.72215</v>
      </c>
      <c r="C3171">
        <v>-77.832954000000001</v>
      </c>
      <c r="D3171">
        <v>20.519141999999999</v>
      </c>
    </row>
    <row r="3172" spans="1:4">
      <c r="A3172">
        <v>15.95431</v>
      </c>
      <c r="B3172">
        <v>193.66486</v>
      </c>
      <c r="C3172">
        <v>-77.931030000000007</v>
      </c>
      <c r="D3172">
        <v>20.855170000000001</v>
      </c>
    </row>
    <row r="3173" spans="1:4">
      <c r="A3173">
        <v>15.959376000000001</v>
      </c>
      <c r="B3173">
        <v>194.7002</v>
      </c>
      <c r="C3173">
        <v>-78.046340000000001</v>
      </c>
      <c r="D3173">
        <v>21.230530000000002</v>
      </c>
    </row>
    <row r="3174" spans="1:4">
      <c r="A3174">
        <v>15.964351000000001</v>
      </c>
      <c r="B3174">
        <v>195.77803</v>
      </c>
      <c r="C3174">
        <v>-78.168520000000001</v>
      </c>
      <c r="D3174">
        <v>21.643260000000001</v>
      </c>
    </row>
    <row r="3175" spans="1:4">
      <c r="A3175">
        <v>15.969478000000001</v>
      </c>
      <c r="B3175">
        <v>196.92331999999999</v>
      </c>
      <c r="C3175">
        <v>-78.302449999999993</v>
      </c>
      <c r="D3175">
        <v>22.116823</v>
      </c>
    </row>
    <row r="3176" spans="1:4">
      <c r="A3176">
        <v>15.974451999999999</v>
      </c>
      <c r="B3176">
        <v>198.05634000000001</v>
      </c>
      <c r="C3176">
        <v>-78.440094000000002</v>
      </c>
      <c r="D3176">
        <v>22.627151000000001</v>
      </c>
    </row>
    <row r="3177" spans="1:4">
      <c r="A3177">
        <v>15.979486</v>
      </c>
      <c r="B3177">
        <v>199.20186000000001</v>
      </c>
      <c r="C3177">
        <v>-78.588356000000005</v>
      </c>
      <c r="D3177">
        <v>23.179784999999999</v>
      </c>
    </row>
    <row r="3178" spans="1:4">
      <c r="A3178">
        <v>15.984491999999999</v>
      </c>
      <c r="B3178">
        <v>200.30765</v>
      </c>
      <c r="C3178">
        <v>-78.736046000000002</v>
      </c>
      <c r="D3178">
        <v>23.753881</v>
      </c>
    </row>
    <row r="3179" spans="1:4">
      <c r="A3179">
        <v>15.989618999999999</v>
      </c>
      <c r="B3179">
        <v>201.33899</v>
      </c>
      <c r="C3179">
        <v>-78.869156000000004</v>
      </c>
      <c r="D3179">
        <v>24.343533000000001</v>
      </c>
    </row>
    <row r="3180" spans="1:4">
      <c r="A3180">
        <v>15.994593999999999</v>
      </c>
      <c r="B3180">
        <v>202.22202999999999</v>
      </c>
      <c r="C3180">
        <v>-78.960170000000005</v>
      </c>
      <c r="D3180">
        <v>24.907404</v>
      </c>
    </row>
    <row r="3181" spans="1:4">
      <c r="A3181">
        <v>15.999629000000001</v>
      </c>
      <c r="B3181">
        <v>202.95593</v>
      </c>
      <c r="C3181">
        <v>-78.995990000000006</v>
      </c>
      <c r="D3181">
        <v>25.444980000000001</v>
      </c>
    </row>
    <row r="3182" spans="1:4">
      <c r="A3182">
        <v>16.004663000000001</v>
      </c>
      <c r="B3182">
        <v>203.4982</v>
      </c>
      <c r="C3182">
        <v>-78.969329999999999</v>
      </c>
      <c r="D3182">
        <v>25.928598000000001</v>
      </c>
    </row>
    <row r="3183" spans="1:4">
      <c r="A3183">
        <v>16.00976</v>
      </c>
      <c r="B3183">
        <v>203.81838999999999</v>
      </c>
      <c r="C3183">
        <v>-78.877173999999997</v>
      </c>
      <c r="D3183">
        <v>26.340358999999999</v>
      </c>
    </row>
    <row r="3184" spans="1:4">
      <c r="A3184">
        <v>16.014734000000001</v>
      </c>
      <c r="B3184">
        <v>203.89944</v>
      </c>
      <c r="C3184">
        <v>-78.723650000000006</v>
      </c>
      <c r="D3184">
        <v>26.657990999999999</v>
      </c>
    </row>
    <row r="3185" spans="1:4">
      <c r="A3185">
        <v>16.019772</v>
      </c>
      <c r="B3185">
        <v>203.70853</v>
      </c>
      <c r="C3185">
        <v>-78.502179999999996</v>
      </c>
      <c r="D3185">
        <v>26.875889000000001</v>
      </c>
    </row>
    <row r="3186" spans="1:4">
      <c r="A3186">
        <v>16.024805000000001</v>
      </c>
      <c r="B3186">
        <v>203.21484000000001</v>
      </c>
      <c r="C3186">
        <v>-78.208336000000003</v>
      </c>
      <c r="D3186">
        <v>26.987423</v>
      </c>
    </row>
    <row r="3187" spans="1:4">
      <c r="A3187">
        <v>16.029902</v>
      </c>
      <c r="B3187">
        <v>202.39374000000001</v>
      </c>
      <c r="C3187">
        <v>-77.830330000000004</v>
      </c>
      <c r="D3187">
        <v>27.000881</v>
      </c>
    </row>
    <row r="3188" spans="1:4">
      <c r="A3188">
        <v>16.034877999999999</v>
      </c>
      <c r="B3188">
        <v>201.29837000000001</v>
      </c>
      <c r="C3188">
        <v>-77.381159999999994</v>
      </c>
      <c r="D3188">
        <v>26.942188000000002</v>
      </c>
    </row>
    <row r="3189" spans="1:4">
      <c r="A3189">
        <v>16.039911</v>
      </c>
      <c r="B3189">
        <v>199.95716999999999</v>
      </c>
      <c r="C3189">
        <v>-76.847800000000007</v>
      </c>
      <c r="D3189">
        <v>26.846299999999999</v>
      </c>
    </row>
    <row r="3190" spans="1:4">
      <c r="A3190">
        <v>16.044947000000001</v>
      </c>
      <c r="B3190">
        <v>198.46275</v>
      </c>
      <c r="C3190">
        <v>-76.239930000000001</v>
      </c>
      <c r="D3190">
        <v>26.753094000000001</v>
      </c>
    </row>
    <row r="3191" spans="1:4">
      <c r="A3191">
        <v>16.050042999999999</v>
      </c>
      <c r="B3191">
        <v>196.89806999999999</v>
      </c>
      <c r="C3191">
        <v>-75.572013999999996</v>
      </c>
      <c r="D3191">
        <v>26.688343</v>
      </c>
    </row>
    <row r="3192" spans="1:4">
      <c r="A3192">
        <v>16.055016999999999</v>
      </c>
      <c r="B3192">
        <v>195.41165000000001</v>
      </c>
      <c r="C3192">
        <v>-74.914894000000004</v>
      </c>
      <c r="D3192">
        <v>26.660688</v>
      </c>
    </row>
    <row r="3193" spans="1:4">
      <c r="A3193">
        <v>16.060082999999999</v>
      </c>
      <c r="B3193">
        <v>194.04026999999999</v>
      </c>
      <c r="C3193">
        <v>-74.308329999999998</v>
      </c>
      <c r="D3193">
        <v>26.657109999999999</v>
      </c>
    </row>
    <row r="3194" spans="1:4">
      <c r="A3194">
        <v>16.065058000000001</v>
      </c>
      <c r="B3194">
        <v>192.89502999999999</v>
      </c>
      <c r="C3194">
        <v>-73.832719999999995</v>
      </c>
      <c r="D3194">
        <v>26.657153999999998</v>
      </c>
    </row>
    <row r="3195" spans="1:4">
      <c r="A3195">
        <v>16.070184999999999</v>
      </c>
      <c r="B3195">
        <v>191.93726000000001</v>
      </c>
      <c r="C3195">
        <v>-73.509699999999995</v>
      </c>
      <c r="D3195">
        <v>26.628571999999998</v>
      </c>
    </row>
    <row r="3196" spans="1:4">
      <c r="A3196">
        <v>16.075161000000001</v>
      </c>
      <c r="B3196">
        <v>191.21016</v>
      </c>
      <c r="C3196">
        <v>-73.359279999999998</v>
      </c>
      <c r="D3196">
        <v>26.555769000000002</v>
      </c>
    </row>
    <row r="3197" spans="1:4">
      <c r="A3197">
        <v>16.080193999999999</v>
      </c>
      <c r="B3197">
        <v>190.6198</v>
      </c>
      <c r="C3197">
        <v>-73.348076000000006</v>
      </c>
      <c r="D3197">
        <v>26.424907999999999</v>
      </c>
    </row>
    <row r="3198" spans="1:4">
      <c r="A3198">
        <v>16.085232000000001</v>
      </c>
      <c r="B3198">
        <v>190.11514</v>
      </c>
      <c r="C3198">
        <v>-73.440039999999996</v>
      </c>
      <c r="D3198">
        <v>26.249957999999999</v>
      </c>
    </row>
    <row r="3199" spans="1:4">
      <c r="A3199">
        <v>16.090326000000001</v>
      </c>
      <c r="B3199">
        <v>189.64249000000001</v>
      </c>
      <c r="C3199">
        <v>-73.609059999999999</v>
      </c>
      <c r="D3199">
        <v>26.051424000000001</v>
      </c>
    </row>
    <row r="3200" spans="1:4">
      <c r="A3200">
        <v>16.095300000000002</v>
      </c>
      <c r="B3200">
        <v>189.19265999999999</v>
      </c>
      <c r="C3200">
        <v>-73.829899999999995</v>
      </c>
      <c r="D3200">
        <v>25.862223</v>
      </c>
    </row>
    <row r="3201" spans="1:4">
      <c r="A3201">
        <v>16.100338000000001</v>
      </c>
      <c r="B3201">
        <v>188.72958</v>
      </c>
      <c r="C3201">
        <v>-74.093429999999998</v>
      </c>
      <c r="D3201">
        <v>25.689513999999999</v>
      </c>
    </row>
    <row r="3202" spans="1:4">
      <c r="A3202">
        <v>16.105371000000002</v>
      </c>
      <c r="B3202">
        <v>188.23949999999999</v>
      </c>
      <c r="C3202">
        <v>-74.375910000000005</v>
      </c>
      <c r="D3202">
        <v>25.544428</v>
      </c>
    </row>
    <row r="3203" spans="1:4">
      <c r="A3203">
        <v>16.110468000000001</v>
      </c>
      <c r="B3203">
        <v>187.69997000000001</v>
      </c>
      <c r="C3203">
        <v>-74.656130000000005</v>
      </c>
      <c r="D3203">
        <v>25.429328999999999</v>
      </c>
    </row>
    <row r="3204" spans="1:4">
      <c r="A3204">
        <v>16.115444</v>
      </c>
      <c r="B3204">
        <v>187.108</v>
      </c>
      <c r="C3204">
        <v>-74.899450000000002</v>
      </c>
      <c r="D3204">
        <v>25.344083999999999</v>
      </c>
    </row>
    <row r="3205" spans="1:4">
      <c r="A3205">
        <v>16.120477999999999</v>
      </c>
      <c r="B3205">
        <v>186.43393</v>
      </c>
      <c r="C3205">
        <v>-75.092926000000006</v>
      </c>
      <c r="D3205">
        <v>25.276561999999998</v>
      </c>
    </row>
    <row r="3206" spans="1:4">
      <c r="A3206">
        <v>16.125515</v>
      </c>
      <c r="B3206">
        <v>185.66899000000001</v>
      </c>
      <c r="C3206">
        <v>-75.226979999999998</v>
      </c>
      <c r="D3206">
        <v>25.214020000000001</v>
      </c>
    </row>
    <row r="3207" spans="1:4">
      <c r="A3207">
        <v>16.130610999999998</v>
      </c>
      <c r="B3207">
        <v>184.79077000000001</v>
      </c>
      <c r="C3207">
        <v>-75.304490000000001</v>
      </c>
      <c r="D3207">
        <v>25.137322999999999</v>
      </c>
    </row>
    <row r="3208" spans="1:4">
      <c r="A3208">
        <v>16.135584000000001</v>
      </c>
      <c r="B3208">
        <v>183.8236</v>
      </c>
      <c r="C3208">
        <v>-75.329980000000006</v>
      </c>
      <c r="D3208">
        <v>25.031565000000001</v>
      </c>
    </row>
    <row r="3209" spans="1:4">
      <c r="A3209">
        <v>16.140620999999999</v>
      </c>
      <c r="B3209">
        <v>182.74119999999999</v>
      </c>
      <c r="C3209">
        <v>-75.315330000000003</v>
      </c>
      <c r="D3209">
        <v>24.878803000000001</v>
      </c>
    </row>
    <row r="3210" spans="1:4">
      <c r="A3210">
        <v>16.145655000000001</v>
      </c>
      <c r="B3210">
        <v>181.55477999999999</v>
      </c>
      <c r="C3210">
        <v>-75.268150000000006</v>
      </c>
      <c r="D3210">
        <v>24.670760000000001</v>
      </c>
    </row>
    <row r="3211" spans="1:4">
      <c r="A3211">
        <v>16.150751</v>
      </c>
      <c r="B3211">
        <v>180.25214</v>
      </c>
      <c r="C3211">
        <v>-75.194749999999999</v>
      </c>
      <c r="D3211">
        <v>24.400198</v>
      </c>
    </row>
    <row r="3212" spans="1:4">
      <c r="A3212">
        <v>16.155725</v>
      </c>
      <c r="B3212">
        <v>178.88848999999999</v>
      </c>
      <c r="C3212">
        <v>-75.104849999999999</v>
      </c>
      <c r="D3212">
        <v>24.082094000000001</v>
      </c>
    </row>
    <row r="3213" spans="1:4">
      <c r="A3213">
        <v>16.160791</v>
      </c>
      <c r="B3213">
        <v>177.42670000000001</v>
      </c>
      <c r="C3213">
        <v>-74.996703999999994</v>
      </c>
      <c r="D3213">
        <v>23.713259000000001</v>
      </c>
    </row>
    <row r="3214" spans="1:4">
      <c r="A3214">
        <v>16.165766000000001</v>
      </c>
      <c r="B3214">
        <v>175.92505</v>
      </c>
      <c r="C3214">
        <v>-74.880529999999993</v>
      </c>
      <c r="D3214">
        <v>23.31709</v>
      </c>
    </row>
    <row r="3215" spans="1:4">
      <c r="A3215">
        <v>16.170895000000002</v>
      </c>
      <c r="B3215">
        <v>174.33996999999999</v>
      </c>
      <c r="C3215">
        <v>-74.753585999999999</v>
      </c>
      <c r="D3215">
        <v>22.891079999999999</v>
      </c>
    </row>
    <row r="3216" spans="1:4">
      <c r="A3216">
        <v>16.175867</v>
      </c>
      <c r="B3216">
        <v>172.77216000000001</v>
      </c>
      <c r="C3216">
        <v>-74.629360000000005</v>
      </c>
      <c r="D3216">
        <v>22.471219999999999</v>
      </c>
    </row>
    <row r="3217" spans="1:4">
      <c r="A3217">
        <v>16.180904000000002</v>
      </c>
      <c r="B3217">
        <v>171.19713999999999</v>
      </c>
      <c r="C3217">
        <v>-74.506699999999995</v>
      </c>
      <c r="D3217">
        <v>22.056277999999999</v>
      </c>
    </row>
    <row r="3218" spans="1:4">
      <c r="A3218">
        <v>16.185938</v>
      </c>
      <c r="B3218">
        <v>169.65478999999999</v>
      </c>
      <c r="C3218">
        <v>-74.39385</v>
      </c>
      <c r="D3218">
        <v>21.663193</v>
      </c>
    </row>
    <row r="3219" spans="1:4">
      <c r="A3219">
        <v>16.191033999999998</v>
      </c>
      <c r="B3219">
        <v>168.15649999999999</v>
      </c>
      <c r="C3219">
        <v>-74.296310000000005</v>
      </c>
      <c r="D3219">
        <v>21.297630000000002</v>
      </c>
    </row>
    <row r="3220" spans="1:4">
      <c r="A3220">
        <v>16.196009</v>
      </c>
      <c r="B3220">
        <v>166.76439999999999</v>
      </c>
      <c r="C3220">
        <v>-74.224760000000003</v>
      </c>
      <c r="D3220">
        <v>20.974322999999998</v>
      </c>
    </row>
    <row r="3221" spans="1:4">
      <c r="A3221">
        <v>16.201044</v>
      </c>
      <c r="B3221">
        <v>165.46575999999999</v>
      </c>
      <c r="C3221">
        <v>-74.184600000000003</v>
      </c>
      <c r="D3221">
        <v>20.6844</v>
      </c>
    </row>
    <row r="3222" spans="1:4">
      <c r="A3222">
        <v>16.206081000000001</v>
      </c>
      <c r="B3222">
        <v>164.28870000000001</v>
      </c>
      <c r="C3222">
        <v>-74.186049999999994</v>
      </c>
      <c r="D3222">
        <v>20.428643999999998</v>
      </c>
    </row>
    <row r="3223" spans="1:4">
      <c r="A3223">
        <v>16.211178</v>
      </c>
      <c r="B3223">
        <v>163.22888</v>
      </c>
      <c r="C3223">
        <v>-74.233860000000007</v>
      </c>
      <c r="D3223">
        <v>20.198643000000001</v>
      </c>
    </row>
    <row r="3224" spans="1:4">
      <c r="A3224">
        <v>16.216149999999999</v>
      </c>
      <c r="B3224">
        <v>162.32</v>
      </c>
      <c r="C3224">
        <v>-74.328316000000001</v>
      </c>
      <c r="D3224">
        <v>19.995819999999998</v>
      </c>
    </row>
    <row r="3225" spans="1:4">
      <c r="A3225">
        <v>16.221185999999999</v>
      </c>
      <c r="B3225">
        <v>161.54028</v>
      </c>
      <c r="C3225">
        <v>-74.473089999999999</v>
      </c>
      <c r="D3225">
        <v>19.809448</v>
      </c>
    </row>
    <row r="3226" spans="1:4">
      <c r="A3226">
        <v>16.226220999999999</v>
      </c>
      <c r="B3226">
        <v>160.88775999999999</v>
      </c>
      <c r="C3226">
        <v>-74.666929999999994</v>
      </c>
      <c r="D3226">
        <v>19.636002999999999</v>
      </c>
    </row>
    <row r="3227" spans="1:4">
      <c r="A3227">
        <v>16.231318000000002</v>
      </c>
      <c r="B3227">
        <v>160.35193000000001</v>
      </c>
      <c r="C3227">
        <v>-74.912850000000006</v>
      </c>
      <c r="D3227">
        <v>19.472075</v>
      </c>
    </row>
    <row r="3228" spans="1:4">
      <c r="A3228">
        <v>16.236291999999999</v>
      </c>
      <c r="B3228">
        <v>159.9289</v>
      </c>
      <c r="C3228">
        <v>-75.195570000000004</v>
      </c>
      <c r="D3228">
        <v>19.318459000000001</v>
      </c>
    </row>
    <row r="3229" spans="1:4">
      <c r="A3229">
        <v>16.241326999999998</v>
      </c>
      <c r="B3229">
        <v>159.60278</v>
      </c>
      <c r="C3229">
        <v>-75.519553999999999</v>
      </c>
      <c r="D3229">
        <v>19.167933999999999</v>
      </c>
    </row>
    <row r="3230" spans="1:4">
      <c r="A3230">
        <v>16.246365000000001</v>
      </c>
      <c r="B3230">
        <v>159.35106999999999</v>
      </c>
      <c r="C3230">
        <v>-75.871859999999998</v>
      </c>
      <c r="D3230">
        <v>19.017769999999999</v>
      </c>
    </row>
    <row r="3231" spans="1:4">
      <c r="A3231">
        <v>16.251460999999999</v>
      </c>
      <c r="B3231">
        <v>159.15582000000001</v>
      </c>
      <c r="C3231">
        <v>-76.246639999999999</v>
      </c>
      <c r="D3231">
        <v>18.864756</v>
      </c>
    </row>
    <row r="3232" spans="1:4">
      <c r="A3232">
        <v>16.256435</v>
      </c>
      <c r="B3232">
        <v>158.99243000000001</v>
      </c>
      <c r="C3232">
        <v>-76.622389999999996</v>
      </c>
      <c r="D3232">
        <v>18.710170000000002</v>
      </c>
    </row>
    <row r="3233" spans="1:4">
      <c r="A3233">
        <v>16.261500999999999</v>
      </c>
      <c r="B3233">
        <v>158.85907</v>
      </c>
      <c r="C3233">
        <v>-77.006529999999998</v>
      </c>
      <c r="D3233">
        <v>18.548819999999999</v>
      </c>
    </row>
    <row r="3234" spans="1:4">
      <c r="A3234">
        <v>16.266473999999999</v>
      </c>
      <c r="B3234">
        <v>158.73077000000001</v>
      </c>
      <c r="C3234">
        <v>-77.379715000000004</v>
      </c>
      <c r="D3234">
        <v>18.382771999999999</v>
      </c>
    </row>
    <row r="3235" spans="1:4">
      <c r="A3235">
        <v>16.271599999999999</v>
      </c>
      <c r="B3235">
        <v>158.59906000000001</v>
      </c>
      <c r="C3235">
        <v>-77.753829999999994</v>
      </c>
      <c r="D3235">
        <v>18.207497</v>
      </c>
    </row>
    <row r="3236" spans="1:4">
      <c r="A3236">
        <v>16.276575000000001</v>
      </c>
      <c r="B3236">
        <v>158.45032</v>
      </c>
      <c r="C3236">
        <v>-78.100716000000006</v>
      </c>
      <c r="D3236">
        <v>18.035166</v>
      </c>
    </row>
    <row r="3237" spans="1:4">
      <c r="A3237">
        <v>16.281610000000001</v>
      </c>
      <c r="B3237">
        <v>158.30493000000001</v>
      </c>
      <c r="C3237">
        <v>-78.429689999999994</v>
      </c>
      <c r="D3237">
        <v>17.868326</v>
      </c>
    </row>
    <row r="3238" spans="1:4">
      <c r="A3238">
        <v>16.286646000000001</v>
      </c>
      <c r="B3238">
        <v>158.15967000000001</v>
      </c>
      <c r="C3238">
        <v>-78.733024999999998</v>
      </c>
      <c r="D3238">
        <v>17.717610000000001</v>
      </c>
    </row>
    <row r="3239" spans="1:4">
      <c r="A3239">
        <v>16.291744000000001</v>
      </c>
      <c r="B3239">
        <v>158.02509000000001</v>
      </c>
      <c r="C3239">
        <v>-79.010239999999996</v>
      </c>
      <c r="D3239">
        <v>17.590949999999999</v>
      </c>
    </row>
    <row r="3240" spans="1:4">
      <c r="A3240">
        <v>16.296719</v>
      </c>
      <c r="B3240">
        <v>157.90735000000001</v>
      </c>
      <c r="C3240">
        <v>-79.251630000000006</v>
      </c>
      <c r="D3240">
        <v>17.500702</v>
      </c>
    </row>
    <row r="3241" spans="1:4">
      <c r="A3241">
        <v>16.301752</v>
      </c>
      <c r="B3241">
        <v>157.84674000000001</v>
      </c>
      <c r="C3241">
        <v>-79.46696</v>
      </c>
      <c r="D3241">
        <v>17.452534</v>
      </c>
    </row>
    <row r="3242" spans="1:4">
      <c r="A3242">
        <v>16.306787</v>
      </c>
      <c r="B3242">
        <v>157.84870000000001</v>
      </c>
      <c r="C3242">
        <v>-79.659700000000001</v>
      </c>
      <c r="D3242">
        <v>17.446860999999998</v>
      </c>
    </row>
    <row r="3243" spans="1:4">
      <c r="A3243">
        <v>16.311883999999999</v>
      </c>
      <c r="B3243">
        <v>157.94030000000001</v>
      </c>
      <c r="C3243">
        <v>-79.845855999999998</v>
      </c>
      <c r="D3243">
        <v>17.483305000000001</v>
      </c>
    </row>
    <row r="3244" spans="1:4">
      <c r="A3244">
        <v>16.316858</v>
      </c>
      <c r="B3244">
        <v>158.10723999999999</v>
      </c>
      <c r="C3244">
        <v>-80.030850000000001</v>
      </c>
      <c r="D3244">
        <v>17.550196</v>
      </c>
    </row>
    <row r="3245" spans="1:4">
      <c r="A3245">
        <v>16.321895999999999</v>
      </c>
      <c r="B3245">
        <v>158.3794</v>
      </c>
      <c r="C3245">
        <v>-80.224599999999995</v>
      </c>
      <c r="D3245">
        <v>17.641542000000001</v>
      </c>
    </row>
    <row r="3246" spans="1:4">
      <c r="A3246">
        <v>16.326930000000001</v>
      </c>
      <c r="B3246">
        <v>158.74976000000001</v>
      </c>
      <c r="C3246">
        <v>-80.428150000000002</v>
      </c>
      <c r="D3246">
        <v>17.750418</v>
      </c>
    </row>
    <row r="3247" spans="1:4">
      <c r="A3247">
        <v>16.332025999999999</v>
      </c>
      <c r="B3247">
        <v>159.22228999999999</v>
      </c>
      <c r="C3247">
        <v>-80.648719999999997</v>
      </c>
      <c r="D3247">
        <v>17.869553</v>
      </c>
    </row>
    <row r="3248" spans="1:4">
      <c r="A3248">
        <v>16.337001999999998</v>
      </c>
      <c r="B3248">
        <v>159.76782</v>
      </c>
      <c r="C3248">
        <v>-80.885154999999997</v>
      </c>
      <c r="D3248">
        <v>17.989588000000001</v>
      </c>
    </row>
    <row r="3249" spans="1:4">
      <c r="A3249">
        <v>16.342034999999999</v>
      </c>
      <c r="B3249">
        <v>160.42883</v>
      </c>
      <c r="C3249">
        <v>-81.149690000000007</v>
      </c>
      <c r="D3249">
        <v>18.11225</v>
      </c>
    </row>
    <row r="3250" spans="1:4">
      <c r="A3250">
        <v>16.347069999999999</v>
      </c>
      <c r="B3250">
        <v>161.18926999999999</v>
      </c>
      <c r="C3250">
        <v>-81.439940000000007</v>
      </c>
      <c r="D3250">
        <v>18.234940999999999</v>
      </c>
    </row>
    <row r="3251" spans="1:4">
      <c r="A3251">
        <v>16.352167000000001</v>
      </c>
      <c r="B3251">
        <v>162.06055000000001</v>
      </c>
      <c r="C3251">
        <v>-81.755516</v>
      </c>
      <c r="D3251">
        <v>18.357202999999998</v>
      </c>
    </row>
    <row r="3252" spans="1:4">
      <c r="A3252">
        <v>16.357140999999999</v>
      </c>
      <c r="B3252">
        <v>162.99194</v>
      </c>
      <c r="C3252">
        <v>-82.080569999999994</v>
      </c>
      <c r="D3252">
        <v>18.469481999999999</v>
      </c>
    </row>
    <row r="3253" spans="1:4">
      <c r="A3253">
        <v>16.362207000000001</v>
      </c>
      <c r="B3253">
        <v>164.04523</v>
      </c>
      <c r="C3253">
        <v>-82.426590000000004</v>
      </c>
      <c r="D3253">
        <v>18.571566000000001</v>
      </c>
    </row>
    <row r="3254" spans="1:4">
      <c r="A3254">
        <v>16.367182</v>
      </c>
      <c r="B3254">
        <v>165.15717000000001</v>
      </c>
      <c r="C3254">
        <v>-82.778785999999997</v>
      </c>
      <c r="D3254">
        <v>18.649740000000001</v>
      </c>
    </row>
    <row r="3255" spans="1:4">
      <c r="A3255">
        <v>16.372309000000001</v>
      </c>
      <c r="B3255">
        <v>166.36383000000001</v>
      </c>
      <c r="C3255">
        <v>-83.174239999999998</v>
      </c>
      <c r="D3255">
        <v>18.659158999999999</v>
      </c>
    </row>
    <row r="3256" spans="1:4">
      <c r="A3256">
        <v>16.377285000000001</v>
      </c>
      <c r="B3256">
        <v>167.54828000000001</v>
      </c>
      <c r="C3256">
        <v>-83.605050000000006</v>
      </c>
      <c r="D3256">
        <v>18.553808</v>
      </c>
    </row>
    <row r="3257" spans="1:4">
      <c r="A3257">
        <v>16.382318000000001</v>
      </c>
      <c r="B3257">
        <v>168.72961000000001</v>
      </c>
      <c r="C3257">
        <v>-84.101089999999999</v>
      </c>
      <c r="D3257">
        <v>18.296339</v>
      </c>
    </row>
    <row r="3258" spans="1:4">
      <c r="A3258">
        <v>16.387353999999998</v>
      </c>
      <c r="B3258">
        <v>169.82147000000001</v>
      </c>
      <c r="C3258">
        <v>-84.641075000000001</v>
      </c>
      <c r="D3258">
        <v>17.885076999999999</v>
      </c>
    </row>
    <row r="3259" spans="1:4">
      <c r="A3259">
        <v>16.39245</v>
      </c>
      <c r="B3259">
        <v>170.82117</v>
      </c>
      <c r="C3259">
        <v>-85.125470000000007</v>
      </c>
      <c r="D3259">
        <v>17.41441</v>
      </c>
    </row>
    <row r="3260" spans="1:4">
      <c r="A3260">
        <v>16.397424999999998</v>
      </c>
      <c r="B3260">
        <v>171.70795000000001</v>
      </c>
      <c r="C3260">
        <v>-85.414985999999999</v>
      </c>
      <c r="D3260">
        <v>17.029675999999998</v>
      </c>
    </row>
    <row r="3261" spans="1:4">
      <c r="A3261">
        <v>16.402462</v>
      </c>
      <c r="B3261">
        <v>172.69318000000001</v>
      </c>
      <c r="C3261">
        <v>-85.461420000000004</v>
      </c>
      <c r="D3261">
        <v>16.80471</v>
      </c>
    </row>
    <row r="3262" spans="1:4">
      <c r="A3262">
        <v>16.407464999999998</v>
      </c>
      <c r="B3262">
        <v>173.72606999999999</v>
      </c>
      <c r="C3262">
        <v>-85.351560000000006</v>
      </c>
      <c r="D3262">
        <v>16.715208000000001</v>
      </c>
    </row>
    <row r="3263" spans="1:4">
      <c r="A3263">
        <v>16.412592</v>
      </c>
      <c r="B3263">
        <v>174.77832000000001</v>
      </c>
      <c r="C3263">
        <v>-85.202290000000005</v>
      </c>
      <c r="D3263">
        <v>16.687832</v>
      </c>
    </row>
    <row r="3264" spans="1:4">
      <c r="A3264">
        <v>16.417567999999999</v>
      </c>
      <c r="B3264">
        <v>175.72736</v>
      </c>
      <c r="C3264">
        <v>-85.103189999999998</v>
      </c>
      <c r="D3264">
        <v>16.661259000000001</v>
      </c>
    </row>
    <row r="3265" spans="1:4">
      <c r="A3265">
        <v>16.422602000000001</v>
      </c>
      <c r="B3265">
        <v>176.65118000000001</v>
      </c>
      <c r="C3265">
        <v>-85.075100000000006</v>
      </c>
      <c r="D3265">
        <v>16.600069999999999</v>
      </c>
    </row>
    <row r="3266" spans="1:4">
      <c r="A3266">
        <v>16.427638999999999</v>
      </c>
      <c r="B3266">
        <v>177.56732</v>
      </c>
      <c r="C3266">
        <v>-85.102930000000001</v>
      </c>
      <c r="D3266">
        <v>16.502351999999998</v>
      </c>
    </row>
    <row r="3267" spans="1:4">
      <c r="A3267">
        <v>16.432735000000001</v>
      </c>
      <c r="B3267">
        <v>178.54114000000001</v>
      </c>
      <c r="C3267">
        <v>-85.15746</v>
      </c>
      <c r="D3267">
        <v>16.375340999999999</v>
      </c>
    </row>
    <row r="3268" spans="1:4">
      <c r="A3268">
        <v>16.437708000000001</v>
      </c>
      <c r="B3268">
        <v>179.55658</v>
      </c>
      <c r="C3268">
        <v>-85.218010000000007</v>
      </c>
      <c r="D3268">
        <v>16.232246</v>
      </c>
    </row>
    <row r="3269" spans="1:4">
      <c r="A3269">
        <v>16.442744999999999</v>
      </c>
      <c r="B3269">
        <v>180.70828</v>
      </c>
      <c r="C3269">
        <v>-85.277244999999994</v>
      </c>
      <c r="D3269">
        <v>16.069759999999999</v>
      </c>
    </row>
    <row r="3270" spans="1:4">
      <c r="A3270">
        <v>16.447779000000001</v>
      </c>
      <c r="B3270">
        <v>181.96340000000001</v>
      </c>
      <c r="C3270">
        <v>-85.331429999999997</v>
      </c>
      <c r="D3270">
        <v>15.888617500000001</v>
      </c>
    </row>
    <row r="3271" spans="1:4">
      <c r="A3271">
        <v>16.452874999999999</v>
      </c>
      <c r="B3271">
        <v>183.31981999999999</v>
      </c>
      <c r="C3271">
        <v>-85.369879999999995</v>
      </c>
      <c r="D3271">
        <v>15.679982000000001</v>
      </c>
    </row>
    <row r="3272" spans="1:4">
      <c r="A3272">
        <v>16.457850000000001</v>
      </c>
      <c r="B3272">
        <v>184.68398999999999</v>
      </c>
      <c r="C3272">
        <v>-85.37527</v>
      </c>
      <c r="D3272">
        <v>15.446051000000001</v>
      </c>
    </row>
    <row r="3273" spans="1:4">
      <c r="A3273">
        <v>16.462914999999999</v>
      </c>
      <c r="B3273">
        <v>186.1163</v>
      </c>
      <c r="C3273">
        <v>-85.340900000000005</v>
      </c>
      <c r="D3273">
        <v>15.169873000000001</v>
      </c>
    </row>
    <row r="3274" spans="1:4">
      <c r="A3274">
        <v>16.467890000000001</v>
      </c>
      <c r="B3274">
        <v>187.49422000000001</v>
      </c>
      <c r="C3274">
        <v>-85.278496000000004</v>
      </c>
      <c r="D3274">
        <v>14.865969</v>
      </c>
    </row>
    <row r="3275" spans="1:4">
      <c r="A3275">
        <v>16.473019000000001</v>
      </c>
      <c r="B3275">
        <v>188.81352000000001</v>
      </c>
      <c r="C3275">
        <v>-85.193250000000006</v>
      </c>
      <c r="D3275">
        <v>14.536413</v>
      </c>
    </row>
    <row r="3276" spans="1:4">
      <c r="A3276">
        <v>16.477990999999999</v>
      </c>
      <c r="B3276">
        <v>189.92093</v>
      </c>
      <c r="C3276">
        <v>-85.103840000000005</v>
      </c>
      <c r="D3276">
        <v>14.230029</v>
      </c>
    </row>
    <row r="3277" spans="1:4">
      <c r="A3277">
        <v>16.483028000000001</v>
      </c>
      <c r="B3277">
        <v>190.87260000000001</v>
      </c>
      <c r="C3277">
        <v>-85.011449999999996</v>
      </c>
      <c r="D3277">
        <v>13.963552999999999</v>
      </c>
    </row>
    <row r="3278" spans="1:4">
      <c r="A3278">
        <v>16.488061999999999</v>
      </c>
      <c r="B3278">
        <v>191.61171999999999</v>
      </c>
      <c r="C3278">
        <v>-84.910759999999996</v>
      </c>
      <c r="D3278">
        <v>13.766520999999999</v>
      </c>
    </row>
    <row r="3279" spans="1:4">
      <c r="A3279">
        <v>16.493158000000001</v>
      </c>
      <c r="B3279">
        <v>192.15701000000001</v>
      </c>
      <c r="C3279">
        <v>-84.785150000000002</v>
      </c>
      <c r="D3279">
        <v>13.650223</v>
      </c>
    </row>
    <row r="3280" spans="1:4">
      <c r="A3280">
        <v>16.498132999999999</v>
      </c>
      <c r="B3280">
        <v>192.4836</v>
      </c>
      <c r="C3280">
        <v>-84.616680000000002</v>
      </c>
      <c r="D3280">
        <v>13.612740499999999</v>
      </c>
    </row>
    <row r="3281" spans="1:4">
      <c r="A3281">
        <v>16.503167999999999</v>
      </c>
      <c r="B3281">
        <v>192.65110999999999</v>
      </c>
      <c r="C3281">
        <v>-84.382390000000001</v>
      </c>
      <c r="D3281">
        <v>13.628185999999999</v>
      </c>
    </row>
    <row r="3282" spans="1:4">
      <c r="A3282">
        <v>16.508205</v>
      </c>
      <c r="B3282">
        <v>192.63622000000001</v>
      </c>
      <c r="C3282">
        <v>-84.083015000000003</v>
      </c>
      <c r="D3282">
        <v>13.670268999999999</v>
      </c>
    </row>
    <row r="3283" spans="1:4">
      <c r="A3283">
        <v>16.513301999999999</v>
      </c>
      <c r="B3283">
        <v>192.45284000000001</v>
      </c>
      <c r="C3283">
        <v>-83.726860000000002</v>
      </c>
      <c r="D3283">
        <v>13.714964</v>
      </c>
    </row>
    <row r="3284" spans="1:4">
      <c r="A3284">
        <v>16.518274000000002</v>
      </c>
      <c r="B3284">
        <v>192.11702</v>
      </c>
      <c r="C3284">
        <v>-83.340509999999995</v>
      </c>
      <c r="D3284">
        <v>13.746276</v>
      </c>
    </row>
    <row r="3285" spans="1:4">
      <c r="A3285">
        <v>16.523309999999999</v>
      </c>
      <c r="B3285">
        <v>191.69864000000001</v>
      </c>
      <c r="C3285">
        <v>-82.917990000000003</v>
      </c>
      <c r="D3285">
        <v>13.76131</v>
      </c>
    </row>
    <row r="3286" spans="1:4">
      <c r="A3286">
        <v>16.528345000000002</v>
      </c>
      <c r="B3286">
        <v>191.22696999999999</v>
      </c>
      <c r="C3286">
        <v>-82.470240000000004</v>
      </c>
      <c r="D3286">
        <v>13.762423</v>
      </c>
    </row>
    <row r="3287" spans="1:4">
      <c r="A3287">
        <v>16.533442000000001</v>
      </c>
      <c r="B3287">
        <v>190.73784000000001</v>
      </c>
      <c r="C3287">
        <v>-81.993889999999993</v>
      </c>
      <c r="D3287">
        <v>13.754614</v>
      </c>
    </row>
    <row r="3288" spans="1:4">
      <c r="A3288">
        <v>16.538416000000002</v>
      </c>
      <c r="B3288">
        <v>190.27821</v>
      </c>
      <c r="C3288">
        <v>-81.520510000000002</v>
      </c>
      <c r="D3288">
        <v>13.746402</v>
      </c>
    </row>
    <row r="3289" spans="1:4">
      <c r="A3289">
        <v>16.543451000000001</v>
      </c>
      <c r="B3289">
        <v>189.91318000000001</v>
      </c>
      <c r="C3289">
        <v>-81.055220000000006</v>
      </c>
      <c r="D3289">
        <v>13.748946999999999</v>
      </c>
    </row>
    <row r="3290" spans="1:4">
      <c r="A3290">
        <v>16.54852</v>
      </c>
      <c r="B3290">
        <v>189.67049</v>
      </c>
      <c r="C3290">
        <v>-80.620649999999998</v>
      </c>
      <c r="D3290">
        <v>13.773336</v>
      </c>
    </row>
    <row r="3291" spans="1:4">
      <c r="A3291">
        <v>16.553585000000002</v>
      </c>
      <c r="B3291">
        <v>189.57556</v>
      </c>
      <c r="C3291">
        <v>-80.231999999999999</v>
      </c>
      <c r="D3291">
        <v>13.827965000000001</v>
      </c>
    </row>
    <row r="3292" spans="1:4">
      <c r="A3292">
        <v>16.55856</v>
      </c>
      <c r="B3292">
        <v>189.62567000000001</v>
      </c>
      <c r="C3292">
        <v>-79.902794</v>
      </c>
      <c r="D3292">
        <v>13.9183655</v>
      </c>
    </row>
    <row r="3293" spans="1:4">
      <c r="A3293">
        <v>16.563624999999998</v>
      </c>
      <c r="B3293">
        <v>189.8509</v>
      </c>
      <c r="C3293">
        <v>-79.627740000000003</v>
      </c>
      <c r="D3293">
        <v>14.054705</v>
      </c>
    </row>
    <row r="3294" spans="1:4">
      <c r="A3294">
        <v>16.568598000000001</v>
      </c>
      <c r="B3294">
        <v>190.22587999999999</v>
      </c>
      <c r="C3294">
        <v>-79.422430000000006</v>
      </c>
      <c r="D3294">
        <v>14.238175999999999</v>
      </c>
    </row>
    <row r="3295" spans="1:4">
      <c r="A3295">
        <v>16.573725</v>
      </c>
      <c r="B3295">
        <v>190.75531000000001</v>
      </c>
      <c r="C3295">
        <v>-79.278400000000005</v>
      </c>
      <c r="D3295">
        <v>14.481047999999999</v>
      </c>
    </row>
    <row r="3296" spans="1:4">
      <c r="A3296">
        <v>16.578700000000001</v>
      </c>
      <c r="B3296">
        <v>191.38409999999999</v>
      </c>
      <c r="C3296">
        <v>-79.198599999999999</v>
      </c>
      <c r="D3296">
        <v>14.769373999999999</v>
      </c>
    </row>
    <row r="3297" spans="1:4">
      <c r="A3297">
        <v>16.583735000000001</v>
      </c>
      <c r="B3297">
        <v>192.13594000000001</v>
      </c>
      <c r="C3297">
        <v>-79.175960000000003</v>
      </c>
      <c r="D3297">
        <v>15.109266999999999</v>
      </c>
    </row>
    <row r="3298" spans="1:4">
      <c r="A3298">
        <v>16.58877</v>
      </c>
      <c r="B3298">
        <v>192.96295000000001</v>
      </c>
      <c r="C3298">
        <v>-79.200835999999995</v>
      </c>
      <c r="D3298">
        <v>15.489032</v>
      </c>
    </row>
    <row r="3299" spans="1:4">
      <c r="A3299">
        <v>16.593899</v>
      </c>
      <c r="B3299">
        <v>193.84576000000001</v>
      </c>
      <c r="C3299">
        <v>-79.259739999999994</v>
      </c>
      <c r="D3299">
        <v>15.905495999999999</v>
      </c>
    </row>
    <row r="3300" spans="1:4">
      <c r="A3300">
        <v>16.598870999999999</v>
      </c>
      <c r="B3300">
        <v>194.70278999999999</v>
      </c>
      <c r="C3300">
        <v>-79.332570000000004</v>
      </c>
      <c r="D3300">
        <v>16.33137</v>
      </c>
    </row>
    <row r="3301" spans="1:4">
      <c r="A3301">
        <v>16.603909000000002</v>
      </c>
      <c r="B3301">
        <v>195.55174</v>
      </c>
      <c r="C3301">
        <v>-79.408060000000006</v>
      </c>
      <c r="D3301">
        <v>16.777477000000001</v>
      </c>
    </row>
    <row r="3302" spans="1:4">
      <c r="A3302">
        <v>16.608912</v>
      </c>
      <c r="B3302">
        <v>196.34499</v>
      </c>
      <c r="C3302">
        <v>-79.472319999999996</v>
      </c>
      <c r="D3302">
        <v>17.233753</v>
      </c>
    </row>
    <row r="3303" spans="1:4">
      <c r="A3303">
        <v>16.614038000000001</v>
      </c>
      <c r="B3303">
        <v>197.09244000000001</v>
      </c>
      <c r="C3303">
        <v>-79.520589999999999</v>
      </c>
      <c r="D3303">
        <v>17.714037000000001</v>
      </c>
    </row>
    <row r="3304" spans="1:4">
      <c r="A3304">
        <v>16.619012999999999</v>
      </c>
      <c r="B3304">
        <v>197.75937999999999</v>
      </c>
      <c r="C3304">
        <v>-79.550560000000004</v>
      </c>
      <c r="D3304">
        <v>18.194528999999999</v>
      </c>
    </row>
    <row r="3305" spans="1:4">
      <c r="A3305">
        <v>16.624047999999998</v>
      </c>
      <c r="B3305">
        <v>198.3878</v>
      </c>
      <c r="C3305">
        <v>-79.568200000000004</v>
      </c>
      <c r="D3305">
        <v>18.688286000000002</v>
      </c>
    </row>
    <row r="3306" spans="1:4">
      <c r="A3306">
        <v>16.629052999999999</v>
      </c>
      <c r="B3306">
        <v>198.97033999999999</v>
      </c>
      <c r="C3306">
        <v>-79.572569999999999</v>
      </c>
      <c r="D3306">
        <v>19.182300000000001</v>
      </c>
    </row>
    <row r="3307" spans="1:4">
      <c r="A3307">
        <v>16.634181999999999</v>
      </c>
      <c r="B3307">
        <v>199.51964000000001</v>
      </c>
      <c r="C3307">
        <v>-79.559839999999994</v>
      </c>
      <c r="D3307">
        <v>19.683413000000002</v>
      </c>
    </row>
    <row r="3308" spans="1:4">
      <c r="A3308">
        <v>16.639154000000001</v>
      </c>
      <c r="B3308">
        <v>200.02359999999999</v>
      </c>
      <c r="C3308">
        <v>-79.528670000000005</v>
      </c>
      <c r="D3308">
        <v>20.167422999999999</v>
      </c>
    </row>
    <row r="3309" spans="1:4">
      <c r="A3309">
        <v>16.644189999999998</v>
      </c>
      <c r="B3309">
        <v>200.50627</v>
      </c>
      <c r="C3309">
        <v>-79.478035000000006</v>
      </c>
      <c r="D3309">
        <v>20.655853</v>
      </c>
    </row>
    <row r="3310" spans="1:4">
      <c r="A3310">
        <v>16.649194999999999</v>
      </c>
      <c r="B3310">
        <v>200.96472</v>
      </c>
      <c r="C3310">
        <v>-79.413573999999997</v>
      </c>
      <c r="D3310">
        <v>21.149384999999999</v>
      </c>
    </row>
    <row r="3311" spans="1:4">
      <c r="A3311">
        <v>16.654322000000001</v>
      </c>
      <c r="B3311">
        <v>201.39924999999999</v>
      </c>
      <c r="C3311">
        <v>-79.342574999999997</v>
      </c>
      <c r="D3311">
        <v>21.665929999999999</v>
      </c>
    </row>
    <row r="3312" spans="1:4">
      <c r="A3312">
        <v>16.659265999999999</v>
      </c>
      <c r="B3312">
        <v>201.79002</v>
      </c>
      <c r="C3312">
        <v>-79.277159999999995</v>
      </c>
      <c r="D3312">
        <v>22.184152999999998</v>
      </c>
    </row>
    <row r="3313" spans="1:4">
      <c r="A3313">
        <v>16.664331000000001</v>
      </c>
      <c r="B3313">
        <v>202.14070000000001</v>
      </c>
      <c r="C3313">
        <v>-79.220023999999995</v>
      </c>
      <c r="D3313">
        <v>22.732254000000001</v>
      </c>
    </row>
    <row r="3314" spans="1:4">
      <c r="A3314">
        <v>16.669369</v>
      </c>
      <c r="B3314">
        <v>202.43174999999999</v>
      </c>
      <c r="C3314">
        <v>-79.173270000000002</v>
      </c>
      <c r="D3314">
        <v>23.296806</v>
      </c>
    </row>
    <row r="3315" spans="1:4">
      <c r="A3315">
        <v>16.674465000000001</v>
      </c>
      <c r="B3315">
        <v>202.65878000000001</v>
      </c>
      <c r="C3315">
        <v>-79.138819999999996</v>
      </c>
      <c r="D3315">
        <v>23.883617000000001</v>
      </c>
    </row>
    <row r="3316" spans="1:4">
      <c r="A3316">
        <v>16.67944</v>
      </c>
      <c r="B3316">
        <v>202.81738000000001</v>
      </c>
      <c r="C3316">
        <v>-79.116429999999994</v>
      </c>
      <c r="D3316">
        <v>24.468810999999999</v>
      </c>
    </row>
    <row r="3317" spans="1:4">
      <c r="A3317">
        <v>16.684473000000001</v>
      </c>
      <c r="B3317">
        <v>202.9032</v>
      </c>
      <c r="C3317">
        <v>-79.101166000000006</v>
      </c>
      <c r="D3317">
        <v>25.062296</v>
      </c>
    </row>
    <row r="3318" spans="1:4">
      <c r="A3318">
        <v>16.689478000000001</v>
      </c>
      <c r="B3318">
        <v>202.91182000000001</v>
      </c>
      <c r="C3318">
        <v>-79.088369999999998</v>
      </c>
      <c r="D3318">
        <v>25.642410000000002</v>
      </c>
    </row>
    <row r="3319" spans="1:4">
      <c r="A3319">
        <v>16.694604999999999</v>
      </c>
      <c r="B3319">
        <v>202.81993</v>
      </c>
      <c r="C3319">
        <v>-79.064009999999996</v>
      </c>
      <c r="D3319">
        <v>26.211331999999999</v>
      </c>
    </row>
    <row r="3320" spans="1:4">
      <c r="A3320">
        <v>16.699549000000001</v>
      </c>
      <c r="B3320">
        <v>202.6259</v>
      </c>
      <c r="C3320">
        <v>-79.008674999999997</v>
      </c>
      <c r="D3320">
        <v>26.730879999999999</v>
      </c>
    </row>
    <row r="3321" spans="1:4">
      <c r="A3321">
        <v>16.704585999999999</v>
      </c>
      <c r="B3321">
        <v>202.27733000000001</v>
      </c>
      <c r="C3321">
        <v>-78.900049999999993</v>
      </c>
      <c r="D3321">
        <v>27.21678</v>
      </c>
    </row>
    <row r="3322" spans="1:4">
      <c r="A3322">
        <v>16.70965</v>
      </c>
      <c r="B3322">
        <v>201.75232</v>
      </c>
      <c r="C3322">
        <v>-78.724459999999993</v>
      </c>
      <c r="D3322">
        <v>27.655415000000001</v>
      </c>
    </row>
    <row r="3323" spans="1:4">
      <c r="A3323">
        <v>16.714748</v>
      </c>
      <c r="B3323">
        <v>201.0308</v>
      </c>
      <c r="C3323">
        <v>-78.47766</v>
      </c>
      <c r="D3323">
        <v>28.042843000000001</v>
      </c>
    </row>
    <row r="3324" spans="1:4">
      <c r="A3324">
        <v>16.719691999999998</v>
      </c>
      <c r="B3324">
        <v>200.15215000000001</v>
      </c>
      <c r="C3324">
        <v>-78.178820000000002</v>
      </c>
      <c r="D3324">
        <v>28.370203</v>
      </c>
    </row>
    <row r="3325" spans="1:4">
      <c r="A3325">
        <v>16.724755999999999</v>
      </c>
      <c r="B3325">
        <v>199.07854</v>
      </c>
      <c r="C3325">
        <v>-77.835729999999998</v>
      </c>
      <c r="D3325">
        <v>28.654263</v>
      </c>
    </row>
    <row r="3326" spans="1:4">
      <c r="A3326">
        <v>16.729733</v>
      </c>
      <c r="B3326">
        <v>197.90621999999999</v>
      </c>
      <c r="C3326">
        <v>-77.499440000000007</v>
      </c>
      <c r="D3326">
        <v>28.878788</v>
      </c>
    </row>
    <row r="3327" spans="1:4">
      <c r="A3327">
        <v>16.734888000000002</v>
      </c>
      <c r="B3327">
        <v>196.64080000000001</v>
      </c>
      <c r="C3327">
        <v>-77.169619999999995</v>
      </c>
      <c r="D3327">
        <v>29.066492</v>
      </c>
    </row>
    <row r="3328" spans="1:4">
      <c r="A3328">
        <v>16.739861999999999</v>
      </c>
      <c r="B3328">
        <v>195.46317999999999</v>
      </c>
      <c r="C3328">
        <v>-76.846209999999999</v>
      </c>
      <c r="D3328">
        <v>29.250235</v>
      </c>
    </row>
    <row r="3329" spans="1:4">
      <c r="A3329">
        <v>16.744897999999999</v>
      </c>
      <c r="B3329">
        <v>194.38445999999999</v>
      </c>
      <c r="C3329">
        <v>-76.468956000000006</v>
      </c>
      <c r="D3329">
        <v>29.503681</v>
      </c>
    </row>
    <row r="3330" spans="1:4">
      <c r="A3330">
        <v>16.749903</v>
      </c>
      <c r="B3330">
        <v>193.47720000000001</v>
      </c>
      <c r="C3330">
        <v>-76.055149999999998</v>
      </c>
      <c r="D3330">
        <v>29.849737000000001</v>
      </c>
    </row>
    <row r="3331" spans="1:4">
      <c r="A3331">
        <v>16.755030000000001</v>
      </c>
      <c r="B3331">
        <v>192.73605000000001</v>
      </c>
      <c r="C3331">
        <v>-75.660679999999999</v>
      </c>
      <c r="D3331">
        <v>30.269666999999998</v>
      </c>
    </row>
    <row r="3332" spans="1:4">
      <c r="A3332">
        <v>16.760006000000001</v>
      </c>
      <c r="B3332">
        <v>192.2285</v>
      </c>
      <c r="C3332">
        <v>-75.386539999999997</v>
      </c>
      <c r="D3332">
        <v>30.683713999999998</v>
      </c>
    </row>
    <row r="3333" spans="1:4">
      <c r="A3333">
        <v>16.765039999999999</v>
      </c>
      <c r="B3333">
        <v>191.89401000000001</v>
      </c>
      <c r="C3333">
        <v>-75.280685000000005</v>
      </c>
      <c r="D3333">
        <v>31.034314999999999</v>
      </c>
    </row>
    <row r="3334" spans="1:4">
      <c r="A3334">
        <v>16.770046000000001</v>
      </c>
      <c r="B3334">
        <v>191.70482000000001</v>
      </c>
      <c r="C3334">
        <v>-75.356089999999995</v>
      </c>
      <c r="D3334">
        <v>31.260501999999999</v>
      </c>
    </row>
    <row r="3335" spans="1:4">
      <c r="A3335">
        <v>16.775171</v>
      </c>
      <c r="B3335">
        <v>191.57408000000001</v>
      </c>
      <c r="C3335">
        <v>-75.582369999999997</v>
      </c>
      <c r="D3335">
        <v>31.338384999999999</v>
      </c>
    </row>
    <row r="3336" spans="1:4">
      <c r="A3336">
        <v>16.780145999999998</v>
      </c>
      <c r="B3336">
        <v>191.46119999999999</v>
      </c>
      <c r="C3336">
        <v>-75.896010000000004</v>
      </c>
      <c r="D3336">
        <v>31.280101999999999</v>
      </c>
    </row>
    <row r="3337" spans="1:4">
      <c r="A3337">
        <v>16.785183</v>
      </c>
      <c r="B3337">
        <v>191.28892999999999</v>
      </c>
      <c r="C3337">
        <v>-76.268649999999994</v>
      </c>
      <c r="D3337">
        <v>31.115625000000001</v>
      </c>
    </row>
    <row r="3338" spans="1:4">
      <c r="A3338">
        <v>16.790185999999999</v>
      </c>
      <c r="B3338">
        <v>191.02225999999999</v>
      </c>
      <c r="C3338">
        <v>-76.661410000000004</v>
      </c>
      <c r="D3338">
        <v>30.888629999999999</v>
      </c>
    </row>
    <row r="3339" spans="1:4">
      <c r="A3339">
        <v>16.795313</v>
      </c>
      <c r="B3339">
        <v>190.60393999999999</v>
      </c>
      <c r="C3339">
        <v>-77.04665</v>
      </c>
      <c r="D3339">
        <v>30.6309</v>
      </c>
    </row>
    <row r="3340" spans="1:4">
      <c r="A3340">
        <v>16.80029</v>
      </c>
      <c r="B3340">
        <v>190.03776999999999</v>
      </c>
      <c r="C3340">
        <v>-77.365070000000003</v>
      </c>
      <c r="D3340">
        <v>30.394403000000001</v>
      </c>
    </row>
    <row r="3341" spans="1:4">
      <c r="A3341">
        <v>16.805323000000001</v>
      </c>
      <c r="B3341">
        <v>189.28304</v>
      </c>
      <c r="C3341">
        <v>-77.588189999999997</v>
      </c>
      <c r="D3341">
        <v>30.198326000000002</v>
      </c>
    </row>
    <row r="3342" spans="1:4">
      <c r="A3342">
        <v>16.81033</v>
      </c>
      <c r="B3342">
        <v>188.35909000000001</v>
      </c>
      <c r="C3342">
        <v>-77.689223999999996</v>
      </c>
      <c r="D3342">
        <v>30.06166</v>
      </c>
    </row>
    <row r="3343" spans="1:4">
      <c r="A3343">
        <v>16.815453999999999</v>
      </c>
      <c r="B3343">
        <v>187.24458000000001</v>
      </c>
      <c r="C3343">
        <v>-77.669039999999995</v>
      </c>
      <c r="D3343">
        <v>29.975418000000001</v>
      </c>
    </row>
    <row r="3344" spans="1:4">
      <c r="A3344">
        <v>16.820429000000001</v>
      </c>
      <c r="B3344">
        <v>186.01911999999999</v>
      </c>
      <c r="C3344">
        <v>-77.542760000000001</v>
      </c>
      <c r="D3344">
        <v>29.921185000000001</v>
      </c>
    </row>
    <row r="3345" spans="1:4">
      <c r="A3345">
        <v>16.825465999999999</v>
      </c>
      <c r="B3345">
        <v>184.65082000000001</v>
      </c>
      <c r="C3345">
        <v>-77.321899999999999</v>
      </c>
      <c r="D3345">
        <v>29.862518000000001</v>
      </c>
    </row>
    <row r="3346" spans="1:4">
      <c r="A3346">
        <v>16.830469999999998</v>
      </c>
      <c r="B3346">
        <v>183.18234000000001</v>
      </c>
      <c r="C3346">
        <v>-77.026179999999997</v>
      </c>
      <c r="D3346">
        <v>29.766795999999999</v>
      </c>
    </row>
    <row r="3347" spans="1:4">
      <c r="A3347">
        <v>16.835595999999999</v>
      </c>
      <c r="B3347">
        <v>181.58983000000001</v>
      </c>
      <c r="C3347">
        <v>-76.671419999999998</v>
      </c>
      <c r="D3347">
        <v>29.603663999999998</v>
      </c>
    </row>
    <row r="3348" spans="1:4">
      <c r="A3348">
        <v>16.840540000000001</v>
      </c>
      <c r="B3348">
        <v>179.97497999999999</v>
      </c>
      <c r="C3348">
        <v>-76.303405999999995</v>
      </c>
      <c r="D3348">
        <v>29.365088</v>
      </c>
    </row>
    <row r="3349" spans="1:4">
      <c r="A3349">
        <v>16.845606</v>
      </c>
      <c r="B3349">
        <v>178.25818000000001</v>
      </c>
      <c r="C3349">
        <v>-75.916504000000003</v>
      </c>
      <c r="D3349">
        <v>29.037447</v>
      </c>
    </row>
    <row r="3350" spans="1:4">
      <c r="A3350">
        <v>16.850612999999999</v>
      </c>
      <c r="B3350">
        <v>176.50963999999999</v>
      </c>
      <c r="C3350">
        <v>-75.546189999999996</v>
      </c>
      <c r="D3350">
        <v>28.639472999999999</v>
      </c>
    </row>
    <row r="3351" spans="1:4">
      <c r="A3351">
        <v>16.855740000000001</v>
      </c>
      <c r="B3351">
        <v>174.69995</v>
      </c>
      <c r="C3351">
        <v>-75.195310000000006</v>
      </c>
      <c r="D3351">
        <v>28.180070000000001</v>
      </c>
    </row>
    <row r="3352" spans="1:4">
      <c r="A3352">
        <v>16.860711999999999</v>
      </c>
      <c r="B3352">
        <v>172.94458</v>
      </c>
      <c r="C3352">
        <v>-74.899090000000001</v>
      </c>
      <c r="D3352">
        <v>27.705801000000001</v>
      </c>
    </row>
    <row r="3353" spans="1:4">
      <c r="A3353">
        <v>16.865808000000001</v>
      </c>
      <c r="B3353">
        <v>171.19153</v>
      </c>
      <c r="C3353">
        <v>-74.647109999999998</v>
      </c>
      <c r="D3353">
        <v>27.220787000000001</v>
      </c>
    </row>
    <row r="3354" spans="1:4">
      <c r="A3354">
        <v>16.870782999999999</v>
      </c>
      <c r="B3354">
        <v>169.54473999999999</v>
      </c>
      <c r="C3354">
        <v>-74.449134999999998</v>
      </c>
      <c r="D3354">
        <v>26.767613999999998</v>
      </c>
    </row>
    <row r="3355" spans="1:4">
      <c r="A3355">
        <v>16.875848999999999</v>
      </c>
      <c r="B3355">
        <v>167.97443000000001</v>
      </c>
      <c r="C3355">
        <v>-74.291916000000001</v>
      </c>
      <c r="D3355">
        <v>26.347722999999998</v>
      </c>
    </row>
    <row r="3356" spans="1:4">
      <c r="A3356">
        <v>16.880853999999999</v>
      </c>
      <c r="B3356">
        <v>166.53894</v>
      </c>
      <c r="C3356">
        <v>-74.181110000000004</v>
      </c>
      <c r="D3356">
        <v>25.980135000000001</v>
      </c>
    </row>
    <row r="3357" spans="1:4">
      <c r="A3357">
        <v>16.88589</v>
      </c>
      <c r="B3357">
        <v>165.23560000000001</v>
      </c>
      <c r="C3357">
        <v>-74.115769999999998</v>
      </c>
      <c r="D3357">
        <v>25.661196</v>
      </c>
    </row>
    <row r="3358" spans="1:4">
      <c r="A3358">
        <v>16.890893999999999</v>
      </c>
      <c r="B3358">
        <v>164.08685</v>
      </c>
      <c r="C3358">
        <v>-74.098015000000004</v>
      </c>
      <c r="D3358">
        <v>25.390378999999999</v>
      </c>
    </row>
    <row r="3359" spans="1:4">
      <c r="A3359">
        <v>16.896023</v>
      </c>
      <c r="B3359">
        <v>163.07042999999999</v>
      </c>
      <c r="C3359">
        <v>-74.129715000000004</v>
      </c>
      <c r="D3359">
        <v>25.157278000000002</v>
      </c>
    </row>
    <row r="3360" spans="1:4">
      <c r="A3360">
        <v>16.900995000000002</v>
      </c>
      <c r="B3360">
        <v>162.22631999999999</v>
      </c>
      <c r="C3360">
        <v>-74.211815000000001</v>
      </c>
      <c r="D3360">
        <v>24.966497</v>
      </c>
    </row>
    <row r="3361" spans="1:4">
      <c r="A3361">
        <v>16.906033000000001</v>
      </c>
      <c r="B3361">
        <v>161.52051</v>
      </c>
      <c r="C3361">
        <v>-74.346270000000004</v>
      </c>
      <c r="D3361">
        <v>24.805653</v>
      </c>
    </row>
    <row r="3362" spans="1:4">
      <c r="A3362">
        <v>16.911066000000002</v>
      </c>
      <c r="B3362">
        <v>160.95142000000001</v>
      </c>
      <c r="C3362">
        <v>-74.534644999999998</v>
      </c>
      <c r="D3362">
        <v>24.671524000000002</v>
      </c>
    </row>
    <row r="3363" spans="1:4">
      <c r="A3363">
        <v>16.916132000000001</v>
      </c>
      <c r="B3363">
        <v>160.50458</v>
      </c>
      <c r="C3363">
        <v>-74.781019999999998</v>
      </c>
      <c r="D3363">
        <v>24.559902000000001</v>
      </c>
    </row>
    <row r="3364" spans="1:4">
      <c r="A3364">
        <v>16.921106000000002</v>
      </c>
      <c r="B3364">
        <v>160.16962000000001</v>
      </c>
      <c r="C3364">
        <v>-75.077569999999994</v>
      </c>
      <c r="D3364">
        <v>24.468900000000001</v>
      </c>
    </row>
    <row r="3365" spans="1:4">
      <c r="A3365">
        <v>16.926172000000001</v>
      </c>
      <c r="B3365">
        <v>159.92681999999999</v>
      </c>
      <c r="C3365">
        <v>-75.428200000000004</v>
      </c>
      <c r="D3365">
        <v>24.391936999999999</v>
      </c>
    </row>
    <row r="3366" spans="1:4">
      <c r="A3366">
        <v>16.931177000000002</v>
      </c>
      <c r="B3366">
        <v>159.76348999999999</v>
      </c>
      <c r="C3366">
        <v>-75.812870000000004</v>
      </c>
      <c r="D3366">
        <v>24.328709</v>
      </c>
    </row>
    <row r="3367" spans="1:4">
      <c r="A3367">
        <v>16.936305999999998</v>
      </c>
      <c r="B3367">
        <v>159.65343999999999</v>
      </c>
      <c r="C3367">
        <v>-76.233170000000001</v>
      </c>
      <c r="D3367">
        <v>24.272863000000001</v>
      </c>
    </row>
    <row r="3368" spans="1:4">
      <c r="A3368">
        <v>16.941278000000001</v>
      </c>
      <c r="B3368">
        <v>159.57939999999999</v>
      </c>
      <c r="C3368">
        <v>-76.651929999999993</v>
      </c>
      <c r="D3368">
        <v>24.222435000000001</v>
      </c>
    </row>
    <row r="3369" spans="1:4">
      <c r="A3369">
        <v>16.946314000000001</v>
      </c>
      <c r="B3369">
        <v>159.53649999999999</v>
      </c>
      <c r="C3369">
        <v>-77.07141</v>
      </c>
      <c r="D3369">
        <v>24.172740000000001</v>
      </c>
    </row>
    <row r="3370" spans="1:4">
      <c r="A3370">
        <v>16.951319000000002</v>
      </c>
      <c r="B3370">
        <v>159.50139999999999</v>
      </c>
      <c r="C3370">
        <v>-77.474999999999994</v>
      </c>
      <c r="D3370">
        <v>24.12161</v>
      </c>
    </row>
    <row r="3371" spans="1:4">
      <c r="A3371">
        <v>16.956446</v>
      </c>
      <c r="B3371">
        <v>159.47033999999999</v>
      </c>
      <c r="C3371">
        <v>-77.865449999999996</v>
      </c>
      <c r="D3371">
        <v>24.069344999999998</v>
      </c>
    </row>
    <row r="3372" spans="1:4">
      <c r="A3372">
        <v>16.961390000000002</v>
      </c>
      <c r="B3372">
        <v>159.42468</v>
      </c>
      <c r="C3372">
        <v>-78.221739999999997</v>
      </c>
      <c r="D3372">
        <v>24.018944000000001</v>
      </c>
    </row>
    <row r="3373" spans="1:4">
      <c r="A3373">
        <v>16.966455</v>
      </c>
      <c r="B3373">
        <v>159.38598999999999</v>
      </c>
      <c r="C3373">
        <v>-78.568380000000005</v>
      </c>
      <c r="D3373">
        <v>23.972733000000002</v>
      </c>
    </row>
    <row r="3374" spans="1:4">
      <c r="A3374">
        <v>16.971492999999999</v>
      </c>
      <c r="B3374">
        <v>159.35022000000001</v>
      </c>
      <c r="C3374">
        <v>-78.89537</v>
      </c>
      <c r="D3374">
        <v>23.934792000000002</v>
      </c>
    </row>
    <row r="3375" spans="1:4">
      <c r="A3375">
        <v>16.976590000000002</v>
      </c>
      <c r="B3375">
        <v>159.33056999999999</v>
      </c>
      <c r="C3375">
        <v>-79.211309999999997</v>
      </c>
      <c r="D3375">
        <v>23.910273</v>
      </c>
    </row>
    <row r="3376" spans="1:4">
      <c r="A3376">
        <v>16.981563999999999</v>
      </c>
      <c r="B3376">
        <v>159.32776000000001</v>
      </c>
      <c r="C3376">
        <v>-79.505780000000001</v>
      </c>
      <c r="D3376">
        <v>23.901592000000001</v>
      </c>
    </row>
    <row r="3377" spans="1:4">
      <c r="A3377">
        <v>16.986597</v>
      </c>
      <c r="B3377">
        <v>159.37542999999999</v>
      </c>
      <c r="C3377">
        <v>-79.792336000000006</v>
      </c>
      <c r="D3377">
        <v>23.910343000000001</v>
      </c>
    </row>
    <row r="3378" spans="1:4">
      <c r="A3378">
        <v>16.991602</v>
      </c>
      <c r="B3378">
        <v>159.47686999999999</v>
      </c>
      <c r="C3378">
        <v>-80.067350000000005</v>
      </c>
      <c r="D3378">
        <v>23.935324000000001</v>
      </c>
    </row>
    <row r="3379" spans="1:4">
      <c r="A3379">
        <v>16.996728999999998</v>
      </c>
      <c r="B3379">
        <v>159.65271000000001</v>
      </c>
      <c r="C3379">
        <v>-80.345979999999997</v>
      </c>
      <c r="D3379">
        <v>23.974782999999999</v>
      </c>
    </row>
    <row r="3380" spans="1:4">
      <c r="A3380">
        <v>17.001702999999999</v>
      </c>
      <c r="B3380">
        <v>159.88939999999999</v>
      </c>
      <c r="C3380">
        <v>-80.622879999999995</v>
      </c>
      <c r="D3380">
        <v>24.020085999999999</v>
      </c>
    </row>
    <row r="3381" spans="1:4">
      <c r="A3381">
        <v>17.006739</v>
      </c>
      <c r="B3381">
        <v>160.22809000000001</v>
      </c>
      <c r="C3381">
        <v>-80.916929999999994</v>
      </c>
      <c r="D3381">
        <v>24.067692000000001</v>
      </c>
    </row>
    <row r="3382" spans="1:4">
      <c r="A3382">
        <v>17.011744</v>
      </c>
      <c r="B3382">
        <v>160.66058000000001</v>
      </c>
      <c r="C3382">
        <v>-81.22775</v>
      </c>
      <c r="D3382">
        <v>24.110474</v>
      </c>
    </row>
    <row r="3383" spans="1:4">
      <c r="A3383">
        <v>17.016871999999999</v>
      </c>
      <c r="B3383">
        <v>161.20093</v>
      </c>
      <c r="C3383">
        <v>-81.563890000000001</v>
      </c>
      <c r="D3383">
        <v>24.144124999999999</v>
      </c>
    </row>
    <row r="3384" spans="1:4">
      <c r="A3384">
        <v>17.021847000000001</v>
      </c>
      <c r="B3384">
        <v>161.79749000000001</v>
      </c>
      <c r="C3384">
        <v>-81.905779999999993</v>
      </c>
      <c r="D3384">
        <v>24.160319999999999</v>
      </c>
    </row>
    <row r="3385" spans="1:4">
      <c r="A3385">
        <v>17.026879999999998</v>
      </c>
      <c r="B3385">
        <v>162.49023</v>
      </c>
      <c r="C3385">
        <v>-82.265150000000006</v>
      </c>
      <c r="D3385">
        <v>24.154586999999999</v>
      </c>
    </row>
    <row r="3386" spans="1:4">
      <c r="A3386">
        <v>17.031887000000001</v>
      </c>
      <c r="B3386">
        <v>163.24402000000001</v>
      </c>
      <c r="C3386">
        <v>-82.637050000000002</v>
      </c>
      <c r="D3386">
        <v>24.122502999999998</v>
      </c>
    </row>
    <row r="3387" spans="1:4">
      <c r="A3387">
        <v>17.037012000000001</v>
      </c>
      <c r="B3387">
        <v>164.07605000000001</v>
      </c>
      <c r="C3387">
        <v>-83.033484999999999</v>
      </c>
      <c r="D3387">
        <v>24.061142</v>
      </c>
    </row>
    <row r="3388" spans="1:4">
      <c r="A3388">
        <v>17.041955999999999</v>
      </c>
      <c r="B3388">
        <v>164.90466000000001</v>
      </c>
      <c r="C3388">
        <v>-83.429689999999994</v>
      </c>
      <c r="D3388">
        <v>23.970566000000002</v>
      </c>
    </row>
    <row r="3389" spans="1:4">
      <c r="A3389">
        <v>17.047021999999998</v>
      </c>
      <c r="B3389">
        <v>165.79407</v>
      </c>
      <c r="C3389">
        <v>-83.844406000000006</v>
      </c>
      <c r="D3389">
        <v>23.845673000000001</v>
      </c>
    </row>
    <row r="3390" spans="1:4">
      <c r="A3390">
        <v>17.052026999999999</v>
      </c>
      <c r="B3390">
        <v>166.67578</v>
      </c>
      <c r="C3390">
        <v>-84.258385000000004</v>
      </c>
      <c r="D3390">
        <v>23.690660000000001</v>
      </c>
    </row>
    <row r="3391" spans="1:4">
      <c r="A3391">
        <v>17.057154000000001</v>
      </c>
      <c r="B3391">
        <v>167.57336000000001</v>
      </c>
      <c r="C3391">
        <v>-84.681889999999996</v>
      </c>
      <c r="D3391">
        <v>23.504570000000001</v>
      </c>
    </row>
    <row r="3392" spans="1:4">
      <c r="A3392">
        <v>17.06213</v>
      </c>
      <c r="B3392">
        <v>168.40129999999999</v>
      </c>
      <c r="C3392">
        <v>-85.090739999999997</v>
      </c>
      <c r="D3392">
        <v>23.296612</v>
      </c>
    </row>
    <row r="3393" spans="1:4">
      <c r="A3393">
        <v>17.067163000000001</v>
      </c>
      <c r="B3393">
        <v>169.22656000000001</v>
      </c>
      <c r="C3393">
        <v>-85.503746000000007</v>
      </c>
      <c r="D3393">
        <v>23.063600000000001</v>
      </c>
    </row>
    <row r="3394" spans="1:4">
      <c r="A3394">
        <v>17.072199000000001</v>
      </c>
      <c r="B3394">
        <v>169.98596000000001</v>
      </c>
      <c r="C3394">
        <v>-85.952799999999996</v>
      </c>
      <c r="D3394">
        <v>22.793410999999999</v>
      </c>
    </row>
    <row r="3395" spans="1:4">
      <c r="A3395">
        <v>17.077294999999999</v>
      </c>
      <c r="B3395">
        <v>170.75037</v>
      </c>
      <c r="C3395">
        <v>-86.483474999999999</v>
      </c>
      <c r="D3395">
        <v>22.479890000000001</v>
      </c>
    </row>
    <row r="3396" spans="1:4">
      <c r="A3396">
        <v>17.082270000000001</v>
      </c>
      <c r="B3396">
        <v>171.49005</v>
      </c>
      <c r="C3396">
        <v>-87.038155000000003</v>
      </c>
      <c r="D3396">
        <v>22.118898000000002</v>
      </c>
    </row>
    <row r="3397" spans="1:4">
      <c r="A3397">
        <v>17.087275999999999</v>
      </c>
      <c r="B3397">
        <v>172.32678000000001</v>
      </c>
      <c r="C3397">
        <v>-87.477103999999997</v>
      </c>
      <c r="D3397">
        <v>21.736984</v>
      </c>
    </row>
    <row r="3398" spans="1:4">
      <c r="A3398">
        <v>17.092310000000001</v>
      </c>
      <c r="B3398">
        <v>173.37897000000001</v>
      </c>
      <c r="C3398">
        <v>-87.678070000000005</v>
      </c>
      <c r="D3398">
        <v>21.422516000000002</v>
      </c>
    </row>
    <row r="3399" spans="1:4">
      <c r="A3399">
        <v>17.097436999999999</v>
      </c>
      <c r="B3399">
        <v>174.66498000000001</v>
      </c>
      <c r="C3399">
        <v>-87.680769999999995</v>
      </c>
      <c r="D3399">
        <v>21.206396000000002</v>
      </c>
    </row>
    <row r="3400" spans="1:4">
      <c r="A3400">
        <v>17.102412999999999</v>
      </c>
      <c r="B3400">
        <v>176.06055000000001</v>
      </c>
      <c r="C3400">
        <v>-87.635440000000003</v>
      </c>
      <c r="D3400">
        <v>21.076319000000002</v>
      </c>
    </row>
    <row r="3401" spans="1:4">
      <c r="A3401">
        <v>17.107624000000001</v>
      </c>
      <c r="B3401">
        <v>177.61926</v>
      </c>
      <c r="C3401">
        <v>-87.676284999999993</v>
      </c>
      <c r="D3401">
        <v>20.970086999999999</v>
      </c>
    </row>
    <row r="3402" spans="1:4">
      <c r="A3402">
        <v>17.112628999999998</v>
      </c>
      <c r="B3402">
        <v>179.26635999999999</v>
      </c>
      <c r="C3402">
        <v>-87.872529999999998</v>
      </c>
      <c r="D3402">
        <v>20.833494000000002</v>
      </c>
    </row>
    <row r="3403" spans="1:4">
      <c r="A3403">
        <v>17.117756</v>
      </c>
      <c r="B3403">
        <v>181.03656000000001</v>
      </c>
      <c r="C3403">
        <v>-88.226089999999999</v>
      </c>
      <c r="D3403">
        <v>20.570931999999999</v>
      </c>
    </row>
    <row r="3404" spans="1:4">
      <c r="A3404">
        <v>17.122730000000001</v>
      </c>
      <c r="B3404">
        <v>182.7619</v>
      </c>
      <c r="C3404">
        <v>-88.626750000000001</v>
      </c>
      <c r="D3404">
        <v>20.181442000000001</v>
      </c>
    </row>
    <row r="3405" spans="1:4">
      <c r="A3405">
        <v>17.127766000000001</v>
      </c>
      <c r="B3405">
        <v>184.49965</v>
      </c>
      <c r="C3405">
        <v>-88.992835999999997</v>
      </c>
      <c r="D3405">
        <v>19.713180000000001</v>
      </c>
    </row>
    <row r="3406" spans="1:4">
      <c r="A3406">
        <v>17.132770000000001</v>
      </c>
      <c r="B3406">
        <v>186.22182000000001</v>
      </c>
      <c r="C3406">
        <v>-89.288994000000002</v>
      </c>
      <c r="D3406">
        <v>19.217192000000001</v>
      </c>
    </row>
    <row r="3407" spans="1:4">
      <c r="A3407">
        <v>17.137896999999999</v>
      </c>
      <c r="B3407">
        <v>188.01322999999999</v>
      </c>
      <c r="C3407">
        <v>-89.505324999999999</v>
      </c>
      <c r="D3407">
        <v>18.712268999999999</v>
      </c>
    </row>
    <row r="3408" spans="1:4">
      <c r="A3408">
        <v>17.142872000000001</v>
      </c>
      <c r="B3408">
        <v>189.76944</v>
      </c>
      <c r="C3408">
        <v>-89.630269999999996</v>
      </c>
      <c r="D3408">
        <v>18.243048000000002</v>
      </c>
    </row>
    <row r="3409" spans="1:4">
      <c r="A3409">
        <v>17.147907</v>
      </c>
      <c r="B3409">
        <v>191.59482</v>
      </c>
      <c r="C3409">
        <v>-89.677570000000003</v>
      </c>
      <c r="D3409">
        <v>17.797847999999998</v>
      </c>
    </row>
    <row r="3410" spans="1:4">
      <c r="A3410">
        <v>17.152943</v>
      </c>
      <c r="B3410">
        <v>193.39803000000001</v>
      </c>
      <c r="C3410">
        <v>-89.664664999999999</v>
      </c>
      <c r="D3410">
        <v>17.392482999999999</v>
      </c>
    </row>
    <row r="3411" spans="1:4">
      <c r="A3411">
        <v>17.15804</v>
      </c>
      <c r="B3411">
        <v>195.14118999999999</v>
      </c>
      <c r="C3411">
        <v>-89.605109999999996</v>
      </c>
      <c r="D3411">
        <v>17.039455</v>
      </c>
    </row>
    <row r="3412" spans="1:4">
      <c r="A3412">
        <v>17.163012999999999</v>
      </c>
      <c r="B3412">
        <v>196.69176999999999</v>
      </c>
      <c r="C3412">
        <v>-89.514009999999999</v>
      </c>
      <c r="D3412">
        <v>16.770206000000002</v>
      </c>
    </row>
    <row r="3413" spans="1:4">
      <c r="A3413">
        <v>17.168049</v>
      </c>
      <c r="B3413">
        <v>198.10794000000001</v>
      </c>
      <c r="C3413">
        <v>-89.391304000000005</v>
      </c>
      <c r="D3413">
        <v>16.578081000000001</v>
      </c>
    </row>
    <row r="3414" spans="1:4">
      <c r="A3414">
        <v>17.173083999999999</v>
      </c>
      <c r="B3414">
        <v>199.31116</v>
      </c>
      <c r="C3414">
        <v>-89.236403999999993</v>
      </c>
      <c r="D3414">
        <v>16.464663000000002</v>
      </c>
    </row>
    <row r="3415" spans="1:4">
      <c r="A3415">
        <v>17.178180000000001</v>
      </c>
      <c r="B3415">
        <v>200.28309999999999</v>
      </c>
      <c r="C3415">
        <v>-89.033919999999995</v>
      </c>
      <c r="D3415">
        <v>16.415907000000001</v>
      </c>
    </row>
    <row r="3416" spans="1:4">
      <c r="A3416">
        <v>17.183125</v>
      </c>
      <c r="B3416">
        <v>200.96548000000001</v>
      </c>
      <c r="C3416">
        <v>-88.781859999999995</v>
      </c>
      <c r="D3416">
        <v>16.420607</v>
      </c>
    </row>
    <row r="3417" spans="1:4">
      <c r="A3417">
        <v>17.188192000000001</v>
      </c>
      <c r="B3417">
        <v>201.45515</v>
      </c>
      <c r="C3417">
        <v>-88.462906000000004</v>
      </c>
      <c r="D3417">
        <v>16.457692999999999</v>
      </c>
    </row>
    <row r="3418" spans="1:4">
      <c r="A3418">
        <v>17.193194999999999</v>
      </c>
      <c r="B3418">
        <v>201.73329000000001</v>
      </c>
      <c r="C3418">
        <v>-88.085266000000004</v>
      </c>
      <c r="D3418">
        <v>16.517389999999999</v>
      </c>
    </row>
    <row r="3419" spans="1:4">
      <c r="A3419">
        <v>17.198322000000001</v>
      </c>
      <c r="B3419">
        <v>201.83241000000001</v>
      </c>
      <c r="C3419">
        <v>-87.631950000000003</v>
      </c>
      <c r="D3419">
        <v>16.593357000000001</v>
      </c>
    </row>
    <row r="3420" spans="1:4">
      <c r="A3420">
        <v>17.203265999999999</v>
      </c>
      <c r="B3420">
        <v>201.76605000000001</v>
      </c>
      <c r="C3420">
        <v>-87.133994999999999</v>
      </c>
      <c r="D3420">
        <v>16.678000000000001</v>
      </c>
    </row>
    <row r="3421" spans="1:4">
      <c r="A3421">
        <v>17.208302</v>
      </c>
      <c r="B3421">
        <v>201.62099000000001</v>
      </c>
      <c r="C3421">
        <v>-86.580414000000005</v>
      </c>
      <c r="D3421">
        <v>16.7667</v>
      </c>
    </row>
    <row r="3422" spans="1:4">
      <c r="A3422">
        <v>17.213305999999999</v>
      </c>
      <c r="B3422">
        <v>201.42394999999999</v>
      </c>
      <c r="C3422">
        <v>-85.999579999999995</v>
      </c>
      <c r="D3422">
        <v>16.856345999999998</v>
      </c>
    </row>
    <row r="3423" spans="1:4">
      <c r="A3423">
        <v>17.218464000000001</v>
      </c>
      <c r="B3423">
        <v>201.22014999999999</v>
      </c>
      <c r="C3423">
        <v>-85.389390000000006</v>
      </c>
      <c r="D3423">
        <v>16.950834</v>
      </c>
    </row>
    <row r="3424" spans="1:4">
      <c r="A3424">
        <v>17.223438000000002</v>
      </c>
      <c r="B3424">
        <v>201.03958</v>
      </c>
      <c r="C3424">
        <v>-84.808059999999998</v>
      </c>
      <c r="D3424">
        <v>17.045957999999999</v>
      </c>
    </row>
    <row r="3425" spans="1:4">
      <c r="A3425">
        <v>17.228442999999999</v>
      </c>
      <c r="B3425">
        <v>200.93680000000001</v>
      </c>
      <c r="C3425">
        <v>-84.249200000000002</v>
      </c>
      <c r="D3425">
        <v>17.14847</v>
      </c>
    </row>
    <row r="3426" spans="1:4">
      <c r="A3426">
        <v>17.233509999999999</v>
      </c>
      <c r="B3426">
        <v>200.91458</v>
      </c>
      <c r="C3426">
        <v>-83.731384000000006</v>
      </c>
      <c r="D3426">
        <v>17.267779999999998</v>
      </c>
    </row>
    <row r="3427" spans="1:4">
      <c r="A3427">
        <v>17.238605</v>
      </c>
      <c r="B3427">
        <v>200.98007000000001</v>
      </c>
      <c r="C3427">
        <v>-83.268950000000004</v>
      </c>
      <c r="D3427">
        <v>17.412191</v>
      </c>
    </row>
    <row r="3428" spans="1:4">
      <c r="A3428">
        <v>17.243580000000001</v>
      </c>
      <c r="B3428">
        <v>201.11709999999999</v>
      </c>
      <c r="C3428">
        <v>-82.881100000000004</v>
      </c>
      <c r="D3428">
        <v>17.583542000000001</v>
      </c>
    </row>
    <row r="3429" spans="1:4">
      <c r="A3429">
        <v>17.248584999999999</v>
      </c>
      <c r="B3429">
        <v>201.35721000000001</v>
      </c>
      <c r="C3429">
        <v>-82.552480000000003</v>
      </c>
      <c r="D3429">
        <v>17.785889999999998</v>
      </c>
    </row>
    <row r="3430" spans="1:4">
      <c r="A3430">
        <v>17.253653</v>
      </c>
      <c r="B3430">
        <v>201.6833</v>
      </c>
      <c r="C3430">
        <v>-82.280945000000003</v>
      </c>
      <c r="D3430">
        <v>18.014643</v>
      </c>
    </row>
    <row r="3431" spans="1:4">
      <c r="A3431">
        <v>17.258747</v>
      </c>
      <c r="B3431">
        <v>202.09705</v>
      </c>
      <c r="C3431">
        <v>-82.064970000000002</v>
      </c>
      <c r="D3431">
        <v>18.258991000000002</v>
      </c>
    </row>
    <row r="3432" spans="1:4">
      <c r="A3432">
        <v>17.26369</v>
      </c>
      <c r="B3432">
        <v>202.57094000000001</v>
      </c>
      <c r="C3432">
        <v>-81.89922</v>
      </c>
      <c r="D3432">
        <v>18.500315000000001</v>
      </c>
    </row>
    <row r="3433" spans="1:4">
      <c r="A3433">
        <v>17.268758999999999</v>
      </c>
      <c r="B3433">
        <v>203.15056999999999</v>
      </c>
      <c r="C3433">
        <v>-81.757126</v>
      </c>
      <c r="D3433">
        <v>18.741109999999999</v>
      </c>
    </row>
    <row r="3434" spans="1:4">
      <c r="A3434">
        <v>17.273792</v>
      </c>
      <c r="B3434">
        <v>203.80601999999999</v>
      </c>
      <c r="C3434">
        <v>-81.635120000000001</v>
      </c>
      <c r="D3434">
        <v>18.968138</v>
      </c>
    </row>
    <row r="3435" spans="1:4">
      <c r="A3435">
        <v>17.278888999999999</v>
      </c>
      <c r="B3435">
        <v>204.53966</v>
      </c>
      <c r="C3435">
        <v>-81.530159999999995</v>
      </c>
      <c r="D3435">
        <v>19.180724999999999</v>
      </c>
    </row>
    <row r="3436" spans="1:4">
      <c r="A3436">
        <v>17.283864999999999</v>
      </c>
      <c r="B3436">
        <v>205.31263999999999</v>
      </c>
      <c r="C3436">
        <v>-81.450614999999999</v>
      </c>
      <c r="D3436">
        <v>19.374645000000001</v>
      </c>
    </row>
    <row r="3437" spans="1:4">
      <c r="A3437">
        <v>17.288898</v>
      </c>
      <c r="B3437">
        <v>206.16003000000001</v>
      </c>
      <c r="C3437">
        <v>-81.394949999999994</v>
      </c>
      <c r="D3437">
        <v>19.560441999999998</v>
      </c>
    </row>
    <row r="3438" spans="1:4">
      <c r="A3438">
        <v>17.293903</v>
      </c>
      <c r="B3438">
        <v>207.04464999999999</v>
      </c>
      <c r="C3438">
        <v>-81.366200000000006</v>
      </c>
      <c r="D3438">
        <v>19.741539</v>
      </c>
    </row>
    <row r="3439" spans="1:4">
      <c r="A3439">
        <v>17.299032</v>
      </c>
      <c r="B3439">
        <v>207.96729999999999</v>
      </c>
      <c r="C3439">
        <v>-81.355545000000006</v>
      </c>
      <c r="D3439">
        <v>19.929189999999998</v>
      </c>
    </row>
    <row r="3440" spans="1:4">
      <c r="A3440">
        <v>17.304005</v>
      </c>
      <c r="B3440">
        <v>208.85498000000001</v>
      </c>
      <c r="C3440">
        <v>-81.354675</v>
      </c>
      <c r="D3440">
        <v>20.123245000000001</v>
      </c>
    </row>
    <row r="3441" spans="1:4">
      <c r="A3441">
        <v>17.30904</v>
      </c>
      <c r="B3441">
        <v>209.74205000000001</v>
      </c>
      <c r="C3441">
        <v>-81.354389999999995</v>
      </c>
      <c r="D3441">
        <v>20.335761999999999</v>
      </c>
    </row>
    <row r="3442" spans="1:4">
      <c r="A3442">
        <v>17.314014</v>
      </c>
      <c r="B3442">
        <v>210.57816</v>
      </c>
      <c r="C3442">
        <v>-81.343739999999997</v>
      </c>
      <c r="D3442">
        <v>20.568345999999998</v>
      </c>
    </row>
    <row r="3443" spans="1:4">
      <c r="A3443">
        <v>17.319171999999998</v>
      </c>
      <c r="B3443">
        <v>211.36443</v>
      </c>
      <c r="C3443">
        <v>-81.303550000000001</v>
      </c>
      <c r="D3443">
        <v>20.83398</v>
      </c>
    </row>
    <row r="3444" spans="1:4">
      <c r="A3444">
        <v>17.324145999999999</v>
      </c>
      <c r="B3444">
        <v>212.04052999999999</v>
      </c>
      <c r="C3444">
        <v>-81.227519999999998</v>
      </c>
      <c r="D3444">
        <v>21.123097999999999</v>
      </c>
    </row>
    <row r="3445" spans="1:4">
      <c r="A3445">
        <v>17.329181999999999</v>
      </c>
      <c r="B3445">
        <v>212.63014000000001</v>
      </c>
      <c r="C3445">
        <v>-81.109690000000001</v>
      </c>
      <c r="D3445">
        <v>21.443472</v>
      </c>
    </row>
    <row r="3446" spans="1:4">
      <c r="A3446">
        <v>17.334188000000001</v>
      </c>
      <c r="B3446">
        <v>213.11751000000001</v>
      </c>
      <c r="C3446">
        <v>-80.96275</v>
      </c>
      <c r="D3446">
        <v>21.790282999999999</v>
      </c>
    </row>
    <row r="3447" spans="1:4">
      <c r="A3447">
        <v>17.339314000000002</v>
      </c>
      <c r="B3447">
        <v>213.50525999999999</v>
      </c>
      <c r="C3447">
        <v>-80.796210000000002</v>
      </c>
      <c r="D3447">
        <v>22.164950000000001</v>
      </c>
    </row>
    <row r="3448" spans="1:4">
      <c r="A3448">
        <v>17.344287999999999</v>
      </c>
      <c r="B3448">
        <v>213.7756</v>
      </c>
      <c r="C3448">
        <v>-80.631675999999999</v>
      </c>
      <c r="D3448">
        <v>22.544836</v>
      </c>
    </row>
    <row r="3449" spans="1:4">
      <c r="A3449">
        <v>17.349325</v>
      </c>
      <c r="B3449">
        <v>213.95905999999999</v>
      </c>
      <c r="C3449">
        <v>-80.475049999999996</v>
      </c>
      <c r="D3449">
        <v>22.934868000000002</v>
      </c>
    </row>
    <row r="3450" spans="1:4">
      <c r="A3450">
        <v>17.354327999999999</v>
      </c>
      <c r="B3450">
        <v>214.05443</v>
      </c>
      <c r="C3450">
        <v>-80.333690000000004</v>
      </c>
      <c r="D3450">
        <v>23.3249</v>
      </c>
    </row>
    <row r="3451" spans="1:4">
      <c r="A3451">
        <v>17.359455000000001</v>
      </c>
      <c r="B3451">
        <v>214.06189000000001</v>
      </c>
      <c r="C3451">
        <v>-80.198719999999994</v>
      </c>
      <c r="D3451">
        <v>23.71763</v>
      </c>
    </row>
    <row r="3452" spans="1:4">
      <c r="A3452">
        <v>17.364429999999999</v>
      </c>
      <c r="B3452">
        <v>213.99153000000001</v>
      </c>
      <c r="C3452">
        <v>-80.06635</v>
      </c>
      <c r="D3452">
        <v>24.090786000000001</v>
      </c>
    </row>
    <row r="3453" spans="1:4">
      <c r="A3453">
        <v>17.369465000000002</v>
      </c>
      <c r="B3453">
        <v>213.85674</v>
      </c>
      <c r="C3453">
        <v>-79.921850000000006</v>
      </c>
      <c r="D3453">
        <v>24.448899999999998</v>
      </c>
    </row>
    <row r="3454" spans="1:4">
      <c r="A3454">
        <v>17.374500000000001</v>
      </c>
      <c r="B3454">
        <v>213.6584</v>
      </c>
      <c r="C3454">
        <v>-79.757249999999999</v>
      </c>
      <c r="D3454">
        <v>24.780334</v>
      </c>
    </row>
    <row r="3455" spans="1:4">
      <c r="A3455">
        <v>17.379598999999999</v>
      </c>
      <c r="B3455">
        <v>213.39218</v>
      </c>
      <c r="C3455">
        <v>-79.565709999999996</v>
      </c>
      <c r="D3455">
        <v>25.081617000000001</v>
      </c>
    </row>
    <row r="3456" spans="1:4">
      <c r="A3456">
        <v>17.384573</v>
      </c>
      <c r="B3456">
        <v>213.06947</v>
      </c>
      <c r="C3456">
        <v>-79.354039999999998</v>
      </c>
      <c r="D3456">
        <v>25.343164000000002</v>
      </c>
    </row>
    <row r="3457" spans="1:4">
      <c r="A3457">
        <v>17.389576000000002</v>
      </c>
      <c r="B3457">
        <v>212.67053000000001</v>
      </c>
      <c r="C3457">
        <v>-79.118769999999998</v>
      </c>
      <c r="D3457">
        <v>25.57011</v>
      </c>
    </row>
    <row r="3458" spans="1:4">
      <c r="A3458">
        <v>17.394611000000001</v>
      </c>
      <c r="B3458">
        <v>212.16873000000001</v>
      </c>
      <c r="C3458">
        <v>-78.866759999999999</v>
      </c>
      <c r="D3458">
        <v>25.764568000000001</v>
      </c>
    </row>
    <row r="3459" spans="1:4">
      <c r="A3459">
        <v>17.399737999999999</v>
      </c>
      <c r="B3459">
        <v>211.52585999999999</v>
      </c>
      <c r="C3459">
        <v>-78.599739999999997</v>
      </c>
      <c r="D3459">
        <v>25.933413999999999</v>
      </c>
    </row>
    <row r="3460" spans="1:4">
      <c r="A3460">
        <v>17.404682000000001</v>
      </c>
      <c r="B3460">
        <v>210.75264000000001</v>
      </c>
      <c r="C3460">
        <v>-78.332980000000006</v>
      </c>
      <c r="D3460">
        <v>26.076215999999999</v>
      </c>
    </row>
    <row r="3461" spans="1:4">
      <c r="A3461">
        <v>17.409748</v>
      </c>
      <c r="B3461">
        <v>209.77122</v>
      </c>
      <c r="C3461">
        <v>-78.044300000000007</v>
      </c>
      <c r="D3461">
        <v>26.202010000000001</v>
      </c>
    </row>
    <row r="3462" spans="1:4">
      <c r="A3462">
        <v>17.414753000000001</v>
      </c>
      <c r="B3462">
        <v>208.60805999999999</v>
      </c>
      <c r="C3462">
        <v>-77.733180000000004</v>
      </c>
      <c r="D3462">
        <v>26.310946000000001</v>
      </c>
    </row>
    <row r="3463" spans="1:4">
      <c r="A3463">
        <v>17.419879999999999</v>
      </c>
      <c r="B3463">
        <v>207.23038</v>
      </c>
      <c r="C3463">
        <v>-77.370964000000001</v>
      </c>
      <c r="D3463">
        <v>26.408553999999999</v>
      </c>
    </row>
    <row r="3464" spans="1:4">
      <c r="A3464">
        <v>17.424824000000001</v>
      </c>
      <c r="B3464">
        <v>205.77718999999999</v>
      </c>
      <c r="C3464">
        <v>-76.976134999999999</v>
      </c>
      <c r="D3464">
        <v>26.491689999999998</v>
      </c>
    </row>
    <row r="3465" spans="1:4">
      <c r="A3465">
        <v>17.42989</v>
      </c>
      <c r="B3465">
        <v>204.22228999999999</v>
      </c>
      <c r="C3465">
        <v>-76.526024000000007</v>
      </c>
      <c r="D3465">
        <v>26.562134</v>
      </c>
    </row>
    <row r="3466" spans="1:4">
      <c r="A3466">
        <v>17.434895999999998</v>
      </c>
      <c r="B3466">
        <v>202.69417999999999</v>
      </c>
      <c r="C3466">
        <v>-76.054450000000003</v>
      </c>
      <c r="D3466">
        <v>26.611958000000001</v>
      </c>
    </row>
    <row r="3467" spans="1:4">
      <c r="A3467">
        <v>17.440021999999999</v>
      </c>
      <c r="B3467">
        <v>201.19385</v>
      </c>
      <c r="C3467">
        <v>-75.570800000000006</v>
      </c>
      <c r="D3467">
        <v>26.632791999999998</v>
      </c>
    </row>
    <row r="3468" spans="1:4">
      <c r="A3468">
        <v>17.444996</v>
      </c>
      <c r="B3468">
        <v>199.84114</v>
      </c>
      <c r="C3468">
        <v>-75.134094000000005</v>
      </c>
      <c r="D3468">
        <v>26.608854000000001</v>
      </c>
    </row>
    <row r="3469" spans="1:4">
      <c r="A3469">
        <v>17.450002999999999</v>
      </c>
      <c r="B3469">
        <v>198.59461999999999</v>
      </c>
      <c r="C3469">
        <v>-74.753829999999994</v>
      </c>
      <c r="D3469">
        <v>26.523907000000001</v>
      </c>
    </row>
    <row r="3470" spans="1:4">
      <c r="A3470">
        <v>17.455006000000001</v>
      </c>
      <c r="B3470">
        <v>197.46411000000001</v>
      </c>
      <c r="C3470">
        <v>-74.451279999999997</v>
      </c>
      <c r="D3470">
        <v>26.365577999999999</v>
      </c>
    </row>
    <row r="3471" spans="1:4">
      <c r="A3471">
        <v>17.460165</v>
      </c>
      <c r="B3471">
        <v>196.38693000000001</v>
      </c>
      <c r="C3471">
        <v>-74.226529999999997</v>
      </c>
      <c r="D3471">
        <v>26.113690999999999</v>
      </c>
    </row>
    <row r="3472" spans="1:4">
      <c r="A3472">
        <v>17.465140000000002</v>
      </c>
      <c r="B3472">
        <v>195.40647999999999</v>
      </c>
      <c r="C3472">
        <v>-74.093969999999999</v>
      </c>
      <c r="D3472">
        <v>25.786121000000001</v>
      </c>
    </row>
    <row r="3473" spans="1:4">
      <c r="A3473">
        <v>17.470172999999999</v>
      </c>
      <c r="B3473">
        <v>194.43943999999999</v>
      </c>
      <c r="C3473">
        <v>-74.042969999999997</v>
      </c>
      <c r="D3473">
        <v>25.383071999999999</v>
      </c>
    </row>
    <row r="3474" spans="1:4">
      <c r="A3474">
        <v>17.475207999999999</v>
      </c>
      <c r="B3474">
        <v>193.47351</v>
      </c>
      <c r="C3474">
        <v>-74.065929999999994</v>
      </c>
      <c r="D3474">
        <v>24.934553000000001</v>
      </c>
    </row>
    <row r="3475" spans="1:4">
      <c r="A3475">
        <v>17.480305000000001</v>
      </c>
      <c r="B3475">
        <v>192.48122000000001</v>
      </c>
      <c r="C3475">
        <v>-74.149320000000003</v>
      </c>
      <c r="D3475">
        <v>24.466149999999999</v>
      </c>
    </row>
    <row r="3476" spans="1:4">
      <c r="A3476">
        <v>17.485279999999999</v>
      </c>
      <c r="B3476">
        <v>191.48439999999999</v>
      </c>
      <c r="C3476">
        <v>-74.268165999999994</v>
      </c>
      <c r="D3476">
        <v>24.024011999999999</v>
      </c>
    </row>
    <row r="3477" spans="1:4">
      <c r="A3477">
        <v>17.490314000000001</v>
      </c>
      <c r="B3477">
        <v>190.43406999999999</v>
      </c>
      <c r="C3477">
        <v>-74.402649999999994</v>
      </c>
      <c r="D3477">
        <v>23.612839999999998</v>
      </c>
    </row>
    <row r="3478" spans="1:4">
      <c r="A3478">
        <v>17.49532</v>
      </c>
      <c r="B3478">
        <v>189.34164000000001</v>
      </c>
      <c r="C3478">
        <v>-74.533079999999998</v>
      </c>
      <c r="D3478">
        <v>23.248951000000002</v>
      </c>
    </row>
    <row r="3479" spans="1:4">
      <c r="A3479">
        <v>17.500446</v>
      </c>
      <c r="B3479">
        <v>188.17111</v>
      </c>
      <c r="C3479">
        <v>-74.646929999999998</v>
      </c>
      <c r="D3479">
        <v>22.920376000000001</v>
      </c>
    </row>
    <row r="3480" spans="1:4">
      <c r="A3480">
        <v>17.505420000000001</v>
      </c>
      <c r="B3480">
        <v>186.98303000000001</v>
      </c>
      <c r="C3480">
        <v>-74.728579999999994</v>
      </c>
      <c r="D3480">
        <v>22.634609999999999</v>
      </c>
    </row>
    <row r="3481" spans="1:4">
      <c r="A3481">
        <v>17.510456000000001</v>
      </c>
      <c r="B3481">
        <v>185.73349999999999</v>
      </c>
      <c r="C3481">
        <v>-74.76876</v>
      </c>
      <c r="D3481">
        <v>22.368628000000001</v>
      </c>
    </row>
    <row r="3482" spans="1:4">
      <c r="A3482">
        <v>17.515463</v>
      </c>
      <c r="B3482">
        <v>184.44305</v>
      </c>
      <c r="C3482">
        <v>-74.764139999999998</v>
      </c>
      <c r="D3482">
        <v>22.112803</v>
      </c>
    </row>
    <row r="3483" spans="1:4">
      <c r="A3483">
        <v>17.520588</v>
      </c>
      <c r="B3483">
        <v>183.07848000000001</v>
      </c>
      <c r="C3483">
        <v>-74.713999999999999</v>
      </c>
      <c r="D3483">
        <v>21.846782999999999</v>
      </c>
    </row>
    <row r="3484" spans="1:4">
      <c r="A3484">
        <v>17.525562000000001</v>
      </c>
      <c r="B3484">
        <v>181.71243000000001</v>
      </c>
      <c r="C3484">
        <v>-74.628653999999997</v>
      </c>
      <c r="D3484">
        <v>21.570757</v>
      </c>
    </row>
    <row r="3485" spans="1:4">
      <c r="A3485">
        <v>17.5306</v>
      </c>
      <c r="B3485">
        <v>180.30260000000001</v>
      </c>
      <c r="C3485">
        <v>-74.511319999999998</v>
      </c>
      <c r="D3485">
        <v>21.267434999999999</v>
      </c>
    </row>
    <row r="3486" spans="1:4">
      <c r="A3486">
        <v>17.535571999999998</v>
      </c>
      <c r="B3486">
        <v>178.88739000000001</v>
      </c>
      <c r="C3486">
        <v>-74.372969999999995</v>
      </c>
      <c r="D3486">
        <v>20.941376000000002</v>
      </c>
    </row>
    <row r="3487" spans="1:4">
      <c r="A3487">
        <v>17.54073</v>
      </c>
      <c r="B3487">
        <v>177.41229999999999</v>
      </c>
      <c r="C3487">
        <v>-74.210639999999998</v>
      </c>
      <c r="D3487">
        <v>20.579315000000001</v>
      </c>
    </row>
    <row r="3488" spans="1:4">
      <c r="A3488">
        <v>17.545705999999999</v>
      </c>
      <c r="B3488">
        <v>175.97778</v>
      </c>
      <c r="C3488">
        <v>-74.041884999999994</v>
      </c>
      <c r="D3488">
        <v>20.207695000000001</v>
      </c>
    </row>
    <row r="3489" spans="1:4">
      <c r="A3489">
        <v>17.550740000000001</v>
      </c>
      <c r="B3489">
        <v>174.5393</v>
      </c>
      <c r="C3489">
        <v>-73.860730000000004</v>
      </c>
      <c r="D3489">
        <v>19.819234999999999</v>
      </c>
    </row>
    <row r="3490" spans="1:4">
      <c r="A3490">
        <v>17.555744000000001</v>
      </c>
      <c r="B3490">
        <v>173.1294</v>
      </c>
      <c r="C3490">
        <v>-73.673169999999999</v>
      </c>
      <c r="D3490">
        <v>19.428467000000001</v>
      </c>
    </row>
    <row r="3491" spans="1:4">
      <c r="A3491">
        <v>17.560873000000001</v>
      </c>
      <c r="B3491">
        <v>171.73589999999999</v>
      </c>
      <c r="C3491">
        <v>-73.476659999999995</v>
      </c>
      <c r="D3491">
        <v>19.038644999999999</v>
      </c>
    </row>
    <row r="3492" spans="1:4">
      <c r="A3492">
        <v>17.565844999999999</v>
      </c>
      <c r="B3492">
        <v>170.43384</v>
      </c>
      <c r="C3492">
        <v>-73.288939999999997</v>
      </c>
      <c r="D3492">
        <v>18.676302</v>
      </c>
    </row>
    <row r="3493" spans="1:4">
      <c r="A3493">
        <v>17.570879999999999</v>
      </c>
      <c r="B3493">
        <v>169.20093</v>
      </c>
      <c r="C3493">
        <v>-73.104259999999996</v>
      </c>
      <c r="D3493">
        <v>18.338349999999998</v>
      </c>
    </row>
    <row r="3494" spans="1:4">
      <c r="A3494">
        <v>17.575915999999999</v>
      </c>
      <c r="B3494">
        <v>168.06524999999999</v>
      </c>
      <c r="C3494">
        <v>-72.932460000000006</v>
      </c>
      <c r="D3494">
        <v>18.034855</v>
      </c>
    </row>
    <row r="3495" spans="1:4">
      <c r="A3495">
        <v>17.581012999999999</v>
      </c>
      <c r="B3495">
        <v>167.02782999999999</v>
      </c>
      <c r="C3495">
        <v>-72.782520000000005</v>
      </c>
      <c r="D3495">
        <v>17.766624</v>
      </c>
    </row>
    <row r="3496" spans="1:4">
      <c r="A3496">
        <v>17.585986999999999</v>
      </c>
      <c r="B3496">
        <v>166.12407999999999</v>
      </c>
      <c r="C3496">
        <v>-72.668729999999996</v>
      </c>
      <c r="D3496">
        <v>17.540289000000001</v>
      </c>
    </row>
    <row r="3497" spans="1:4">
      <c r="A3497">
        <v>17.591021999999999</v>
      </c>
      <c r="B3497">
        <v>165.33501999999999</v>
      </c>
      <c r="C3497">
        <v>-72.593519999999998</v>
      </c>
      <c r="D3497">
        <v>17.344776</v>
      </c>
    </row>
    <row r="3498" spans="1:4">
      <c r="A3498">
        <v>17.596029999999999</v>
      </c>
      <c r="B3498">
        <v>164.66406000000001</v>
      </c>
      <c r="C3498">
        <v>-72.562920000000005</v>
      </c>
      <c r="D3498">
        <v>17.177129999999998</v>
      </c>
    </row>
    <row r="3499" spans="1:4">
      <c r="A3499">
        <v>17.601154000000001</v>
      </c>
      <c r="B3499">
        <v>164.08936</v>
      </c>
      <c r="C3499">
        <v>-72.575935000000001</v>
      </c>
      <c r="D3499">
        <v>17.028189999999999</v>
      </c>
    </row>
    <row r="3500" spans="1:4">
      <c r="A3500">
        <v>17.606128999999999</v>
      </c>
      <c r="B3500">
        <v>163.62262000000001</v>
      </c>
      <c r="C3500">
        <v>-72.628974999999997</v>
      </c>
      <c r="D3500">
        <v>16.897718000000001</v>
      </c>
    </row>
    <row r="3501" spans="1:4">
      <c r="A3501">
        <v>17.611166000000001</v>
      </c>
      <c r="B3501">
        <v>163.23455999999999</v>
      </c>
      <c r="C3501">
        <v>-72.718770000000006</v>
      </c>
      <c r="D3501">
        <v>16.772739999999999</v>
      </c>
    </row>
    <row r="3502" spans="1:4">
      <c r="A3502">
        <v>17.616168999999999</v>
      </c>
      <c r="B3502">
        <v>162.90350000000001</v>
      </c>
      <c r="C3502">
        <v>-72.836290000000005</v>
      </c>
      <c r="D3502">
        <v>16.645841999999998</v>
      </c>
    </row>
    <row r="3503" spans="1:4">
      <c r="A3503">
        <v>17.621296000000001</v>
      </c>
      <c r="B3503">
        <v>162.6037</v>
      </c>
      <c r="C3503">
        <v>-72.978485000000006</v>
      </c>
      <c r="D3503">
        <v>16.509415000000001</v>
      </c>
    </row>
    <row r="3504" spans="1:4">
      <c r="A3504">
        <v>17.626239999999999</v>
      </c>
      <c r="B3504">
        <v>162.31713999999999</v>
      </c>
      <c r="C3504">
        <v>-73.129170000000002</v>
      </c>
      <c r="D3504">
        <v>16.365037999999998</v>
      </c>
    </row>
    <row r="3505" spans="1:4">
      <c r="A3505">
        <v>17.631277000000001</v>
      </c>
      <c r="B3505">
        <v>162.02515</v>
      </c>
      <c r="C3505">
        <v>-73.291145</v>
      </c>
      <c r="D3505">
        <v>16.207037</v>
      </c>
    </row>
    <row r="3506" spans="1:4">
      <c r="A3506">
        <v>17.636341000000002</v>
      </c>
      <c r="B3506">
        <v>161.71582000000001</v>
      </c>
      <c r="C3506">
        <v>-73.457679999999996</v>
      </c>
      <c r="D3506">
        <v>16.039997</v>
      </c>
    </row>
    <row r="3507" spans="1:4">
      <c r="A3507">
        <v>17.641439999999999</v>
      </c>
      <c r="B3507">
        <v>161.38061999999999</v>
      </c>
      <c r="C3507">
        <v>-73.624213999999995</v>
      </c>
      <c r="D3507">
        <v>15.866968999999999</v>
      </c>
    </row>
    <row r="3508" spans="1:4">
      <c r="A3508">
        <v>17.646412000000002</v>
      </c>
      <c r="B3508">
        <v>161.02087</v>
      </c>
      <c r="C3508">
        <v>-73.786029999999997</v>
      </c>
      <c r="D3508">
        <v>15.698207999999999</v>
      </c>
    </row>
    <row r="3509" spans="1:4">
      <c r="A3509">
        <v>17.651447000000001</v>
      </c>
      <c r="B3509">
        <v>160.63964999999999</v>
      </c>
      <c r="C3509">
        <v>-73.948660000000004</v>
      </c>
      <c r="D3509">
        <v>15.535019</v>
      </c>
    </row>
    <row r="3510" spans="1:4">
      <c r="A3510">
        <v>17.656452000000002</v>
      </c>
      <c r="B3510">
        <v>160.24438000000001</v>
      </c>
      <c r="C3510">
        <v>-74.107389999999995</v>
      </c>
      <c r="D3510">
        <v>15.38715</v>
      </c>
    </row>
    <row r="3511" spans="1:4">
      <c r="A3511">
        <v>17.661580000000001</v>
      </c>
      <c r="B3511">
        <v>159.84765999999999</v>
      </c>
      <c r="C3511">
        <v>-74.265370000000004</v>
      </c>
      <c r="D3511">
        <v>15.263919</v>
      </c>
    </row>
    <row r="3512" spans="1:4">
      <c r="A3512">
        <v>17.666523000000002</v>
      </c>
      <c r="B3512">
        <v>159.47069999999999</v>
      </c>
      <c r="C3512">
        <v>-74.413734000000005</v>
      </c>
      <c r="D3512">
        <v>15.177272</v>
      </c>
    </row>
    <row r="3513" spans="1:4">
      <c r="A3513">
        <v>17.671589000000001</v>
      </c>
      <c r="B3513">
        <v>159.13995</v>
      </c>
      <c r="C3513">
        <v>-74.56268</v>
      </c>
      <c r="D3513">
        <v>15.135415999999999</v>
      </c>
    </row>
    <row r="3514" spans="1:4">
      <c r="A3514">
        <v>17.676625999999999</v>
      </c>
      <c r="B3514">
        <v>158.87866</v>
      </c>
      <c r="C3514">
        <v>-74.707984999999994</v>
      </c>
      <c r="D3514">
        <v>15.145884000000001</v>
      </c>
    </row>
    <row r="3515" spans="1:4">
      <c r="A3515">
        <v>17.68169</v>
      </c>
      <c r="B3515">
        <v>158.71277000000001</v>
      </c>
      <c r="C3515">
        <v>-74.846010000000007</v>
      </c>
      <c r="D3515">
        <v>15.213753000000001</v>
      </c>
    </row>
    <row r="3516" spans="1:4">
      <c r="A3516">
        <v>17.686695</v>
      </c>
      <c r="B3516">
        <v>158.63953000000001</v>
      </c>
      <c r="C3516">
        <v>-74.974320000000006</v>
      </c>
      <c r="D3516">
        <v>15.333341000000001</v>
      </c>
    </row>
    <row r="3517" spans="1:4">
      <c r="A3517">
        <v>17.691700000000001</v>
      </c>
      <c r="B3517">
        <v>158.67651000000001</v>
      </c>
      <c r="C3517">
        <v>-75.089740000000006</v>
      </c>
      <c r="D3517">
        <v>15.499993999999999</v>
      </c>
    </row>
    <row r="3518" spans="1:4">
      <c r="A3518">
        <v>17.696735</v>
      </c>
      <c r="B3518">
        <v>158.83629999999999</v>
      </c>
      <c r="C3518">
        <v>-75.207250000000002</v>
      </c>
      <c r="D3518">
        <v>15.716346</v>
      </c>
    </row>
    <row r="3519" spans="1:4">
      <c r="A3519">
        <v>17.701861999999998</v>
      </c>
      <c r="B3519">
        <v>159.13586000000001</v>
      </c>
      <c r="C3519">
        <v>-75.339849999999998</v>
      </c>
      <c r="D3519">
        <v>15.98638</v>
      </c>
    </row>
    <row r="3520" spans="1:4">
      <c r="A3520">
        <v>17.706837</v>
      </c>
      <c r="B3520">
        <v>159.55279999999999</v>
      </c>
      <c r="C3520">
        <v>-75.487430000000003</v>
      </c>
      <c r="D3520">
        <v>16.292891999999998</v>
      </c>
    </row>
    <row r="3521" spans="1:4">
      <c r="A3521">
        <v>17.711872</v>
      </c>
      <c r="B3521">
        <v>160.12389999999999</v>
      </c>
      <c r="C3521">
        <v>-75.658779999999993</v>
      </c>
      <c r="D3521">
        <v>16.647342999999999</v>
      </c>
    </row>
    <row r="3522" spans="1:4">
      <c r="A3522">
        <v>17.716877</v>
      </c>
      <c r="B3522">
        <v>160.83240000000001</v>
      </c>
      <c r="C3522">
        <v>-75.852515999999994</v>
      </c>
      <c r="D3522">
        <v>17.040496999999998</v>
      </c>
    </row>
    <row r="3523" spans="1:4">
      <c r="A3523">
        <v>17.722006</v>
      </c>
      <c r="B3523">
        <v>161.70464999999999</v>
      </c>
      <c r="C3523">
        <v>-76.076759999999993</v>
      </c>
      <c r="D3523">
        <v>17.481396</v>
      </c>
    </row>
    <row r="3524" spans="1:4">
      <c r="A3524">
        <v>17.726980000000001</v>
      </c>
      <c r="B3524">
        <v>162.67908</v>
      </c>
      <c r="C3524">
        <v>-76.322540000000004</v>
      </c>
      <c r="D3524">
        <v>17.933668000000001</v>
      </c>
    </row>
    <row r="3525" spans="1:4">
      <c r="A3525">
        <v>17.732013999999999</v>
      </c>
      <c r="B3525">
        <v>163.79596000000001</v>
      </c>
      <c r="C3525">
        <v>-76.604579999999999</v>
      </c>
      <c r="D3525">
        <v>18.398966000000001</v>
      </c>
    </row>
    <row r="3526" spans="1:4">
      <c r="A3526">
        <v>17.737019</v>
      </c>
      <c r="B3526">
        <v>164.99847</v>
      </c>
      <c r="C3526">
        <v>-76.924210000000002</v>
      </c>
      <c r="D3526">
        <v>18.845787000000001</v>
      </c>
    </row>
    <row r="3527" spans="1:4">
      <c r="A3527">
        <v>17.742146000000002</v>
      </c>
      <c r="B3527">
        <v>166.29132000000001</v>
      </c>
      <c r="C3527">
        <v>-77.291970000000006</v>
      </c>
      <c r="D3527">
        <v>19.263459999999998</v>
      </c>
    </row>
    <row r="3528" spans="1:4">
      <c r="A3528">
        <v>17.747119999999999</v>
      </c>
      <c r="B3528">
        <v>167.55792</v>
      </c>
      <c r="C3528">
        <v>-77.696594000000005</v>
      </c>
      <c r="D3528">
        <v>19.601790000000001</v>
      </c>
    </row>
    <row r="3529" spans="1:4">
      <c r="A3529">
        <v>17.752154999999998</v>
      </c>
      <c r="B3529">
        <v>168.81152</v>
      </c>
      <c r="C3529">
        <v>-78.174869999999999</v>
      </c>
      <c r="D3529">
        <v>19.838137</v>
      </c>
    </row>
    <row r="3530" spans="1:4">
      <c r="A3530">
        <v>17.757159999999999</v>
      </c>
      <c r="B3530">
        <v>169.99194</v>
      </c>
      <c r="C3530">
        <v>-78.712850000000003</v>
      </c>
      <c r="D3530">
        <v>19.947026999999999</v>
      </c>
    </row>
    <row r="3531" spans="1:4">
      <c r="A3531">
        <v>17.762287000000001</v>
      </c>
      <c r="B3531">
        <v>171.15582000000001</v>
      </c>
      <c r="C3531">
        <v>-79.266530000000003</v>
      </c>
      <c r="D3531">
        <v>19.959747</v>
      </c>
    </row>
    <row r="3532" spans="1:4">
      <c r="A3532">
        <v>17.767261999999999</v>
      </c>
      <c r="B3532">
        <v>172.28772000000001</v>
      </c>
      <c r="C3532">
        <v>-79.732309999999998</v>
      </c>
      <c r="D3532">
        <v>19.947430000000001</v>
      </c>
    </row>
    <row r="3533" spans="1:4">
      <c r="A3533">
        <v>17.772296999999998</v>
      </c>
      <c r="B3533">
        <v>173.51500999999999</v>
      </c>
      <c r="C3533">
        <v>-80.080894000000001</v>
      </c>
      <c r="D3533">
        <v>19.983335</v>
      </c>
    </row>
    <row r="3534" spans="1:4">
      <c r="A3534">
        <v>17.777304000000001</v>
      </c>
      <c r="B3534">
        <v>174.81865999999999</v>
      </c>
      <c r="C3534">
        <v>-80.328093999999993</v>
      </c>
      <c r="D3534">
        <v>20.092768</v>
      </c>
    </row>
    <row r="3535" spans="1:4">
      <c r="A3535">
        <v>17.782429</v>
      </c>
      <c r="B3535">
        <v>176.22497999999999</v>
      </c>
      <c r="C3535">
        <v>-80.53877</v>
      </c>
      <c r="D3535">
        <v>20.259844000000001</v>
      </c>
    </row>
    <row r="3536" spans="1:4">
      <c r="A3536">
        <v>17.787403000000001</v>
      </c>
      <c r="B3536">
        <v>177.63329999999999</v>
      </c>
      <c r="C3536">
        <v>-80.765975999999995</v>
      </c>
      <c r="D3536">
        <v>20.436008000000001</v>
      </c>
    </row>
    <row r="3537" spans="1:4">
      <c r="A3537">
        <v>17.792439999999999</v>
      </c>
      <c r="B3537">
        <v>179.10529</v>
      </c>
      <c r="C3537">
        <v>-81.05359</v>
      </c>
      <c r="D3537">
        <v>20.586307999999999</v>
      </c>
    </row>
    <row r="3538" spans="1:4">
      <c r="A3538">
        <v>17.797443000000001</v>
      </c>
      <c r="B3538">
        <v>180.59717000000001</v>
      </c>
      <c r="C3538">
        <v>-81.397589999999994</v>
      </c>
      <c r="D3538">
        <v>20.683195000000001</v>
      </c>
    </row>
    <row r="3539" spans="1:4">
      <c r="A3539">
        <v>17.802569999999999</v>
      </c>
      <c r="B3539">
        <v>182.13202000000001</v>
      </c>
      <c r="C3539">
        <v>-81.786810000000003</v>
      </c>
      <c r="D3539">
        <v>20.715322</v>
      </c>
    </row>
    <row r="3540" spans="1:4">
      <c r="A3540">
        <v>17.807547</v>
      </c>
      <c r="B3540">
        <v>183.60919999999999</v>
      </c>
      <c r="C3540">
        <v>-82.167990000000003</v>
      </c>
      <c r="D3540">
        <v>20.687346999999999</v>
      </c>
    </row>
    <row r="3541" spans="1:4">
      <c r="A3541">
        <v>17.812580000000001</v>
      </c>
      <c r="B3541">
        <v>185.10634999999999</v>
      </c>
      <c r="C3541">
        <v>-82.525670000000005</v>
      </c>
      <c r="D3541">
        <v>20.61168</v>
      </c>
    </row>
    <row r="3542" spans="1:4">
      <c r="A3542">
        <v>17.817585000000001</v>
      </c>
      <c r="B3542">
        <v>186.5684</v>
      </c>
      <c r="C3542">
        <v>-82.832899999999995</v>
      </c>
      <c r="D3542">
        <v>20.501487999999998</v>
      </c>
    </row>
    <row r="3543" spans="1:4">
      <c r="A3543">
        <v>17.822711999999999</v>
      </c>
      <c r="B3543">
        <v>188.01907</v>
      </c>
      <c r="C3543">
        <v>-83.092280000000002</v>
      </c>
      <c r="D3543">
        <v>20.358868000000001</v>
      </c>
    </row>
    <row r="3544" spans="1:4">
      <c r="A3544">
        <v>17.827686</v>
      </c>
      <c r="B3544">
        <v>189.34399999999999</v>
      </c>
      <c r="C3544">
        <v>-83.294399999999996</v>
      </c>
      <c r="D3544">
        <v>20.194186999999999</v>
      </c>
    </row>
    <row r="3545" spans="1:4">
      <c r="A3545">
        <v>17.832722</v>
      </c>
      <c r="B3545">
        <v>190.59108000000001</v>
      </c>
      <c r="C3545">
        <v>-83.446174999999997</v>
      </c>
      <c r="D3545">
        <v>20.001874999999998</v>
      </c>
    </row>
    <row r="3546" spans="1:4">
      <c r="A3546">
        <v>17.837727000000001</v>
      </c>
      <c r="B3546">
        <v>191.68938</v>
      </c>
      <c r="C3546">
        <v>-83.54504</v>
      </c>
      <c r="D3546">
        <v>19.794360999999999</v>
      </c>
    </row>
    <row r="3547" spans="1:4">
      <c r="A3547">
        <v>17.842853999999999</v>
      </c>
      <c r="B3547">
        <v>192.65049999999999</v>
      </c>
      <c r="C3547">
        <v>-83.598089999999999</v>
      </c>
      <c r="D3547">
        <v>19.581230000000001</v>
      </c>
    </row>
    <row r="3548" spans="1:4">
      <c r="A3548">
        <v>17.847828</v>
      </c>
      <c r="B3548">
        <v>193.40549999999999</v>
      </c>
      <c r="C3548">
        <v>-83.611999999999995</v>
      </c>
      <c r="D3548">
        <v>19.390080000000001</v>
      </c>
    </row>
    <row r="3549" spans="1:4">
      <c r="A3549">
        <v>17.852862999999999</v>
      </c>
      <c r="B3549">
        <v>194.0264</v>
      </c>
      <c r="C3549">
        <v>-83.590170000000001</v>
      </c>
      <c r="D3549">
        <v>19.223503000000001</v>
      </c>
    </row>
    <row r="3550" spans="1:4">
      <c r="A3550">
        <v>17.857869999999998</v>
      </c>
      <c r="B3550">
        <v>194.49347</v>
      </c>
      <c r="C3550">
        <v>-83.536439999999999</v>
      </c>
      <c r="D3550">
        <v>19.087205999999998</v>
      </c>
    </row>
    <row r="3551" spans="1:4">
      <c r="A3551">
        <v>17.862995000000002</v>
      </c>
      <c r="B3551">
        <v>194.76833999999999</v>
      </c>
      <c r="C3551">
        <v>-83.432723999999993</v>
      </c>
      <c r="D3551">
        <v>18.979458000000001</v>
      </c>
    </row>
    <row r="3552" spans="1:4">
      <c r="A3552">
        <v>17.86797</v>
      </c>
      <c r="B3552">
        <v>194.84121999999999</v>
      </c>
      <c r="C3552">
        <v>-83.286500000000004</v>
      </c>
      <c r="D3552">
        <v>18.894192</v>
      </c>
    </row>
    <row r="3553" spans="1:4">
      <c r="A3553">
        <v>17.873066000000001</v>
      </c>
      <c r="B3553">
        <v>194.84895</v>
      </c>
      <c r="C3553">
        <v>-83.111379999999997</v>
      </c>
      <c r="D3553">
        <v>18.810465000000001</v>
      </c>
    </row>
    <row r="3554" spans="1:4">
      <c r="A3554">
        <v>17.878039999999999</v>
      </c>
      <c r="B3554">
        <v>194.81476000000001</v>
      </c>
      <c r="C3554">
        <v>-82.927599999999998</v>
      </c>
      <c r="D3554">
        <v>18.731932</v>
      </c>
    </row>
    <row r="3555" spans="1:4">
      <c r="A3555">
        <v>17.883137000000001</v>
      </c>
      <c r="B3555">
        <v>194.76494</v>
      </c>
      <c r="C3555">
        <v>-82.738014000000007</v>
      </c>
      <c r="D3555">
        <v>18.65513</v>
      </c>
    </row>
    <row r="3556" spans="1:4">
      <c r="A3556">
        <v>17.888079999999999</v>
      </c>
      <c r="B3556">
        <v>194.70778000000001</v>
      </c>
      <c r="C3556">
        <v>-82.561620000000005</v>
      </c>
      <c r="D3556">
        <v>18.587599000000001</v>
      </c>
    </row>
    <row r="3557" spans="1:4">
      <c r="A3557">
        <v>17.893115999999999</v>
      </c>
      <c r="B3557">
        <v>194.68953999999999</v>
      </c>
      <c r="C3557">
        <v>-82.393029999999996</v>
      </c>
      <c r="D3557">
        <v>18.530172</v>
      </c>
    </row>
    <row r="3558" spans="1:4">
      <c r="A3558">
        <v>17.898181999999998</v>
      </c>
      <c r="B3558">
        <v>194.70929000000001</v>
      </c>
      <c r="C3558">
        <v>-82.233670000000004</v>
      </c>
      <c r="D3558">
        <v>18.489573</v>
      </c>
    </row>
    <row r="3559" spans="1:4">
      <c r="A3559">
        <v>17.903279999999999</v>
      </c>
      <c r="B3559">
        <v>194.78569999999999</v>
      </c>
      <c r="C3559">
        <v>-82.083534</v>
      </c>
      <c r="D3559">
        <v>18.47223</v>
      </c>
    </row>
    <row r="3560" spans="1:4">
      <c r="A3560">
        <v>17.908294999999999</v>
      </c>
      <c r="B3560">
        <v>194.9144</v>
      </c>
      <c r="C3560">
        <v>-81.944909999999993</v>
      </c>
      <c r="D3560">
        <v>18.483699999999999</v>
      </c>
    </row>
    <row r="3561" spans="1:4">
      <c r="A3561">
        <v>17.913332</v>
      </c>
      <c r="B3561">
        <v>195.12851000000001</v>
      </c>
      <c r="C3561">
        <v>-81.806640000000002</v>
      </c>
      <c r="D3561">
        <v>18.52703</v>
      </c>
    </row>
    <row r="3562" spans="1:4">
      <c r="A3562">
        <v>17.918337000000001</v>
      </c>
      <c r="B3562">
        <v>195.40854999999999</v>
      </c>
      <c r="C3562">
        <v>-81.673990000000003</v>
      </c>
      <c r="D3562">
        <v>18.601685</v>
      </c>
    </row>
    <row r="3563" spans="1:4">
      <c r="A3563">
        <v>17.923462000000001</v>
      </c>
      <c r="B3563">
        <v>195.75362999999999</v>
      </c>
      <c r="C3563">
        <v>-81.543949999999995</v>
      </c>
      <c r="D3563">
        <v>18.710166999999998</v>
      </c>
    </row>
    <row r="3564" spans="1:4">
      <c r="A3564">
        <v>17.928438</v>
      </c>
      <c r="B3564">
        <v>196.12357</v>
      </c>
      <c r="C3564">
        <v>-81.428849999999997</v>
      </c>
      <c r="D3564">
        <v>18.846045</v>
      </c>
    </row>
    <row r="3565" spans="1:4">
      <c r="A3565">
        <v>17.933474</v>
      </c>
      <c r="B3565">
        <v>196.5461</v>
      </c>
      <c r="C3565">
        <v>-81.331460000000007</v>
      </c>
      <c r="D3565">
        <v>19.012115000000001</v>
      </c>
    </row>
    <row r="3566" spans="1:4">
      <c r="A3566">
        <v>17.938478</v>
      </c>
      <c r="B3566">
        <v>196.98742999999999</v>
      </c>
      <c r="C3566">
        <v>-81.257570000000001</v>
      </c>
      <c r="D3566">
        <v>19.199179999999998</v>
      </c>
    </row>
    <row r="3567" spans="1:4">
      <c r="A3567">
        <v>17.943605000000002</v>
      </c>
      <c r="B3567">
        <v>197.44890000000001</v>
      </c>
      <c r="C3567">
        <v>-81.206990000000005</v>
      </c>
      <c r="D3567">
        <v>19.403627</v>
      </c>
    </row>
    <row r="3568" spans="1:4">
      <c r="A3568">
        <v>17.94858</v>
      </c>
      <c r="B3568">
        <v>197.89096000000001</v>
      </c>
      <c r="C3568">
        <v>-81.182090000000002</v>
      </c>
      <c r="D3568">
        <v>19.604015</v>
      </c>
    </row>
    <row r="3569" spans="1:4">
      <c r="A3569">
        <v>17.953614999999999</v>
      </c>
      <c r="B3569">
        <v>198.34663</v>
      </c>
      <c r="C3569">
        <v>-81.184944000000002</v>
      </c>
      <c r="D3569">
        <v>19.795529999999999</v>
      </c>
    </row>
    <row r="3570" spans="1:4">
      <c r="A3570">
        <v>17.958618000000001</v>
      </c>
      <c r="B3570">
        <v>198.78442000000001</v>
      </c>
      <c r="C3570">
        <v>-81.213220000000007</v>
      </c>
      <c r="D3570">
        <v>19.96508</v>
      </c>
    </row>
    <row r="3571" spans="1:4">
      <c r="A3571">
        <v>17.963747000000001</v>
      </c>
      <c r="B3571">
        <v>199.21834999999999</v>
      </c>
      <c r="C3571">
        <v>-81.26482</v>
      </c>
      <c r="D3571">
        <v>20.120719999999999</v>
      </c>
    </row>
    <row r="3572" spans="1:4">
      <c r="A3572">
        <v>17.968720999999999</v>
      </c>
      <c r="B3572">
        <v>199.62535</v>
      </c>
      <c r="C3572">
        <v>-81.326935000000006</v>
      </c>
      <c r="D3572">
        <v>20.267294</v>
      </c>
    </row>
    <row r="3573" spans="1:4">
      <c r="A3573">
        <v>17.973755000000001</v>
      </c>
      <c r="B3573">
        <v>200.06023999999999</v>
      </c>
      <c r="C3573">
        <v>-81.396979999999999</v>
      </c>
      <c r="D3573">
        <v>20.425916999999998</v>
      </c>
    </row>
    <row r="3574" spans="1:4">
      <c r="A3574">
        <v>17.978791999999999</v>
      </c>
      <c r="B3574">
        <v>200.53496000000001</v>
      </c>
      <c r="C3574">
        <v>-81.463880000000003</v>
      </c>
      <c r="D3574">
        <v>20.609317999999998</v>
      </c>
    </row>
    <row r="3575" spans="1:4">
      <c r="A3575">
        <v>17.983889000000001</v>
      </c>
      <c r="B3575">
        <v>201.06585999999999</v>
      </c>
      <c r="C3575">
        <v>-81.517043999999999</v>
      </c>
      <c r="D3575">
        <v>20.830718999999998</v>
      </c>
    </row>
    <row r="3576" spans="1:4">
      <c r="A3576">
        <v>17.988861</v>
      </c>
      <c r="B3576">
        <v>201.66725</v>
      </c>
      <c r="C3576">
        <v>-81.551090000000002</v>
      </c>
      <c r="D3576">
        <v>21.100930999999999</v>
      </c>
    </row>
    <row r="3577" spans="1:4">
      <c r="A3577">
        <v>17.993898000000002</v>
      </c>
      <c r="B3577">
        <v>202.35804999999999</v>
      </c>
      <c r="C3577">
        <v>-81.579260000000005</v>
      </c>
      <c r="D3577">
        <v>21.423233</v>
      </c>
    </row>
    <row r="3578" spans="1:4">
      <c r="A3578">
        <v>17.998902999999999</v>
      </c>
      <c r="B3578">
        <v>203.12613999999999</v>
      </c>
      <c r="C3578">
        <v>-81.60924</v>
      </c>
      <c r="D3578">
        <v>21.791385999999999</v>
      </c>
    </row>
    <row r="3579" spans="1:4">
      <c r="A3579">
        <v>18.003997999999999</v>
      </c>
      <c r="B3579">
        <v>203.9726</v>
      </c>
      <c r="C3579">
        <v>-81.652596000000003</v>
      </c>
      <c r="D3579">
        <v>22.201546</v>
      </c>
    </row>
    <row r="3580" spans="1:4">
      <c r="A3580">
        <v>18.009003</v>
      </c>
      <c r="B3580">
        <v>204.84729999999999</v>
      </c>
      <c r="C3580">
        <v>-81.716030000000003</v>
      </c>
      <c r="D3580">
        <v>22.626892000000002</v>
      </c>
    </row>
    <row r="3581" spans="1:4">
      <c r="A3581">
        <v>18.014009999999999</v>
      </c>
      <c r="B3581">
        <v>205.74283</v>
      </c>
      <c r="C3581">
        <v>-81.801689999999994</v>
      </c>
      <c r="D3581">
        <v>23.059087999999999</v>
      </c>
    </row>
    <row r="3582" spans="1:4">
      <c r="A3582">
        <v>18.019075000000001</v>
      </c>
      <c r="B3582">
        <v>206.61633</v>
      </c>
      <c r="C3582">
        <v>-81.908240000000006</v>
      </c>
      <c r="D3582">
        <v>23.488482000000001</v>
      </c>
    </row>
    <row r="3583" spans="1:4">
      <c r="A3583">
        <v>18.024172</v>
      </c>
      <c r="B3583">
        <v>207.42115999999999</v>
      </c>
      <c r="C3583">
        <v>-82.022480000000002</v>
      </c>
      <c r="D3583">
        <v>23.906936999999999</v>
      </c>
    </row>
    <row r="3584" spans="1:4">
      <c r="A3584">
        <v>18.029115999999998</v>
      </c>
      <c r="B3584">
        <v>208.08769000000001</v>
      </c>
      <c r="C3584">
        <v>-82.114649999999997</v>
      </c>
      <c r="D3584">
        <v>24.304998000000001</v>
      </c>
    </row>
    <row r="3585" spans="1:4">
      <c r="A3585">
        <v>18.034151000000001</v>
      </c>
      <c r="B3585">
        <v>208.60535999999999</v>
      </c>
      <c r="C3585">
        <v>-82.165565000000001</v>
      </c>
      <c r="D3585">
        <v>24.698048</v>
      </c>
    </row>
    <row r="3586" spans="1:4">
      <c r="A3586">
        <v>18.039214999999999</v>
      </c>
      <c r="B3586">
        <v>208.93007</v>
      </c>
      <c r="C3586">
        <v>-82.149959999999993</v>
      </c>
      <c r="D3586">
        <v>25.081564</v>
      </c>
    </row>
    <row r="3587" spans="1:4">
      <c r="A3587">
        <v>18.044312999999999</v>
      </c>
      <c r="B3587">
        <v>209.0394</v>
      </c>
      <c r="C3587">
        <v>-82.054540000000003</v>
      </c>
      <c r="D3587">
        <v>25.449614</v>
      </c>
    </row>
    <row r="3588" spans="1:4">
      <c r="A3588">
        <v>18.049288000000001</v>
      </c>
      <c r="B3588">
        <v>208.93335999999999</v>
      </c>
      <c r="C3588">
        <v>-81.884969999999996</v>
      </c>
      <c r="D3588">
        <v>25.789580000000001</v>
      </c>
    </row>
    <row r="3589" spans="1:4">
      <c r="A3589">
        <v>18.054321000000002</v>
      </c>
      <c r="B3589">
        <v>208.60503</v>
      </c>
      <c r="C3589">
        <v>-81.648889999999994</v>
      </c>
      <c r="D3589">
        <v>26.104047999999999</v>
      </c>
    </row>
    <row r="3590" spans="1:4">
      <c r="A3590">
        <v>18.059325999999999</v>
      </c>
      <c r="B3590">
        <v>208.06026</v>
      </c>
      <c r="C3590">
        <v>-81.364599999999996</v>
      </c>
      <c r="D3590">
        <v>26.383913</v>
      </c>
    </row>
    <row r="3591" spans="1:4">
      <c r="A3591">
        <v>18.064454999999999</v>
      </c>
      <c r="B3591">
        <v>207.26188999999999</v>
      </c>
      <c r="C3591">
        <v>-81.028310000000005</v>
      </c>
      <c r="D3591">
        <v>26.632828</v>
      </c>
    </row>
    <row r="3592" spans="1:4">
      <c r="A3592">
        <v>18.069399000000001</v>
      </c>
      <c r="B3592">
        <v>206.27419</v>
      </c>
      <c r="C3592">
        <v>-80.664270000000002</v>
      </c>
      <c r="D3592">
        <v>26.84497</v>
      </c>
    </row>
    <row r="3593" spans="1:4">
      <c r="A3593">
        <v>18.074463000000002</v>
      </c>
      <c r="B3593">
        <v>205.06216000000001</v>
      </c>
      <c r="C3593">
        <v>-80.257440000000003</v>
      </c>
      <c r="D3593">
        <v>27.038128</v>
      </c>
    </row>
    <row r="3594" spans="1:4">
      <c r="A3594">
        <v>18.079499999999999</v>
      </c>
      <c r="B3594">
        <v>203.71346</v>
      </c>
      <c r="C3594">
        <v>-79.832589999999996</v>
      </c>
      <c r="D3594">
        <v>27.216871000000001</v>
      </c>
    </row>
    <row r="3595" spans="1:4">
      <c r="A3595">
        <v>18.084595</v>
      </c>
      <c r="B3595">
        <v>202.29756</v>
      </c>
      <c r="C3595">
        <v>-79.400695999999996</v>
      </c>
      <c r="D3595">
        <v>27.404064000000002</v>
      </c>
    </row>
    <row r="3596" spans="1:4">
      <c r="A3596">
        <v>18.089569999999998</v>
      </c>
      <c r="B3596">
        <v>200.98159999999999</v>
      </c>
      <c r="C3596">
        <v>-78.999830000000003</v>
      </c>
      <c r="D3596">
        <v>27.618732000000001</v>
      </c>
    </row>
    <row r="3597" spans="1:4">
      <c r="A3597">
        <v>18.094576</v>
      </c>
      <c r="B3597">
        <v>199.83002999999999</v>
      </c>
      <c r="C3597">
        <v>-78.642979999999994</v>
      </c>
      <c r="D3597">
        <v>27.88916</v>
      </c>
    </row>
    <row r="3598" spans="1:4">
      <c r="A3598">
        <v>18.099610999999999</v>
      </c>
      <c r="B3598">
        <v>198.9453</v>
      </c>
      <c r="C3598">
        <v>-78.372770000000003</v>
      </c>
      <c r="D3598">
        <v>28.229424000000002</v>
      </c>
    </row>
    <row r="3599" spans="1:4">
      <c r="A3599">
        <v>18.104735999999999</v>
      </c>
      <c r="B3599">
        <v>198.39420000000001</v>
      </c>
      <c r="C3599">
        <v>-78.248350000000002</v>
      </c>
      <c r="D3599">
        <v>28.637820999999999</v>
      </c>
    </row>
    <row r="3600" spans="1:4">
      <c r="A3600">
        <v>18.109712999999999</v>
      </c>
      <c r="B3600">
        <v>198.23776000000001</v>
      </c>
      <c r="C3600">
        <v>-78.323425</v>
      </c>
      <c r="D3600">
        <v>29.067685999999998</v>
      </c>
    </row>
    <row r="3601" spans="1:4">
      <c r="A3601">
        <v>18.114747999999999</v>
      </c>
      <c r="B3601">
        <v>198.43038999999999</v>
      </c>
      <c r="C3601">
        <v>-78.626980000000003</v>
      </c>
      <c r="D3601">
        <v>29.487439999999999</v>
      </c>
    </row>
    <row r="3602" spans="1:4">
      <c r="A3602">
        <v>18.119751000000001</v>
      </c>
      <c r="B3602">
        <v>198.88982999999999</v>
      </c>
      <c r="C3602">
        <v>-79.128685000000004</v>
      </c>
      <c r="D3602">
        <v>29.850266999999999</v>
      </c>
    </row>
    <row r="3603" spans="1:4">
      <c r="A3603">
        <v>18.124880000000001</v>
      </c>
      <c r="B3603">
        <v>199.51794000000001</v>
      </c>
      <c r="C3603">
        <v>-79.790080000000003</v>
      </c>
      <c r="D3603">
        <v>30.148434000000002</v>
      </c>
    </row>
    <row r="3604" spans="1:4">
      <c r="A3604">
        <v>18.129854000000002</v>
      </c>
      <c r="B3604">
        <v>200.15494000000001</v>
      </c>
      <c r="C3604">
        <v>-80.493279999999999</v>
      </c>
      <c r="D3604">
        <v>30.378107</v>
      </c>
    </row>
    <row r="3605" spans="1:4">
      <c r="A3605">
        <v>18.134888</v>
      </c>
      <c r="B3605">
        <v>200.67775</v>
      </c>
      <c r="C3605">
        <v>-81.190420000000003</v>
      </c>
      <c r="D3605">
        <v>30.569832000000002</v>
      </c>
    </row>
    <row r="3606" spans="1:4">
      <c r="A3606">
        <v>18.139893000000001</v>
      </c>
      <c r="B3606">
        <v>200.99672000000001</v>
      </c>
      <c r="C3606">
        <v>-81.814094999999995</v>
      </c>
      <c r="D3606">
        <v>30.749196999999999</v>
      </c>
    </row>
    <row r="3607" spans="1:4">
      <c r="A3607">
        <v>18.145021</v>
      </c>
      <c r="B3607">
        <v>201.05930000000001</v>
      </c>
      <c r="C3607">
        <v>-82.344314999999995</v>
      </c>
      <c r="D3607">
        <v>30.939968</v>
      </c>
    </row>
    <row r="3608" spans="1:4">
      <c r="A3608">
        <v>18.149996000000002</v>
      </c>
      <c r="B3608">
        <v>200.84363999999999</v>
      </c>
      <c r="C3608">
        <v>-82.728430000000003</v>
      </c>
      <c r="D3608">
        <v>31.136118</v>
      </c>
    </row>
    <row r="3609" spans="1:4">
      <c r="A3609">
        <v>18.15503</v>
      </c>
      <c r="B3609">
        <v>200.30783</v>
      </c>
      <c r="C3609">
        <v>-82.963134999999994</v>
      </c>
      <c r="D3609">
        <v>31.327325999999999</v>
      </c>
    </row>
    <row r="3610" spans="1:4">
      <c r="A3610">
        <v>18.160036000000002</v>
      </c>
      <c r="B3610">
        <v>199.45454000000001</v>
      </c>
      <c r="C3610">
        <v>-83.022310000000004</v>
      </c>
      <c r="D3610">
        <v>31.491337000000001</v>
      </c>
    </row>
    <row r="3611" spans="1:4">
      <c r="A3611">
        <v>18.165161000000001</v>
      </c>
      <c r="B3611">
        <v>198.25380999999999</v>
      </c>
      <c r="C3611">
        <v>-82.887420000000006</v>
      </c>
      <c r="D3611">
        <v>31.617842</v>
      </c>
    </row>
    <row r="3612" spans="1:4">
      <c r="A3612">
        <v>18.170134999999998</v>
      </c>
      <c r="B3612">
        <v>196.79988</v>
      </c>
      <c r="C3612">
        <v>-82.569689999999994</v>
      </c>
      <c r="D3612">
        <v>31.688158000000001</v>
      </c>
    </row>
    <row r="3613" spans="1:4">
      <c r="A3613">
        <v>18.175173000000001</v>
      </c>
      <c r="B3613">
        <v>195.04489000000001</v>
      </c>
      <c r="C3613">
        <v>-82.074939999999998</v>
      </c>
      <c r="D3613">
        <v>31.692509000000001</v>
      </c>
    </row>
    <row r="3614" spans="1:4">
      <c r="A3614">
        <v>18.180208</v>
      </c>
      <c r="B3614">
        <v>193.04718</v>
      </c>
      <c r="C3614">
        <v>-81.437830000000005</v>
      </c>
      <c r="D3614">
        <v>31.620367000000002</v>
      </c>
    </row>
    <row r="3615" spans="1:4">
      <c r="A3615">
        <v>18.185303000000001</v>
      </c>
      <c r="B3615">
        <v>190.82796999999999</v>
      </c>
      <c r="C3615">
        <v>-80.693179999999998</v>
      </c>
      <c r="D3615">
        <v>31.465755000000001</v>
      </c>
    </row>
    <row r="3616" spans="1:4">
      <c r="A3616">
        <v>18.190246999999999</v>
      </c>
      <c r="B3616">
        <v>188.53618</v>
      </c>
      <c r="C3616">
        <v>-79.915763999999996</v>
      </c>
      <c r="D3616">
        <v>31.240238000000002</v>
      </c>
    </row>
    <row r="3617" spans="1:4">
      <c r="A3617">
        <v>18.195314</v>
      </c>
      <c r="B3617">
        <v>186.08302</v>
      </c>
      <c r="C3617">
        <v>-79.100099999999998</v>
      </c>
      <c r="D3617">
        <v>30.941849000000001</v>
      </c>
    </row>
    <row r="3618" spans="1:4">
      <c r="A3618">
        <v>18.200320000000001</v>
      </c>
      <c r="B3618">
        <v>183.60342</v>
      </c>
      <c r="C3618">
        <v>-78.308840000000004</v>
      </c>
      <c r="D3618">
        <v>30.590229000000001</v>
      </c>
    </row>
    <row r="3619" spans="1:4">
      <c r="A3619">
        <v>18.205445999999998</v>
      </c>
      <c r="B3619">
        <v>181.0549</v>
      </c>
      <c r="C3619">
        <v>-77.533355999999998</v>
      </c>
      <c r="D3619">
        <v>30.1877</v>
      </c>
    </row>
    <row r="3620" spans="1:4">
      <c r="A3620">
        <v>18.210419999999999</v>
      </c>
      <c r="B3620">
        <v>178.60406</v>
      </c>
      <c r="C3620">
        <v>-76.830219999999997</v>
      </c>
      <c r="D3620">
        <v>29.762457000000001</v>
      </c>
    </row>
    <row r="3621" spans="1:4">
      <c r="A3621">
        <v>18.215425</v>
      </c>
      <c r="B3621">
        <v>176.18042</v>
      </c>
      <c r="C3621">
        <v>-76.169014000000004</v>
      </c>
      <c r="D3621">
        <v>29.313438000000001</v>
      </c>
    </row>
    <row r="3622" spans="1:4">
      <c r="A3622">
        <v>18.220490000000002</v>
      </c>
      <c r="B3622">
        <v>173.80237</v>
      </c>
      <c r="C3622">
        <v>-75.543319999999994</v>
      </c>
      <c r="D3622">
        <v>28.849900000000002</v>
      </c>
    </row>
    <row r="3623" spans="1:4">
      <c r="A3623">
        <v>18.225587999999998</v>
      </c>
      <c r="B3623">
        <v>171.50269</v>
      </c>
      <c r="C3623">
        <v>-74.953605999999994</v>
      </c>
      <c r="D3623">
        <v>28.388645</v>
      </c>
    </row>
    <row r="3624" spans="1:4">
      <c r="A3624">
        <v>18.230561999999999</v>
      </c>
      <c r="B3624">
        <v>169.36645999999999</v>
      </c>
      <c r="C3624">
        <v>-74.41319</v>
      </c>
      <c r="D3624">
        <v>27.959247999999999</v>
      </c>
    </row>
    <row r="3625" spans="1:4">
      <c r="A3625">
        <v>18.235596000000001</v>
      </c>
      <c r="B3625">
        <v>167.33727999999999</v>
      </c>
      <c r="C3625">
        <v>-73.901380000000003</v>
      </c>
      <c r="D3625">
        <v>27.567143999999999</v>
      </c>
    </row>
    <row r="3626" spans="1:4">
      <c r="A3626">
        <v>18.240601999999999</v>
      </c>
      <c r="B3626">
        <v>165.47778</v>
      </c>
      <c r="C3626">
        <v>-73.431240000000003</v>
      </c>
      <c r="D3626">
        <v>27.229654</v>
      </c>
    </row>
    <row r="3627" spans="1:4">
      <c r="A3627">
        <v>18.245728</v>
      </c>
      <c r="B3627">
        <v>163.77611999999999</v>
      </c>
      <c r="C3627">
        <v>-72.997510000000005</v>
      </c>
      <c r="D3627">
        <v>26.953340000000001</v>
      </c>
    </row>
    <row r="3628" spans="1:4">
      <c r="A3628">
        <v>18.250702</v>
      </c>
      <c r="B3628">
        <v>162.3158</v>
      </c>
      <c r="C3628">
        <v>-72.627814999999998</v>
      </c>
      <c r="D3628">
        <v>26.748121000000001</v>
      </c>
    </row>
    <row r="3629" spans="1:4">
      <c r="A3629">
        <v>18.255739999999999</v>
      </c>
      <c r="B3629">
        <v>161.04297</v>
      </c>
      <c r="C3629">
        <v>-72.31183</v>
      </c>
      <c r="D3629">
        <v>26.609097999999999</v>
      </c>
    </row>
    <row r="3630" spans="1:4">
      <c r="A3630">
        <v>18.260743999999999</v>
      </c>
      <c r="B3630">
        <v>159.98394999999999</v>
      </c>
      <c r="C3630">
        <v>-72.061713999999995</v>
      </c>
      <c r="D3630">
        <v>26.529903000000001</v>
      </c>
    </row>
    <row r="3631" spans="1:4">
      <c r="A3631">
        <v>18.26587</v>
      </c>
      <c r="B3631">
        <v>159.11505</v>
      </c>
      <c r="C3631">
        <v>-71.877464000000003</v>
      </c>
      <c r="D3631">
        <v>26.501052999999999</v>
      </c>
    </row>
    <row r="3632" spans="1:4">
      <c r="A3632">
        <v>18.270813</v>
      </c>
      <c r="B3632">
        <v>158.4682</v>
      </c>
      <c r="C3632">
        <v>-71.773349999999994</v>
      </c>
      <c r="D3632">
        <v>26.505030000000001</v>
      </c>
    </row>
    <row r="3633" spans="1:4">
      <c r="A3633">
        <v>18.275880000000001</v>
      </c>
      <c r="B3633">
        <v>157.98412999999999</v>
      </c>
      <c r="C3633">
        <v>-71.747474999999994</v>
      </c>
      <c r="D3633">
        <v>26.531676999999998</v>
      </c>
    </row>
    <row r="3634" spans="1:4">
      <c r="A3634">
        <v>18.280916000000001</v>
      </c>
      <c r="B3634">
        <v>157.66668999999999</v>
      </c>
      <c r="C3634">
        <v>-71.807670000000002</v>
      </c>
      <c r="D3634">
        <v>26.570226999999999</v>
      </c>
    </row>
    <row r="3635" spans="1:4">
      <c r="A3635">
        <v>18.286013000000001</v>
      </c>
      <c r="B3635">
        <v>157.50158999999999</v>
      </c>
      <c r="C3635">
        <v>-71.954445000000007</v>
      </c>
      <c r="D3635">
        <v>26.618480000000002</v>
      </c>
    </row>
    <row r="3636" spans="1:4">
      <c r="A3636">
        <v>18.290956000000001</v>
      </c>
      <c r="B3636">
        <v>157.47875999999999</v>
      </c>
      <c r="C3636">
        <v>-72.177795000000003</v>
      </c>
      <c r="D3636">
        <v>26.668844</v>
      </c>
    </row>
    <row r="3637" spans="1:4">
      <c r="A3637">
        <v>18.296022000000001</v>
      </c>
      <c r="B3637">
        <v>157.59302</v>
      </c>
      <c r="C3637">
        <v>-72.484549999999999</v>
      </c>
      <c r="D3637">
        <v>26.728228000000001</v>
      </c>
    </row>
    <row r="3638" spans="1:4">
      <c r="A3638">
        <v>18.301024999999999</v>
      </c>
      <c r="B3638">
        <v>157.83179000000001</v>
      </c>
      <c r="C3638">
        <v>-72.852879999999999</v>
      </c>
      <c r="D3638">
        <v>26.789686</v>
      </c>
    </row>
    <row r="3639" spans="1:4">
      <c r="A3639">
        <v>18.306153999999999</v>
      </c>
      <c r="B3639">
        <v>158.20556999999999</v>
      </c>
      <c r="C3639">
        <v>-73.286630000000002</v>
      </c>
      <c r="D3639">
        <v>26.853594000000001</v>
      </c>
    </row>
    <row r="3640" spans="1:4">
      <c r="A3640">
        <v>18.311129000000001</v>
      </c>
      <c r="B3640">
        <v>158.67151000000001</v>
      </c>
      <c r="C3640">
        <v>-73.755219999999994</v>
      </c>
      <c r="D3640">
        <v>26.907242</v>
      </c>
    </row>
    <row r="3641" spans="1:4">
      <c r="A3641">
        <v>18.316161999999998</v>
      </c>
      <c r="B3641">
        <v>159.24329</v>
      </c>
      <c r="C3641">
        <v>-74.270200000000003</v>
      </c>
      <c r="D3641">
        <v>26.952024000000002</v>
      </c>
    </row>
    <row r="3642" spans="1:4">
      <c r="A3642">
        <v>18.321166999999999</v>
      </c>
      <c r="B3642">
        <v>159.89769999999999</v>
      </c>
      <c r="C3642">
        <v>-74.821465000000003</v>
      </c>
      <c r="D3642">
        <v>26.986004000000001</v>
      </c>
    </row>
    <row r="3643" spans="1:4">
      <c r="A3643">
        <v>18.326295999999999</v>
      </c>
      <c r="B3643">
        <v>160.66412</v>
      </c>
      <c r="C3643">
        <v>-75.424769999999995</v>
      </c>
      <c r="D3643">
        <v>27.021238</v>
      </c>
    </row>
    <row r="3644" spans="1:4">
      <c r="A3644">
        <v>18.331268000000001</v>
      </c>
      <c r="B3644">
        <v>161.47675000000001</v>
      </c>
      <c r="C3644">
        <v>-76.039019999999994</v>
      </c>
      <c r="D3644">
        <v>27.057333</v>
      </c>
    </row>
    <row r="3645" spans="1:4">
      <c r="A3645">
        <v>18.336303999999998</v>
      </c>
      <c r="B3645">
        <v>162.38892000000001</v>
      </c>
      <c r="C3645">
        <v>-76.678669999999997</v>
      </c>
      <c r="D3645">
        <v>27.108656</v>
      </c>
    </row>
    <row r="3646" spans="1:4">
      <c r="A3646">
        <v>18.34131</v>
      </c>
      <c r="B3646">
        <v>163.38158999999999</v>
      </c>
      <c r="C3646">
        <v>-77.322509999999994</v>
      </c>
      <c r="D3646">
        <v>27.179932000000001</v>
      </c>
    </row>
    <row r="3647" spans="1:4">
      <c r="A3647">
        <v>18.346436000000001</v>
      </c>
      <c r="B3647">
        <v>164.49181999999999</v>
      </c>
      <c r="C3647">
        <v>-77.982249999999993</v>
      </c>
      <c r="D3647">
        <v>27.27486</v>
      </c>
    </row>
    <row r="3648" spans="1:4">
      <c r="A3648">
        <v>18.351410000000001</v>
      </c>
      <c r="B3648">
        <v>165.64769999999999</v>
      </c>
      <c r="C3648">
        <v>-78.621314999999996</v>
      </c>
      <c r="D3648">
        <v>27.381450000000001</v>
      </c>
    </row>
    <row r="3649" spans="1:4">
      <c r="A3649">
        <v>18.356446999999999</v>
      </c>
      <c r="B3649">
        <v>166.91028</v>
      </c>
      <c r="C3649">
        <v>-79.258700000000005</v>
      </c>
      <c r="D3649">
        <v>27.493198</v>
      </c>
    </row>
    <row r="3650" spans="1:4">
      <c r="A3650">
        <v>18.361452</v>
      </c>
      <c r="B3650">
        <v>168.24047999999999</v>
      </c>
      <c r="C3650">
        <v>-79.874880000000005</v>
      </c>
      <c r="D3650">
        <v>27.598224999999999</v>
      </c>
    </row>
    <row r="3651" spans="1:4">
      <c r="A3651">
        <v>18.366579999999999</v>
      </c>
      <c r="B3651">
        <v>169.67162999999999</v>
      </c>
      <c r="C3651">
        <v>-80.487809999999996</v>
      </c>
      <c r="D3651">
        <v>27.692657000000001</v>
      </c>
    </row>
    <row r="3652" spans="1:4">
      <c r="A3652">
        <v>18.371552999999999</v>
      </c>
      <c r="B3652">
        <v>171.10712000000001</v>
      </c>
      <c r="C3652">
        <v>-81.066410000000005</v>
      </c>
      <c r="D3652">
        <v>27.766618999999999</v>
      </c>
    </row>
    <row r="3653" spans="1:4">
      <c r="A3653">
        <v>18.376588999999999</v>
      </c>
      <c r="B3653">
        <v>172.60883000000001</v>
      </c>
      <c r="C3653">
        <v>-81.635660000000001</v>
      </c>
      <c r="D3653">
        <v>27.818045000000001</v>
      </c>
    </row>
    <row r="3654" spans="1:4">
      <c r="A3654">
        <v>18.381622</v>
      </c>
      <c r="B3654">
        <v>174.13623000000001</v>
      </c>
      <c r="C3654">
        <v>-82.189210000000003</v>
      </c>
      <c r="D3654">
        <v>27.846487</v>
      </c>
    </row>
    <row r="3655" spans="1:4">
      <c r="A3655">
        <v>18.386690000000002</v>
      </c>
      <c r="B3655">
        <v>175.68018000000001</v>
      </c>
      <c r="C3655">
        <v>-82.727080000000001</v>
      </c>
      <c r="D3655">
        <v>27.852931999999999</v>
      </c>
    </row>
    <row r="3656" spans="1:4">
      <c r="A3656">
        <v>18.391665</v>
      </c>
      <c r="B3656">
        <v>177.17328000000001</v>
      </c>
      <c r="C3656">
        <v>-83.230575999999999</v>
      </c>
      <c r="D3656">
        <v>27.840260000000001</v>
      </c>
    </row>
    <row r="3657" spans="1:4">
      <c r="A3657">
        <v>18.396699999999999</v>
      </c>
      <c r="B3657">
        <v>178.66381999999999</v>
      </c>
      <c r="C3657">
        <v>-83.709890000000001</v>
      </c>
      <c r="D3657">
        <v>27.809460000000001</v>
      </c>
    </row>
    <row r="3658" spans="1:4">
      <c r="A3658">
        <v>18.401764</v>
      </c>
      <c r="B3658">
        <v>180.11125000000001</v>
      </c>
      <c r="C3658">
        <v>-84.155365000000003</v>
      </c>
      <c r="D3658">
        <v>27.763634</v>
      </c>
    </row>
    <row r="3659" spans="1:4">
      <c r="A3659">
        <v>18.406862</v>
      </c>
      <c r="B3659">
        <v>181.49588</v>
      </c>
      <c r="C3659">
        <v>-84.564610000000002</v>
      </c>
      <c r="D3659">
        <v>27.702389</v>
      </c>
    </row>
    <row r="3660" spans="1:4">
      <c r="A3660">
        <v>18.411835</v>
      </c>
      <c r="B3660">
        <v>182.74506</v>
      </c>
      <c r="C3660">
        <v>-84.927880000000002</v>
      </c>
      <c r="D3660">
        <v>27.625805</v>
      </c>
    </row>
    <row r="3661" spans="1:4">
      <c r="A3661">
        <v>18.416869999999999</v>
      </c>
      <c r="B3661">
        <v>183.91298</v>
      </c>
      <c r="C3661">
        <v>-85.265519999999995</v>
      </c>
      <c r="D3661">
        <v>27.525549999999999</v>
      </c>
    </row>
    <row r="3662" spans="1:4">
      <c r="A3662">
        <v>18.421876999999999</v>
      </c>
      <c r="B3662">
        <v>184.95054999999999</v>
      </c>
      <c r="C3662">
        <v>-85.576449999999994</v>
      </c>
      <c r="D3662">
        <v>27.398422</v>
      </c>
    </row>
    <row r="3663" spans="1:4">
      <c r="A3663">
        <v>18.427002000000002</v>
      </c>
      <c r="B3663">
        <v>185.86503999999999</v>
      </c>
      <c r="C3663">
        <v>-85.871719999999996</v>
      </c>
      <c r="D3663">
        <v>27.226196000000002</v>
      </c>
    </row>
    <row r="3664" spans="1:4">
      <c r="A3664">
        <v>18.431946</v>
      </c>
      <c r="B3664">
        <v>186.56790000000001</v>
      </c>
      <c r="C3664">
        <v>-86.149940000000001</v>
      </c>
      <c r="D3664">
        <v>26.995691000000001</v>
      </c>
    </row>
    <row r="3665" spans="1:4">
      <c r="A3665">
        <v>18.437014000000001</v>
      </c>
      <c r="B3665">
        <v>187.13113000000001</v>
      </c>
      <c r="C3665">
        <v>-86.444540000000003</v>
      </c>
      <c r="D3665">
        <v>26.668001</v>
      </c>
    </row>
    <row r="3666" spans="1:4">
      <c r="A3666">
        <v>18.442018999999998</v>
      </c>
      <c r="B3666">
        <v>187.55727999999999</v>
      </c>
      <c r="C3666">
        <v>-86.728454999999997</v>
      </c>
      <c r="D3666">
        <v>26.261215</v>
      </c>
    </row>
    <row r="3667" spans="1:4">
      <c r="A3667">
        <v>18.447113000000002</v>
      </c>
      <c r="B3667">
        <v>187.94218000000001</v>
      </c>
      <c r="C3667">
        <v>-86.931079999999994</v>
      </c>
      <c r="D3667">
        <v>25.824162000000001</v>
      </c>
    </row>
    <row r="3668" spans="1:4">
      <c r="A3668">
        <v>18.452120000000001</v>
      </c>
      <c r="B3668">
        <v>188.33009999999999</v>
      </c>
      <c r="C3668">
        <v>-86.954764999999995</v>
      </c>
      <c r="D3668">
        <v>25.447904999999999</v>
      </c>
    </row>
    <row r="3669" spans="1:4">
      <c r="A3669">
        <v>18.457155</v>
      </c>
      <c r="B3669">
        <v>188.79396</v>
      </c>
      <c r="C3669">
        <v>-86.772964000000002</v>
      </c>
      <c r="D3669">
        <v>25.164847999999999</v>
      </c>
    </row>
    <row r="3670" spans="1:4">
      <c r="A3670">
        <v>18.462160000000001</v>
      </c>
      <c r="B3670">
        <v>189.30280999999999</v>
      </c>
      <c r="C3670">
        <v>-86.448499999999996</v>
      </c>
      <c r="D3670">
        <v>24.971710000000002</v>
      </c>
    </row>
    <row r="3671" spans="1:4">
      <c r="A3671">
        <v>18.467286999999999</v>
      </c>
      <c r="B3671">
        <v>189.86008000000001</v>
      </c>
      <c r="C3671">
        <v>-86.07732</v>
      </c>
      <c r="D3671">
        <v>24.828693000000001</v>
      </c>
    </row>
    <row r="3672" spans="1:4">
      <c r="A3672">
        <v>18.472261</v>
      </c>
      <c r="B3672">
        <v>190.40900999999999</v>
      </c>
      <c r="C3672">
        <v>-85.761566000000002</v>
      </c>
      <c r="D3672">
        <v>24.706645999999999</v>
      </c>
    </row>
    <row r="3673" spans="1:4">
      <c r="A3673">
        <v>18.477295000000002</v>
      </c>
      <c r="B3673">
        <v>191.01392999999999</v>
      </c>
      <c r="C3673">
        <v>-85.518929999999997</v>
      </c>
      <c r="D3673">
        <v>24.578821000000001</v>
      </c>
    </row>
    <row r="3674" spans="1:4">
      <c r="A3674">
        <v>18.482330000000001</v>
      </c>
      <c r="B3674">
        <v>191.67444</v>
      </c>
      <c r="C3674">
        <v>-85.353139999999996</v>
      </c>
      <c r="D3674">
        <v>24.443113</v>
      </c>
    </row>
    <row r="3675" spans="1:4">
      <c r="A3675">
        <v>18.487397999999999</v>
      </c>
      <c r="B3675">
        <v>192.42873</v>
      </c>
      <c r="C3675">
        <v>-85.256159999999994</v>
      </c>
      <c r="D3675">
        <v>24.304834</v>
      </c>
    </row>
    <row r="3676" spans="1:4">
      <c r="A3676">
        <v>18.492373000000001</v>
      </c>
      <c r="B3676">
        <v>193.27069</v>
      </c>
      <c r="C3676">
        <v>-85.222335999999999</v>
      </c>
      <c r="D3676">
        <v>24.169616999999999</v>
      </c>
    </row>
    <row r="3677" spans="1:4">
      <c r="A3677">
        <v>18.497437000000001</v>
      </c>
      <c r="B3677">
        <v>194.28511</v>
      </c>
      <c r="C3677">
        <v>-85.239670000000004</v>
      </c>
      <c r="D3677">
        <v>24.02477</v>
      </c>
    </row>
    <row r="3678" spans="1:4">
      <c r="A3678">
        <v>18.502443</v>
      </c>
      <c r="B3678">
        <v>195.42743999999999</v>
      </c>
      <c r="C3678">
        <v>-85.299379999999999</v>
      </c>
      <c r="D3678">
        <v>23.862228000000002</v>
      </c>
    </row>
    <row r="3679" spans="1:4">
      <c r="A3679">
        <v>18.507567999999999</v>
      </c>
      <c r="B3679">
        <v>196.70972</v>
      </c>
      <c r="C3679">
        <v>-85.389740000000003</v>
      </c>
      <c r="D3679">
        <v>23.660475000000002</v>
      </c>
    </row>
    <row r="3680" spans="1:4">
      <c r="A3680">
        <v>18.512543000000001</v>
      </c>
      <c r="B3680">
        <v>198.00110000000001</v>
      </c>
      <c r="C3680">
        <v>-85.490359999999995</v>
      </c>
      <c r="D3680">
        <v>23.423159999999999</v>
      </c>
    </row>
    <row r="3681" spans="1:4">
      <c r="A3681">
        <v>18.517579999999999</v>
      </c>
      <c r="B3681">
        <v>199.33363</v>
      </c>
      <c r="C3681">
        <v>-85.586974999999995</v>
      </c>
      <c r="D3681">
        <v>23.139852999999999</v>
      </c>
    </row>
    <row r="3682" spans="1:4">
      <c r="A3682">
        <v>18.522584999999999</v>
      </c>
      <c r="B3682">
        <v>200.61732000000001</v>
      </c>
      <c r="C3682">
        <v>-85.659620000000004</v>
      </c>
      <c r="D3682">
        <v>22.826785999999998</v>
      </c>
    </row>
    <row r="3683" spans="1:4">
      <c r="A3683">
        <v>18.527709999999999</v>
      </c>
      <c r="B3683">
        <v>201.82796999999999</v>
      </c>
      <c r="C3683">
        <v>-85.685744999999997</v>
      </c>
      <c r="D3683">
        <v>22.486008000000002</v>
      </c>
    </row>
    <row r="3684" spans="1:4">
      <c r="A3684">
        <v>18.532654000000001</v>
      </c>
      <c r="B3684">
        <v>202.83025000000001</v>
      </c>
      <c r="C3684">
        <v>-85.64873</v>
      </c>
      <c r="D3684">
        <v>22.151411</v>
      </c>
    </row>
    <row r="3685" spans="1:4">
      <c r="A3685">
        <v>18.537721999999999</v>
      </c>
      <c r="B3685">
        <v>203.67499000000001</v>
      </c>
      <c r="C3685">
        <v>-85.527010000000004</v>
      </c>
      <c r="D3685">
        <v>21.816047999999999</v>
      </c>
    </row>
    <row r="3686" spans="1:4">
      <c r="A3686">
        <v>18.542755</v>
      </c>
      <c r="B3686">
        <v>204.29013</v>
      </c>
      <c r="C3686">
        <v>-85.317535000000007</v>
      </c>
      <c r="D3686">
        <v>21.503582000000002</v>
      </c>
    </row>
    <row r="3687" spans="1:4">
      <c r="A3687">
        <v>18.547853</v>
      </c>
      <c r="B3687">
        <v>204.68604999999999</v>
      </c>
      <c r="C3687">
        <v>-85.016684999999995</v>
      </c>
      <c r="D3687">
        <v>21.217421999999999</v>
      </c>
    </row>
    <row r="3688" spans="1:4">
      <c r="A3688">
        <v>18.552828000000002</v>
      </c>
      <c r="B3688">
        <v>204.85185000000001</v>
      </c>
      <c r="C3688">
        <v>-84.645099999999999</v>
      </c>
      <c r="D3688">
        <v>20.967832999999999</v>
      </c>
    </row>
    <row r="3689" spans="1:4">
      <c r="A3689">
        <v>18.557863000000001</v>
      </c>
      <c r="B3689">
        <v>204.86598000000001</v>
      </c>
      <c r="C3689">
        <v>-84.207689999999999</v>
      </c>
      <c r="D3689">
        <v>20.732315</v>
      </c>
    </row>
    <row r="3690" spans="1:4">
      <c r="A3690">
        <v>18.562866</v>
      </c>
      <c r="B3690">
        <v>204.74712</v>
      </c>
      <c r="C3690">
        <v>-83.730140000000006</v>
      </c>
      <c r="D3690">
        <v>20.504877</v>
      </c>
    </row>
    <row r="3691" spans="1:4">
      <c r="A3691">
        <v>18.567995</v>
      </c>
      <c r="B3691">
        <v>204.52808999999999</v>
      </c>
      <c r="C3691">
        <v>-83.214744999999994</v>
      </c>
      <c r="D3691">
        <v>20.269299</v>
      </c>
    </row>
    <row r="3692" spans="1:4">
      <c r="A3692">
        <v>18.572970000000002</v>
      </c>
      <c r="B3692">
        <v>204.23795000000001</v>
      </c>
      <c r="C3692">
        <v>-82.69932</v>
      </c>
      <c r="D3692">
        <v>20.033794</v>
      </c>
    </row>
    <row r="3693" spans="1:4">
      <c r="A3693">
        <v>18.578002999999999</v>
      </c>
      <c r="B3693">
        <v>203.93262999999999</v>
      </c>
      <c r="C3693">
        <v>-82.170265000000001</v>
      </c>
      <c r="D3693">
        <v>19.782775999999998</v>
      </c>
    </row>
    <row r="3694" spans="1:4">
      <c r="A3694">
        <v>18.58304</v>
      </c>
      <c r="B3694">
        <v>203.62309999999999</v>
      </c>
      <c r="C3694">
        <v>-81.649370000000005</v>
      </c>
      <c r="D3694">
        <v>19.519473999999999</v>
      </c>
    </row>
    <row r="3695" spans="1:4">
      <c r="A3695">
        <v>18.588137</v>
      </c>
      <c r="B3695">
        <v>203.34444999999999</v>
      </c>
      <c r="C3695">
        <v>-81.150810000000007</v>
      </c>
      <c r="D3695">
        <v>19.248612999999999</v>
      </c>
    </row>
    <row r="3696" spans="1:4">
      <c r="A3696">
        <v>18.593109999999999</v>
      </c>
      <c r="B3696">
        <v>203.11568</v>
      </c>
      <c r="C3696">
        <v>-80.697685000000007</v>
      </c>
      <c r="D3696">
        <v>18.994973999999999</v>
      </c>
    </row>
    <row r="3697" spans="1:4">
      <c r="A3697">
        <v>18.598146</v>
      </c>
      <c r="B3697">
        <v>203.0087</v>
      </c>
      <c r="C3697">
        <v>-80.276049999999998</v>
      </c>
      <c r="D3697">
        <v>18.770389999999999</v>
      </c>
    </row>
    <row r="3698" spans="1:4">
      <c r="A3698">
        <v>18.603151</v>
      </c>
      <c r="B3698">
        <v>203.02472</v>
      </c>
      <c r="C3698">
        <v>-79.896659999999997</v>
      </c>
      <c r="D3698">
        <v>18.594125999999999</v>
      </c>
    </row>
    <row r="3699" spans="1:4">
      <c r="A3699">
        <v>18.608276</v>
      </c>
      <c r="B3699">
        <v>203.23853</v>
      </c>
      <c r="C3699">
        <v>-79.592926000000006</v>
      </c>
      <c r="D3699">
        <v>18.497295000000001</v>
      </c>
    </row>
    <row r="3700" spans="1:4">
      <c r="A3700">
        <v>18.613250000000001</v>
      </c>
      <c r="B3700">
        <v>203.61598000000001</v>
      </c>
      <c r="C3700">
        <v>-79.395439999999994</v>
      </c>
      <c r="D3700">
        <v>18.487552999999998</v>
      </c>
    </row>
    <row r="3701" spans="1:4">
      <c r="A3701">
        <v>18.618288</v>
      </c>
      <c r="B3701">
        <v>204.14081999999999</v>
      </c>
      <c r="C3701">
        <v>-79.269589999999994</v>
      </c>
      <c r="D3701">
        <v>18.536327</v>
      </c>
    </row>
    <row r="3702" spans="1:4">
      <c r="A3702">
        <v>18.623262</v>
      </c>
      <c r="B3702">
        <v>204.74991</v>
      </c>
      <c r="C3702">
        <v>-79.212654000000001</v>
      </c>
      <c r="D3702">
        <v>18.633669000000001</v>
      </c>
    </row>
    <row r="3703" spans="1:4">
      <c r="A3703">
        <v>18.628419999999998</v>
      </c>
      <c r="B3703">
        <v>205.44069999999999</v>
      </c>
      <c r="C3703">
        <v>-79.215614000000002</v>
      </c>
      <c r="D3703">
        <v>18.771933000000001</v>
      </c>
    </row>
    <row r="3704" spans="1:4">
      <c r="A3704">
        <v>18.633393999999999</v>
      </c>
      <c r="B3704">
        <v>206.12779</v>
      </c>
      <c r="C3704">
        <v>-79.266814999999994</v>
      </c>
      <c r="D3704">
        <v>18.932967999999999</v>
      </c>
    </row>
    <row r="3705" spans="1:4">
      <c r="A3705">
        <v>18.63843</v>
      </c>
      <c r="B3705">
        <v>206.85149999999999</v>
      </c>
      <c r="C3705">
        <v>-79.353545999999994</v>
      </c>
      <c r="D3705">
        <v>19.113035</v>
      </c>
    </row>
    <row r="3706" spans="1:4">
      <c r="A3706">
        <v>18.643433000000002</v>
      </c>
      <c r="B3706">
        <v>207.57140000000001</v>
      </c>
      <c r="C3706">
        <v>-79.462029999999999</v>
      </c>
      <c r="D3706">
        <v>19.304670000000002</v>
      </c>
    </row>
    <row r="3707" spans="1:4">
      <c r="A3707">
        <v>18.648561000000001</v>
      </c>
      <c r="B3707">
        <v>208.28416000000001</v>
      </c>
      <c r="C3707">
        <v>-79.576340000000002</v>
      </c>
      <c r="D3707">
        <v>19.5093</v>
      </c>
    </row>
    <row r="3708" spans="1:4">
      <c r="A3708">
        <v>18.653535999999999</v>
      </c>
      <c r="B3708">
        <v>208.92828</v>
      </c>
      <c r="C3708">
        <v>-79.670240000000007</v>
      </c>
      <c r="D3708">
        <v>19.719045999999999</v>
      </c>
    </row>
    <row r="3709" spans="1:4">
      <c r="A3709">
        <v>18.658539000000001</v>
      </c>
      <c r="B3709">
        <v>209.53294</v>
      </c>
      <c r="C3709">
        <v>-79.731610000000003</v>
      </c>
      <c r="D3709">
        <v>19.939551999999999</v>
      </c>
    </row>
    <row r="3710" spans="1:4">
      <c r="A3710">
        <v>18.663606999999999</v>
      </c>
      <c r="B3710">
        <v>210.07397</v>
      </c>
      <c r="C3710">
        <v>-79.752440000000007</v>
      </c>
      <c r="D3710">
        <v>20.170929000000001</v>
      </c>
    </row>
    <row r="3711" spans="1:4">
      <c r="A3711">
        <v>18.668703000000001</v>
      </c>
      <c r="B3711">
        <v>210.54408000000001</v>
      </c>
      <c r="C3711">
        <v>-79.729579999999999</v>
      </c>
      <c r="D3711">
        <v>20.411470000000001</v>
      </c>
    </row>
    <row r="3712" spans="1:4">
      <c r="A3712">
        <v>18.673676</v>
      </c>
      <c r="B3712">
        <v>210.93207000000001</v>
      </c>
      <c r="C3712">
        <v>-79.667439999999999</v>
      </c>
      <c r="D3712">
        <v>20.657834999999999</v>
      </c>
    </row>
    <row r="3713" spans="1:4">
      <c r="A3713">
        <v>18.678709999999999</v>
      </c>
      <c r="B3713">
        <v>211.27014</v>
      </c>
      <c r="C3713">
        <v>-79.568016</v>
      </c>
      <c r="D3713">
        <v>20.918223999999999</v>
      </c>
    </row>
    <row r="3714" spans="1:4">
      <c r="A3714">
        <v>18.683748000000001</v>
      </c>
      <c r="B3714">
        <v>211.55115000000001</v>
      </c>
      <c r="C3714">
        <v>-79.437169999999995</v>
      </c>
      <c r="D3714">
        <v>21.194659999999999</v>
      </c>
    </row>
    <row r="3715" spans="1:4">
      <c r="A3715">
        <v>18.688842999999999</v>
      </c>
      <c r="B3715">
        <v>211.77678</v>
      </c>
      <c r="C3715">
        <v>-79.279669999999996</v>
      </c>
      <c r="D3715">
        <v>21.490432999999999</v>
      </c>
    </row>
    <row r="3716" spans="1:4">
      <c r="A3716">
        <v>18.693816999999999</v>
      </c>
      <c r="B3716">
        <v>211.94075000000001</v>
      </c>
      <c r="C3716">
        <v>-79.107609999999994</v>
      </c>
      <c r="D3716">
        <v>21.798304000000002</v>
      </c>
    </row>
    <row r="3717" spans="1:4">
      <c r="A3717">
        <v>18.698823999999998</v>
      </c>
      <c r="B3717">
        <v>212.06357</v>
      </c>
      <c r="C3717">
        <v>-78.921220000000005</v>
      </c>
      <c r="D3717">
        <v>22.123889999999999</v>
      </c>
    </row>
    <row r="3718" spans="1:4">
      <c r="A3718">
        <v>18.703890000000001</v>
      </c>
      <c r="B3718">
        <v>212.13039000000001</v>
      </c>
      <c r="C3718">
        <v>-78.723724000000004</v>
      </c>
      <c r="D3718">
        <v>22.463059999999999</v>
      </c>
    </row>
    <row r="3719" spans="1:4">
      <c r="A3719">
        <v>18.708953999999999</v>
      </c>
      <c r="B3719">
        <v>212.13193999999999</v>
      </c>
      <c r="C3719">
        <v>-78.518159999999995</v>
      </c>
      <c r="D3719">
        <v>22.805800000000001</v>
      </c>
    </row>
    <row r="3720" spans="1:4">
      <c r="A3720">
        <v>18.71396</v>
      </c>
      <c r="B3720">
        <v>212.05797999999999</v>
      </c>
      <c r="C3720">
        <v>-78.306759999999997</v>
      </c>
      <c r="D3720">
        <v>23.142880000000002</v>
      </c>
    </row>
    <row r="3721" spans="1:4">
      <c r="A3721">
        <v>18.718996000000001</v>
      </c>
      <c r="B3721">
        <v>211.9101</v>
      </c>
      <c r="C3721">
        <v>-78.081659999999999</v>
      </c>
      <c r="D3721">
        <v>23.475314999999998</v>
      </c>
    </row>
    <row r="3722" spans="1:4">
      <c r="A3722">
        <v>18.723998999999999</v>
      </c>
      <c r="B3722">
        <v>211.67766</v>
      </c>
      <c r="C3722">
        <v>-77.837249999999997</v>
      </c>
      <c r="D3722">
        <v>23.798649999999999</v>
      </c>
    </row>
    <row r="3723" spans="1:4">
      <c r="A3723">
        <v>18.729096999999999</v>
      </c>
      <c r="B3723">
        <v>211.34439</v>
      </c>
      <c r="C3723">
        <v>-77.55959</v>
      </c>
      <c r="D3723">
        <v>24.117764999999999</v>
      </c>
    </row>
    <row r="3724" spans="1:4">
      <c r="A3724">
        <v>18.734102</v>
      </c>
      <c r="B3724">
        <v>210.91269</v>
      </c>
      <c r="C3724">
        <v>-77.249750000000006</v>
      </c>
      <c r="D3724">
        <v>24.421322</v>
      </c>
    </row>
    <row r="3725" spans="1:4">
      <c r="A3725">
        <v>18.739107000000001</v>
      </c>
      <c r="B3725">
        <v>210.38553999999999</v>
      </c>
      <c r="C3725">
        <v>-76.896600000000007</v>
      </c>
      <c r="D3725">
        <v>24.71565</v>
      </c>
    </row>
    <row r="3726" spans="1:4">
      <c r="A3726">
        <v>18.744140000000002</v>
      </c>
      <c r="B3726">
        <v>209.75702000000001</v>
      </c>
      <c r="C3726">
        <v>-76.501649999999998</v>
      </c>
      <c r="D3726">
        <v>24.995068</v>
      </c>
    </row>
    <row r="3727" spans="1:4">
      <c r="A3727">
        <v>18.749269999999999</v>
      </c>
      <c r="B3727">
        <v>209.01874000000001</v>
      </c>
      <c r="C3727">
        <v>-76.06662</v>
      </c>
      <c r="D3727">
        <v>25.253162</v>
      </c>
    </row>
    <row r="3728" spans="1:4">
      <c r="A3728">
        <v>18.754244</v>
      </c>
      <c r="B3728">
        <v>208.20920000000001</v>
      </c>
      <c r="C3728">
        <v>-75.621139999999997</v>
      </c>
      <c r="D3728">
        <v>25.471997999999999</v>
      </c>
    </row>
    <row r="3729" spans="1:4">
      <c r="A3729">
        <v>18.759277000000001</v>
      </c>
      <c r="B3729">
        <v>207.29074</v>
      </c>
      <c r="C3729">
        <v>-75.158199999999994</v>
      </c>
      <c r="D3729">
        <v>25.65063</v>
      </c>
    </row>
    <row r="3730" spans="1:4">
      <c r="A3730">
        <v>18.764284</v>
      </c>
      <c r="B3730">
        <v>206.286</v>
      </c>
      <c r="C3730">
        <v>-74.700325000000007</v>
      </c>
      <c r="D3730">
        <v>25.782364000000001</v>
      </c>
    </row>
    <row r="3731" spans="1:4">
      <c r="A3731">
        <v>18.769410000000001</v>
      </c>
      <c r="B3731">
        <v>205.16707</v>
      </c>
      <c r="C3731">
        <v>-74.246709999999993</v>
      </c>
      <c r="D3731">
        <v>25.866797999999999</v>
      </c>
    </row>
    <row r="3732" spans="1:4">
      <c r="A3732">
        <v>18.774384000000001</v>
      </c>
      <c r="B3732">
        <v>204.02180000000001</v>
      </c>
      <c r="C3732">
        <v>-73.842439999999996</v>
      </c>
      <c r="D3732">
        <v>25.900120000000001</v>
      </c>
    </row>
    <row r="3733" spans="1:4">
      <c r="A3733">
        <v>18.779419999999998</v>
      </c>
      <c r="B3733">
        <v>202.83753999999999</v>
      </c>
      <c r="C3733">
        <v>-73.480559999999997</v>
      </c>
      <c r="D3733">
        <v>25.893457000000001</v>
      </c>
    </row>
    <row r="3734" spans="1:4">
      <c r="A3734">
        <v>18.784426</v>
      </c>
      <c r="B3734">
        <v>201.68686</v>
      </c>
      <c r="C3734">
        <v>-73.167540000000002</v>
      </c>
      <c r="D3734">
        <v>25.867764999999999</v>
      </c>
    </row>
    <row r="3735" spans="1:4">
      <c r="A3735">
        <v>18.789549999999998</v>
      </c>
      <c r="B3735">
        <v>200.58287000000001</v>
      </c>
      <c r="C3735">
        <v>-72.879170000000002</v>
      </c>
      <c r="D3735">
        <v>25.849184000000001</v>
      </c>
    </row>
    <row r="3736" spans="1:4">
      <c r="A3736">
        <v>18.794526999999999</v>
      </c>
      <c r="B3736">
        <v>199.63602</v>
      </c>
      <c r="C3736">
        <v>-72.63006</v>
      </c>
      <c r="D3736">
        <v>25.859638</v>
      </c>
    </row>
    <row r="3737" spans="1:4">
      <c r="A3737">
        <v>18.799562000000002</v>
      </c>
      <c r="B3737">
        <v>198.83626000000001</v>
      </c>
      <c r="C3737">
        <v>-72.423150000000007</v>
      </c>
      <c r="D3737">
        <v>25.904188000000001</v>
      </c>
    </row>
    <row r="3738" spans="1:4">
      <c r="A3738">
        <v>18.804566999999999</v>
      </c>
      <c r="B3738">
        <v>198.22033999999999</v>
      </c>
      <c r="C3738">
        <v>-72.293593999999999</v>
      </c>
      <c r="D3738">
        <v>25.967313999999998</v>
      </c>
    </row>
    <row r="3739" spans="1:4">
      <c r="A3739">
        <v>18.809694</v>
      </c>
      <c r="B3739">
        <v>197.76442</v>
      </c>
      <c r="C3739">
        <v>-72.269880000000001</v>
      </c>
      <c r="D3739">
        <v>26.020824000000001</v>
      </c>
    </row>
    <row r="3740" spans="1:4">
      <c r="A3740">
        <v>18.814668999999999</v>
      </c>
      <c r="B3740">
        <v>197.45757</v>
      </c>
      <c r="C3740">
        <v>-72.359566000000001</v>
      </c>
      <c r="D3740">
        <v>26.032976000000001</v>
      </c>
    </row>
    <row r="3741" spans="1:4">
      <c r="A3741">
        <v>18.819704000000002</v>
      </c>
      <c r="B3741">
        <v>197.2098</v>
      </c>
      <c r="C3741">
        <v>-72.539276000000001</v>
      </c>
      <c r="D3741">
        <v>25.987698000000002</v>
      </c>
    </row>
    <row r="3742" spans="1:4">
      <c r="A3742">
        <v>18.824707</v>
      </c>
      <c r="B3742">
        <v>196.95442</v>
      </c>
      <c r="C3742">
        <v>-72.761830000000003</v>
      </c>
      <c r="D3742">
        <v>25.891780000000001</v>
      </c>
    </row>
    <row r="3743" spans="1:4">
      <c r="A3743">
        <v>18.829836</v>
      </c>
      <c r="B3743">
        <v>196.60928000000001</v>
      </c>
      <c r="C3743">
        <v>-72.991759999999999</v>
      </c>
      <c r="D3743">
        <v>25.757480000000001</v>
      </c>
    </row>
    <row r="3744" spans="1:4">
      <c r="A3744">
        <v>18.834779999999999</v>
      </c>
      <c r="B3744">
        <v>196.15190000000001</v>
      </c>
      <c r="C3744">
        <v>-73.183220000000006</v>
      </c>
      <c r="D3744">
        <v>25.612196000000001</v>
      </c>
    </row>
    <row r="3745" spans="1:4">
      <c r="A3745">
        <v>18.839812999999999</v>
      </c>
      <c r="B3745">
        <v>195.50797</v>
      </c>
      <c r="C3745">
        <v>-73.318129999999996</v>
      </c>
      <c r="D3745">
        <v>25.457567000000001</v>
      </c>
    </row>
    <row r="3746" spans="1:4">
      <c r="A3746">
        <v>18.844850000000001</v>
      </c>
      <c r="B3746">
        <v>194.65692000000001</v>
      </c>
      <c r="C3746">
        <v>-73.371229999999997</v>
      </c>
      <c r="D3746">
        <v>25.300080999999999</v>
      </c>
    </row>
    <row r="3747" spans="1:4">
      <c r="A3747">
        <v>18.849976000000002</v>
      </c>
      <c r="B3747">
        <v>193.56165999999999</v>
      </c>
      <c r="C3747">
        <v>-73.327699999999993</v>
      </c>
      <c r="D3747">
        <v>25.132705999999999</v>
      </c>
    </row>
    <row r="3748" spans="1:4">
      <c r="A3748">
        <v>18.85492</v>
      </c>
      <c r="B3748">
        <v>192.28532000000001</v>
      </c>
      <c r="C3748">
        <v>-73.189070000000001</v>
      </c>
      <c r="D3748">
        <v>24.957585999999999</v>
      </c>
    </row>
    <row r="3749" spans="1:4">
      <c r="A3749">
        <v>18.859954999999999</v>
      </c>
      <c r="B3749">
        <v>190.77968000000001</v>
      </c>
      <c r="C3749">
        <v>-72.951965000000001</v>
      </c>
      <c r="D3749">
        <v>24.761353</v>
      </c>
    </row>
    <row r="3750" spans="1:4">
      <c r="A3750">
        <v>18.865023000000001</v>
      </c>
      <c r="B3750">
        <v>189.0959</v>
      </c>
      <c r="C3750">
        <v>-72.634889999999999</v>
      </c>
      <c r="D3750">
        <v>24.539835</v>
      </c>
    </row>
    <row r="3751" spans="1:4">
      <c r="A3751">
        <v>18.870087000000002</v>
      </c>
      <c r="B3751">
        <v>187.2944</v>
      </c>
      <c r="C3751">
        <v>-72.271270000000001</v>
      </c>
      <c r="D3751">
        <v>24.287303999999999</v>
      </c>
    </row>
    <row r="3752" spans="1:4">
      <c r="A3752">
        <v>18.875060999999999</v>
      </c>
      <c r="B3752">
        <v>185.46681000000001</v>
      </c>
      <c r="C3752">
        <v>-71.899154999999993</v>
      </c>
      <c r="D3752">
        <v>24.005213000000001</v>
      </c>
    </row>
    <row r="3753" spans="1:4">
      <c r="A3753">
        <v>18.880189999999999</v>
      </c>
      <c r="B3753">
        <v>183.56715</v>
      </c>
      <c r="C3753">
        <v>-71.51876</v>
      </c>
      <c r="D3753">
        <v>23.677783999999999</v>
      </c>
    </row>
    <row r="3754" spans="1:4">
      <c r="A3754">
        <v>18.885103000000001</v>
      </c>
      <c r="B3754">
        <v>181.76421999999999</v>
      </c>
      <c r="C3754">
        <v>-71.178340000000006</v>
      </c>
      <c r="D3754">
        <v>23.329346000000001</v>
      </c>
    </row>
    <row r="3755" spans="1:4">
      <c r="A3755">
        <v>18.890229999999999</v>
      </c>
      <c r="B3755">
        <v>179.95098999999999</v>
      </c>
      <c r="C3755">
        <v>-70.857699999999994</v>
      </c>
      <c r="D3755">
        <v>22.946787</v>
      </c>
    </row>
    <row r="3756" spans="1:4">
      <c r="A3756">
        <v>18.895205000000001</v>
      </c>
      <c r="B3756">
        <v>178.27216000000001</v>
      </c>
      <c r="C3756">
        <v>-70.596540000000005</v>
      </c>
      <c r="D3756">
        <v>22.562142999999999</v>
      </c>
    </row>
    <row r="3757" spans="1:4">
      <c r="A3757">
        <v>18.90024</v>
      </c>
      <c r="B3757">
        <v>176.6825</v>
      </c>
      <c r="C3757">
        <v>-70.392859999999999</v>
      </c>
      <c r="D3757">
        <v>22.173742000000001</v>
      </c>
    </row>
    <row r="3758" spans="1:4">
      <c r="A3758">
        <v>18.905273000000001</v>
      </c>
      <c r="B3758">
        <v>175.22412</v>
      </c>
      <c r="C3758">
        <v>-70.258349999999993</v>
      </c>
      <c r="D3758">
        <v>21.794029999999999</v>
      </c>
    </row>
    <row r="3759" spans="1:4">
      <c r="A3759">
        <v>18.910371999999999</v>
      </c>
      <c r="B3759">
        <v>173.89751999999999</v>
      </c>
      <c r="C3759">
        <v>-70.196950000000001</v>
      </c>
      <c r="D3759">
        <v>21.422692999999999</v>
      </c>
    </row>
    <row r="3760" spans="1:4">
      <c r="A3760">
        <v>18.915346</v>
      </c>
      <c r="B3760">
        <v>172.75360000000001</v>
      </c>
      <c r="C3760">
        <v>-70.209389999999999</v>
      </c>
      <c r="D3760">
        <v>21.073264999999999</v>
      </c>
    </row>
    <row r="3761" spans="1:4">
      <c r="A3761">
        <v>18.920380000000002</v>
      </c>
      <c r="B3761">
        <v>171.75726</v>
      </c>
      <c r="C3761">
        <v>-70.288719999999998</v>
      </c>
      <c r="D3761">
        <v>20.739183000000001</v>
      </c>
    </row>
    <row r="3762" spans="1:4">
      <c r="A3762">
        <v>18.925415000000001</v>
      </c>
      <c r="B3762">
        <v>170.91857999999999</v>
      </c>
      <c r="C3762">
        <v>-70.430199999999999</v>
      </c>
      <c r="D3762">
        <v>20.426794000000001</v>
      </c>
    </row>
    <row r="3763" spans="1:4">
      <c r="A3763">
        <v>18.930513000000001</v>
      </c>
      <c r="B3763">
        <v>170.22394</v>
      </c>
      <c r="C3763">
        <v>-70.625429999999994</v>
      </c>
      <c r="D3763">
        <v>20.136476999999999</v>
      </c>
    </row>
    <row r="3764" spans="1:4">
      <c r="A3764">
        <v>18.935487999999999</v>
      </c>
      <c r="B3764">
        <v>169.66943000000001</v>
      </c>
      <c r="C3764">
        <v>-70.85633</v>
      </c>
      <c r="D3764">
        <v>19.87557</v>
      </c>
    </row>
    <row r="3765" spans="1:4">
      <c r="A3765">
        <v>18.940521</v>
      </c>
      <c r="B3765">
        <v>169.22040000000001</v>
      </c>
      <c r="C3765">
        <v>-71.124799999999993</v>
      </c>
      <c r="D3765">
        <v>19.638020999999998</v>
      </c>
    </row>
    <row r="3766" spans="1:4">
      <c r="A3766">
        <v>18.945558999999999</v>
      </c>
      <c r="B3766">
        <v>168.86188000000001</v>
      </c>
      <c r="C3766">
        <v>-71.419685000000001</v>
      </c>
      <c r="D3766">
        <v>19.428166999999998</v>
      </c>
    </row>
    <row r="3767" spans="1:4">
      <c r="A3767">
        <v>18.950652999999999</v>
      </c>
      <c r="B3767">
        <v>168.57097999999999</v>
      </c>
      <c r="C3767">
        <v>-71.738945000000001</v>
      </c>
      <c r="D3767">
        <v>19.244683999999999</v>
      </c>
    </row>
    <row r="3768" spans="1:4">
      <c r="A3768">
        <v>18.955627</v>
      </c>
      <c r="B3768">
        <v>168.34362999999999</v>
      </c>
      <c r="C3768">
        <v>-72.06626</v>
      </c>
      <c r="D3768">
        <v>19.094307000000001</v>
      </c>
    </row>
    <row r="3769" spans="1:4">
      <c r="A3769">
        <v>18.960664999999999</v>
      </c>
      <c r="B3769">
        <v>168.16174000000001</v>
      </c>
      <c r="C3769">
        <v>-72.409040000000005</v>
      </c>
      <c r="D3769">
        <v>18.968302000000001</v>
      </c>
    </row>
    <row r="3770" spans="1:4">
      <c r="A3770">
        <v>18.965699999999998</v>
      </c>
      <c r="B3770">
        <v>168.01159999999999</v>
      </c>
      <c r="C3770">
        <v>-72.756960000000007</v>
      </c>
      <c r="D3770">
        <v>18.861215999999999</v>
      </c>
    </row>
    <row r="3771" spans="1:4">
      <c r="A3771">
        <v>18.970794999999999</v>
      </c>
      <c r="B3771">
        <v>167.88092</v>
      </c>
      <c r="C3771">
        <v>-73.107665999999995</v>
      </c>
      <c r="D3771">
        <v>18.766573000000001</v>
      </c>
    </row>
    <row r="3772" spans="1:4">
      <c r="A3772">
        <v>18.975770000000001</v>
      </c>
      <c r="B3772">
        <v>167.7561</v>
      </c>
      <c r="C3772">
        <v>-73.442085000000006</v>
      </c>
      <c r="D3772">
        <v>18.68235</v>
      </c>
    </row>
    <row r="3773" spans="1:4">
      <c r="A3773">
        <v>18.980837000000001</v>
      </c>
      <c r="B3773">
        <v>167.62976</v>
      </c>
      <c r="C3773">
        <v>-73.771190000000004</v>
      </c>
      <c r="D3773">
        <v>18.602121</v>
      </c>
    </row>
    <row r="3774" spans="1:4">
      <c r="A3774">
        <v>18.985811000000002</v>
      </c>
      <c r="B3774">
        <v>167.4898</v>
      </c>
      <c r="C3774">
        <v>-74.078379999999996</v>
      </c>
      <c r="D3774">
        <v>18.524445</v>
      </c>
    </row>
    <row r="3775" spans="1:4">
      <c r="A3775">
        <v>18.990938</v>
      </c>
      <c r="B3775">
        <v>167.32422</v>
      </c>
      <c r="C3775">
        <v>-74.377525000000006</v>
      </c>
      <c r="D3775">
        <v>18.446445000000001</v>
      </c>
    </row>
    <row r="3776" spans="1:4">
      <c r="A3776">
        <v>18.995913000000002</v>
      </c>
      <c r="B3776">
        <v>167.12963999999999</v>
      </c>
      <c r="C3776">
        <v>-74.651886000000005</v>
      </c>
      <c r="D3776">
        <v>18.372071999999999</v>
      </c>
    </row>
    <row r="3777" spans="1:4">
      <c r="A3777">
        <v>19.000948000000001</v>
      </c>
      <c r="B3777">
        <v>166.91472999999999</v>
      </c>
      <c r="C3777">
        <v>-74.912710000000004</v>
      </c>
      <c r="D3777">
        <v>18.301394999999999</v>
      </c>
    </row>
    <row r="3778" spans="1:4">
      <c r="A3778">
        <v>19.005980999999998</v>
      </c>
      <c r="B3778">
        <v>166.68236999999999</v>
      </c>
      <c r="C3778">
        <v>-75.160120000000006</v>
      </c>
      <c r="D3778">
        <v>18.235054000000002</v>
      </c>
    </row>
    <row r="3779" spans="1:4">
      <c r="A3779">
        <v>19.01108</v>
      </c>
      <c r="B3779">
        <v>166.43700999999999</v>
      </c>
      <c r="C3779">
        <v>-75.401529999999994</v>
      </c>
      <c r="D3779">
        <v>18.169560000000001</v>
      </c>
    </row>
    <row r="3780" spans="1:4">
      <c r="A3780">
        <v>19.016054</v>
      </c>
      <c r="B3780">
        <v>166.19012000000001</v>
      </c>
      <c r="C3780">
        <v>-75.633255000000005</v>
      </c>
      <c r="D3780">
        <v>18.103071</v>
      </c>
    </row>
    <row r="3781" spans="1:4">
      <c r="A3781">
        <v>19.021087999999999</v>
      </c>
      <c r="B3781">
        <v>165.96704</v>
      </c>
      <c r="C3781">
        <v>-75.864333999999999</v>
      </c>
      <c r="D3781">
        <v>18.035664000000001</v>
      </c>
    </row>
    <row r="3782" spans="1:4">
      <c r="A3782">
        <v>19.026125</v>
      </c>
      <c r="B3782">
        <v>165.78783999999999</v>
      </c>
      <c r="C3782">
        <v>-76.09648</v>
      </c>
      <c r="D3782">
        <v>17.971986999999999</v>
      </c>
    </row>
    <row r="3783" spans="1:4">
      <c r="A3783">
        <v>19.031220000000001</v>
      </c>
      <c r="B3783">
        <v>165.66907</v>
      </c>
      <c r="C3783">
        <v>-76.330659999999995</v>
      </c>
      <c r="D3783">
        <v>17.911871000000001</v>
      </c>
    </row>
    <row r="3784" spans="1:4">
      <c r="A3784">
        <v>19.036193999999998</v>
      </c>
      <c r="B3784">
        <v>165.62341000000001</v>
      </c>
      <c r="C3784">
        <v>-76.560419999999993</v>
      </c>
      <c r="D3784">
        <v>17.858936</v>
      </c>
    </row>
    <row r="3785" spans="1:4">
      <c r="A3785">
        <v>19.041231</v>
      </c>
      <c r="B3785">
        <v>165.67296999999999</v>
      </c>
      <c r="C3785">
        <v>-76.793760000000006</v>
      </c>
      <c r="D3785">
        <v>17.813368000000001</v>
      </c>
    </row>
    <row r="3786" spans="1:4">
      <c r="A3786">
        <v>19.046267</v>
      </c>
      <c r="B3786">
        <v>165.8175</v>
      </c>
      <c r="C3786">
        <v>-77.029589999999999</v>
      </c>
      <c r="D3786">
        <v>17.777816999999999</v>
      </c>
    </row>
    <row r="3787" spans="1:4">
      <c r="A3787">
        <v>19.051361</v>
      </c>
      <c r="B3787">
        <v>166.06055000000001</v>
      </c>
      <c r="C3787">
        <v>-77.257323999999997</v>
      </c>
      <c r="D3787">
        <v>17.757342999999999</v>
      </c>
    </row>
    <row r="3788" spans="1:4">
      <c r="A3788">
        <v>19.056335000000001</v>
      </c>
      <c r="B3788">
        <v>166.36492999999999</v>
      </c>
      <c r="C3788">
        <v>-77.46266</v>
      </c>
      <c r="D3788">
        <v>17.749410000000001</v>
      </c>
    </row>
    <row r="3789" spans="1:4">
      <c r="A3789">
        <v>19.061373</v>
      </c>
      <c r="B3789">
        <v>166.75927999999999</v>
      </c>
      <c r="C3789">
        <v>-77.663330000000002</v>
      </c>
      <c r="D3789">
        <v>17.753643</v>
      </c>
    </row>
    <row r="3790" spans="1:4">
      <c r="A3790">
        <v>19.066407999999999</v>
      </c>
      <c r="B3790">
        <v>167.23254</v>
      </c>
      <c r="C3790">
        <v>-77.860016000000002</v>
      </c>
      <c r="D3790">
        <v>17.765702999999998</v>
      </c>
    </row>
    <row r="3791" spans="1:4">
      <c r="A3791">
        <v>19.071504999999998</v>
      </c>
      <c r="B3791">
        <v>167.77869000000001</v>
      </c>
      <c r="C3791">
        <v>-78.056110000000004</v>
      </c>
      <c r="D3791">
        <v>17.781454</v>
      </c>
    </row>
    <row r="3792" spans="1:4">
      <c r="A3792">
        <v>19.076478999999999</v>
      </c>
      <c r="B3792">
        <v>168.35230000000001</v>
      </c>
      <c r="C3792">
        <v>-78.245279999999994</v>
      </c>
      <c r="D3792">
        <v>17.800001000000002</v>
      </c>
    </row>
    <row r="3793" spans="1:4">
      <c r="A3793">
        <v>19.081543</v>
      </c>
      <c r="B3793">
        <v>168.97961000000001</v>
      </c>
      <c r="C3793">
        <v>-78.434809999999999</v>
      </c>
      <c r="D3793">
        <v>17.824729999999999</v>
      </c>
    </row>
    <row r="3794" spans="1:4">
      <c r="A3794">
        <v>19.086517000000001</v>
      </c>
      <c r="B3794">
        <v>169.62518</v>
      </c>
      <c r="C3794">
        <v>-78.628399999999999</v>
      </c>
      <c r="D3794">
        <v>17.857434999999999</v>
      </c>
    </row>
    <row r="3795" spans="1:4">
      <c r="A3795">
        <v>19.091646000000001</v>
      </c>
      <c r="B3795">
        <v>170.32898</v>
      </c>
      <c r="C3795">
        <v>-78.84693</v>
      </c>
      <c r="D3795">
        <v>17.902633999999999</v>
      </c>
    </row>
    <row r="3796" spans="1:4">
      <c r="A3796">
        <v>19.096620000000001</v>
      </c>
      <c r="B3796">
        <v>171.03399999999999</v>
      </c>
      <c r="C3796">
        <v>-79.086979999999997</v>
      </c>
      <c r="D3796">
        <v>17.949632999999999</v>
      </c>
    </row>
    <row r="3797" spans="1:4">
      <c r="A3797">
        <v>19.101654</v>
      </c>
      <c r="B3797">
        <v>171.78838999999999</v>
      </c>
      <c r="C3797">
        <v>-79.367869999999996</v>
      </c>
      <c r="D3797">
        <v>17.984808000000001</v>
      </c>
    </row>
    <row r="3798" spans="1:4">
      <c r="A3798">
        <v>19.106691000000001</v>
      </c>
      <c r="B3798">
        <v>172.54999000000001</v>
      </c>
      <c r="C3798">
        <v>-79.71566</v>
      </c>
      <c r="D3798">
        <v>17.965917999999999</v>
      </c>
    </row>
    <row r="3799" spans="1:4">
      <c r="A3799">
        <v>19.111788000000001</v>
      </c>
      <c r="B3799">
        <v>173.27862999999999</v>
      </c>
      <c r="C3799">
        <v>-80.189310000000006</v>
      </c>
      <c r="D3799">
        <v>17.824511999999999</v>
      </c>
    </row>
    <row r="3800" spans="1:4">
      <c r="A3800">
        <v>19.116759999999999</v>
      </c>
      <c r="B3800">
        <v>173.94385</v>
      </c>
      <c r="C3800">
        <v>-80.749809999999997</v>
      </c>
      <c r="D3800">
        <v>17.538187000000001</v>
      </c>
    </row>
    <row r="3801" spans="1:4">
      <c r="A3801">
        <v>19.121796</v>
      </c>
      <c r="B3801">
        <v>174.61505</v>
      </c>
      <c r="C3801">
        <v>-81.283190000000005</v>
      </c>
      <c r="D3801">
        <v>17.152125999999999</v>
      </c>
    </row>
    <row r="3802" spans="1:4">
      <c r="A3802">
        <v>19.126833000000001</v>
      </c>
      <c r="B3802">
        <v>175.36681999999999</v>
      </c>
      <c r="C3802">
        <v>-81.61712</v>
      </c>
      <c r="D3802">
        <v>16.806255</v>
      </c>
    </row>
    <row r="3803" spans="1:4">
      <c r="A3803">
        <v>19.131927000000001</v>
      </c>
      <c r="B3803">
        <v>176.25927999999999</v>
      </c>
      <c r="C3803">
        <v>-81.691019999999995</v>
      </c>
      <c r="D3803">
        <v>16.5944</v>
      </c>
    </row>
    <row r="3804" spans="1:4">
      <c r="A3804">
        <v>19.136901999999999</v>
      </c>
      <c r="B3804">
        <v>177.21441999999999</v>
      </c>
      <c r="C3804">
        <v>-81.594986000000006</v>
      </c>
      <c r="D3804">
        <v>16.517958</v>
      </c>
    </row>
    <row r="3805" spans="1:4">
      <c r="A3805">
        <v>19.141940000000002</v>
      </c>
      <c r="B3805">
        <v>178.26031</v>
      </c>
      <c r="C3805">
        <v>-81.461179999999999</v>
      </c>
      <c r="D3805">
        <v>16.516065999999999</v>
      </c>
    </row>
    <row r="3806" spans="1:4">
      <c r="A3806">
        <v>19.146975000000001</v>
      </c>
      <c r="B3806">
        <v>179.34448</v>
      </c>
      <c r="C3806">
        <v>-81.387960000000007</v>
      </c>
      <c r="D3806">
        <v>16.521001999999999</v>
      </c>
    </row>
    <row r="3807" spans="1:4">
      <c r="A3807">
        <v>19.152070999999999</v>
      </c>
      <c r="B3807">
        <v>180.45863</v>
      </c>
      <c r="C3807">
        <v>-81.415610000000001</v>
      </c>
      <c r="D3807">
        <v>16.478919999999999</v>
      </c>
    </row>
    <row r="3808" spans="1:4">
      <c r="A3808">
        <v>19.157045</v>
      </c>
      <c r="B3808">
        <v>181.55338</v>
      </c>
      <c r="C3808">
        <v>-81.534239999999997</v>
      </c>
      <c r="D3808">
        <v>16.371908000000001</v>
      </c>
    </row>
    <row r="3809" spans="1:4">
      <c r="A3809">
        <v>19.16208</v>
      </c>
      <c r="B3809">
        <v>182.71526</v>
      </c>
      <c r="C3809">
        <v>-81.711680000000001</v>
      </c>
      <c r="D3809">
        <v>16.201082</v>
      </c>
    </row>
    <row r="3810" spans="1:4">
      <c r="A3810">
        <v>19.167083999999999</v>
      </c>
      <c r="B3810">
        <v>183.93724</v>
      </c>
      <c r="C3810">
        <v>-81.912125000000003</v>
      </c>
      <c r="D3810">
        <v>15.987558</v>
      </c>
    </row>
    <row r="3811" spans="1:4">
      <c r="A3811">
        <v>19.172212999999999</v>
      </c>
      <c r="B3811">
        <v>185.27806000000001</v>
      </c>
      <c r="C3811">
        <v>-82.114006000000003</v>
      </c>
      <c r="D3811">
        <v>15.748163999999999</v>
      </c>
    </row>
    <row r="3812" spans="1:4">
      <c r="A3812">
        <v>19.177187</v>
      </c>
      <c r="B3812">
        <v>186.64581000000001</v>
      </c>
      <c r="C3812">
        <v>-82.289169999999999</v>
      </c>
      <c r="D3812">
        <v>15.515593000000001</v>
      </c>
    </row>
    <row r="3813" spans="1:4">
      <c r="A3813">
        <v>19.182251000000001</v>
      </c>
      <c r="B3813">
        <v>188.11041</v>
      </c>
      <c r="C3813">
        <v>-82.425156000000001</v>
      </c>
      <c r="D3813">
        <v>15.289158</v>
      </c>
    </row>
    <row r="3814" spans="1:4">
      <c r="A3814">
        <v>19.187225000000002</v>
      </c>
      <c r="B3814">
        <v>189.56917000000001</v>
      </c>
      <c r="C3814">
        <v>-82.510480000000001</v>
      </c>
      <c r="D3814">
        <v>15.078182999999999</v>
      </c>
    </row>
    <row r="3815" spans="1:4">
      <c r="A3815">
        <v>19.192354000000002</v>
      </c>
      <c r="B3815">
        <v>191.02158</v>
      </c>
      <c r="C3815">
        <v>-82.531210000000002</v>
      </c>
      <c r="D3815">
        <v>14.86032</v>
      </c>
    </row>
    <row r="3816" spans="1:4">
      <c r="A3816">
        <v>19.197327000000001</v>
      </c>
      <c r="B3816">
        <v>192.32173</v>
      </c>
      <c r="C3816">
        <v>-82.492609999999999</v>
      </c>
      <c r="D3816">
        <v>14.645697999999999</v>
      </c>
    </row>
    <row r="3817" spans="1:4">
      <c r="A3817">
        <v>19.202362000000001</v>
      </c>
      <c r="B3817">
        <v>193.50774999999999</v>
      </c>
      <c r="C3817">
        <v>-82.405619999999999</v>
      </c>
      <c r="D3817">
        <v>14.422302999999999</v>
      </c>
    </row>
    <row r="3818" spans="1:4">
      <c r="A3818">
        <v>19.2074</v>
      </c>
      <c r="B3818">
        <v>194.52069</v>
      </c>
      <c r="C3818">
        <v>-82.278170000000003</v>
      </c>
      <c r="D3818">
        <v>14.205174</v>
      </c>
    </row>
    <row r="3819" spans="1:4">
      <c r="A3819">
        <v>19.212494</v>
      </c>
      <c r="B3819">
        <v>195.3484</v>
      </c>
      <c r="C3819">
        <v>-82.110910000000004</v>
      </c>
      <c r="D3819">
        <v>14.000552000000001</v>
      </c>
    </row>
    <row r="3820" spans="1:4">
      <c r="A3820">
        <v>19.217468</v>
      </c>
      <c r="B3820">
        <v>195.94003000000001</v>
      </c>
      <c r="C3820">
        <v>-81.906006000000005</v>
      </c>
      <c r="D3820">
        <v>13.8222475</v>
      </c>
    </row>
    <row r="3821" spans="1:4">
      <c r="A3821">
        <v>19.222505999999999</v>
      </c>
      <c r="B3821">
        <v>196.35147000000001</v>
      </c>
      <c r="C3821">
        <v>-81.653464999999997</v>
      </c>
      <c r="D3821">
        <v>13.662381</v>
      </c>
    </row>
    <row r="3822" spans="1:4">
      <c r="A3822">
        <v>19.227540999999999</v>
      </c>
      <c r="B3822">
        <v>196.56804</v>
      </c>
      <c r="C3822">
        <v>-81.362880000000004</v>
      </c>
      <c r="D3822">
        <v>13.520243000000001</v>
      </c>
    </row>
    <row r="3823" spans="1:4">
      <c r="A3823">
        <v>19.232634999999998</v>
      </c>
      <c r="B3823">
        <v>196.60918000000001</v>
      </c>
      <c r="C3823">
        <v>-81.042429999999996</v>
      </c>
      <c r="D3823">
        <v>13.387836999999999</v>
      </c>
    </row>
    <row r="3824" spans="1:4">
      <c r="A3824">
        <v>19.237611999999999</v>
      </c>
      <c r="B3824">
        <v>196.48302000000001</v>
      </c>
      <c r="C3824">
        <v>-80.714489999999998</v>
      </c>
      <c r="D3824">
        <v>13.265236</v>
      </c>
    </row>
    <row r="3825" spans="1:4">
      <c r="A3825">
        <v>19.242647000000002</v>
      </c>
      <c r="B3825">
        <v>196.26102</v>
      </c>
      <c r="C3825">
        <v>-80.376396</v>
      </c>
      <c r="D3825">
        <v>13.143533</v>
      </c>
    </row>
    <row r="3826" spans="1:4">
      <c r="A3826">
        <v>19.247679999999999</v>
      </c>
      <c r="B3826">
        <v>195.96599000000001</v>
      </c>
      <c r="C3826">
        <v>-80.034419999999997</v>
      </c>
      <c r="D3826">
        <v>13.022859</v>
      </c>
    </row>
    <row r="3827" spans="1:4">
      <c r="A3827">
        <v>19.252779</v>
      </c>
      <c r="B3827">
        <v>195.63779</v>
      </c>
      <c r="C3827">
        <v>-79.68092</v>
      </c>
      <c r="D3827">
        <v>12.905792999999999</v>
      </c>
    </row>
    <row r="3828" spans="1:4">
      <c r="A3828">
        <v>19.257753000000001</v>
      </c>
      <c r="B3828">
        <v>195.31847999999999</v>
      </c>
      <c r="C3828">
        <v>-79.331950000000006</v>
      </c>
      <c r="D3828">
        <v>12.803535</v>
      </c>
    </row>
    <row r="3829" spans="1:4">
      <c r="A3829">
        <v>19.262786999999999</v>
      </c>
      <c r="B3829">
        <v>195.08349999999999</v>
      </c>
      <c r="C3829">
        <v>-78.978300000000004</v>
      </c>
      <c r="D3829">
        <v>12.726288</v>
      </c>
    </row>
    <row r="3830" spans="1:4">
      <c r="A3830">
        <v>19.267821999999999</v>
      </c>
      <c r="B3830">
        <v>194.95769000000001</v>
      </c>
      <c r="C3830">
        <v>-78.631659999999997</v>
      </c>
      <c r="D3830">
        <v>12.687689000000001</v>
      </c>
    </row>
    <row r="3831" spans="1:4">
      <c r="A3831">
        <v>19.272919999999999</v>
      </c>
      <c r="B3831">
        <v>194.96350000000001</v>
      </c>
      <c r="C3831">
        <v>-78.300240000000002</v>
      </c>
      <c r="D3831">
        <v>12.695714000000001</v>
      </c>
    </row>
    <row r="3832" spans="1:4">
      <c r="A3832">
        <v>19.277895000000001</v>
      </c>
      <c r="B3832">
        <v>195.09375</v>
      </c>
      <c r="C3832">
        <v>-78.009186</v>
      </c>
      <c r="D3832">
        <v>12.752041</v>
      </c>
    </row>
    <row r="3833" spans="1:4">
      <c r="A3833">
        <v>19.282959000000002</v>
      </c>
      <c r="B3833">
        <v>195.38016999999999</v>
      </c>
      <c r="C3833">
        <v>-77.755189999999999</v>
      </c>
      <c r="D3833">
        <v>12.858475</v>
      </c>
    </row>
    <row r="3834" spans="1:4">
      <c r="A3834">
        <v>19.287935000000001</v>
      </c>
      <c r="B3834">
        <v>195.79223999999999</v>
      </c>
      <c r="C3834">
        <v>-77.553979999999996</v>
      </c>
      <c r="D3834">
        <v>13.007927</v>
      </c>
    </row>
    <row r="3835" spans="1:4">
      <c r="A3835">
        <v>19.293060000000001</v>
      </c>
      <c r="B3835">
        <v>196.33769000000001</v>
      </c>
      <c r="C3835">
        <v>-77.396129999999999</v>
      </c>
      <c r="D3835">
        <v>13.203104</v>
      </c>
    </row>
    <row r="3836" spans="1:4">
      <c r="A3836">
        <v>19.298034999999999</v>
      </c>
      <c r="B3836">
        <v>196.96349000000001</v>
      </c>
      <c r="C3836">
        <v>-77.287899999999993</v>
      </c>
      <c r="D3836">
        <v>13.428891</v>
      </c>
    </row>
    <row r="3837" spans="1:4">
      <c r="A3837">
        <v>19.303072</v>
      </c>
      <c r="B3837">
        <v>197.70124999999999</v>
      </c>
      <c r="C3837">
        <v>-77.217574999999997</v>
      </c>
      <c r="D3837">
        <v>13.6877985</v>
      </c>
    </row>
    <row r="3838" spans="1:4">
      <c r="A3838">
        <v>19.308107</v>
      </c>
      <c r="B3838">
        <v>198.50532999999999</v>
      </c>
      <c r="C3838">
        <v>-77.178280000000001</v>
      </c>
      <c r="D3838">
        <v>13.966395</v>
      </c>
    </row>
    <row r="3839" spans="1:4">
      <c r="A3839">
        <v>19.313202</v>
      </c>
      <c r="B3839">
        <v>199.35831999999999</v>
      </c>
      <c r="C3839">
        <v>-77.168549999999996</v>
      </c>
      <c r="D3839">
        <v>14.255203</v>
      </c>
    </row>
    <row r="3840" spans="1:4">
      <c r="A3840">
        <v>19.318178</v>
      </c>
      <c r="B3840">
        <v>200.19304</v>
      </c>
      <c r="C3840">
        <v>-77.183304000000007</v>
      </c>
      <c r="D3840">
        <v>14.534659</v>
      </c>
    </row>
    <row r="3841" spans="1:4">
      <c r="A3841">
        <v>19.323214</v>
      </c>
      <c r="B3841">
        <v>201.02042</v>
      </c>
      <c r="C3841">
        <v>-77.211333999999994</v>
      </c>
      <c r="D3841">
        <v>14.809990000000001</v>
      </c>
    </row>
    <row r="3842" spans="1:4">
      <c r="A3842">
        <v>19.328247000000001</v>
      </c>
      <c r="B3842">
        <v>201.79669999999999</v>
      </c>
      <c r="C3842">
        <v>-77.240459999999999</v>
      </c>
      <c r="D3842">
        <v>15.079753999999999</v>
      </c>
    </row>
    <row r="3843" spans="1:4">
      <c r="A3843">
        <v>19.333345000000001</v>
      </c>
      <c r="B3843">
        <v>202.50536</v>
      </c>
      <c r="C3843">
        <v>-77.259789999999995</v>
      </c>
      <c r="D3843">
        <v>15.348431</v>
      </c>
    </row>
    <row r="3844" spans="1:4">
      <c r="A3844">
        <v>19.33832</v>
      </c>
      <c r="B3844">
        <v>203.11142000000001</v>
      </c>
      <c r="C3844">
        <v>-77.264009999999999</v>
      </c>
      <c r="D3844">
        <v>15.612384</v>
      </c>
    </row>
    <row r="3845" spans="1:4">
      <c r="A3845">
        <v>19.343354999999999</v>
      </c>
      <c r="B3845">
        <v>203.64973000000001</v>
      </c>
      <c r="C3845">
        <v>-77.252830000000003</v>
      </c>
      <c r="D3845">
        <v>15.884584</v>
      </c>
    </row>
    <row r="3846" spans="1:4">
      <c r="A3846">
        <v>19.348389000000001</v>
      </c>
      <c r="B3846">
        <v>204.11282</v>
      </c>
      <c r="C3846">
        <v>-77.222949999999997</v>
      </c>
      <c r="D3846">
        <v>16.169281000000002</v>
      </c>
    </row>
    <row r="3847" spans="1:4">
      <c r="A3847">
        <v>19.353487000000001</v>
      </c>
      <c r="B3847">
        <v>204.49982</v>
      </c>
      <c r="C3847">
        <v>-77.158770000000004</v>
      </c>
      <c r="D3847">
        <v>16.490321999999999</v>
      </c>
    </row>
    <row r="3848" spans="1:4">
      <c r="A3848">
        <v>19.358460999999998</v>
      </c>
      <c r="B3848">
        <v>204.81621000000001</v>
      </c>
      <c r="C3848">
        <v>-77.058014</v>
      </c>
      <c r="D3848">
        <v>16.845188</v>
      </c>
    </row>
    <row r="3849" spans="1:4">
      <c r="A3849">
        <v>19.363495</v>
      </c>
      <c r="B3849">
        <v>205.12665000000001</v>
      </c>
      <c r="C3849">
        <v>-76.93338</v>
      </c>
      <c r="D3849">
        <v>17.236747999999999</v>
      </c>
    </row>
    <row r="3850" spans="1:4">
      <c r="A3850">
        <v>19.368500000000001</v>
      </c>
      <c r="B3850">
        <v>205.43942000000001</v>
      </c>
      <c r="C3850">
        <v>-76.796959999999999</v>
      </c>
      <c r="D3850">
        <v>17.658339999999999</v>
      </c>
    </row>
    <row r="3851" spans="1:4">
      <c r="A3851">
        <v>19.373626999999999</v>
      </c>
      <c r="B3851">
        <v>205.76679999999999</v>
      </c>
      <c r="C3851">
        <v>-76.655945000000003</v>
      </c>
      <c r="D3851">
        <v>18.116543</v>
      </c>
    </row>
    <row r="3852" spans="1:4">
      <c r="A3852">
        <v>19.378601</v>
      </c>
      <c r="B3852">
        <v>206.09636</v>
      </c>
      <c r="C3852">
        <v>-76.524799999999999</v>
      </c>
      <c r="D3852">
        <v>18.584026000000001</v>
      </c>
    </row>
    <row r="3853" spans="1:4">
      <c r="A3853">
        <v>19.383669000000001</v>
      </c>
      <c r="B3853">
        <v>206.43109999999999</v>
      </c>
      <c r="C3853">
        <v>-76.400954999999996</v>
      </c>
      <c r="D3853">
        <v>19.073484000000001</v>
      </c>
    </row>
    <row r="3854" spans="1:4">
      <c r="A3854">
        <v>19.388642999999998</v>
      </c>
      <c r="B3854">
        <v>206.74214000000001</v>
      </c>
      <c r="C3854">
        <v>-76.288409999999999</v>
      </c>
      <c r="D3854">
        <v>19.566445999999999</v>
      </c>
    </row>
    <row r="3855" spans="1:4">
      <c r="A3855">
        <v>19.393768000000001</v>
      </c>
      <c r="B3855">
        <v>207.01815999999999</v>
      </c>
      <c r="C3855">
        <v>-76.184166000000005</v>
      </c>
      <c r="D3855">
        <v>20.079806999999999</v>
      </c>
    </row>
    <row r="3856" spans="1:4">
      <c r="A3856">
        <v>19.398743</v>
      </c>
      <c r="B3856">
        <v>207.23727</v>
      </c>
      <c r="C3856">
        <v>-76.091710000000006</v>
      </c>
      <c r="D3856">
        <v>20.587516999999998</v>
      </c>
    </row>
    <row r="3857" spans="1:4">
      <c r="A3857">
        <v>19.403780000000001</v>
      </c>
      <c r="B3857">
        <v>207.38714999999999</v>
      </c>
      <c r="C3857">
        <v>-76.004090000000005</v>
      </c>
      <c r="D3857">
        <v>21.104958</v>
      </c>
    </row>
    <row r="3858" spans="1:4">
      <c r="A3858">
        <v>19.408815000000001</v>
      </c>
      <c r="B3858">
        <v>207.45042000000001</v>
      </c>
      <c r="C3858">
        <v>-75.915419999999997</v>
      </c>
      <c r="D3858">
        <v>21.623923999999999</v>
      </c>
    </row>
    <row r="3859" spans="1:4">
      <c r="A3859">
        <v>19.413912</v>
      </c>
      <c r="B3859">
        <v>207.41276999999999</v>
      </c>
      <c r="C3859">
        <v>-75.814940000000007</v>
      </c>
      <c r="D3859">
        <v>22.146381000000002</v>
      </c>
    </row>
    <row r="3860" spans="1:4">
      <c r="A3860">
        <v>19.418886000000001</v>
      </c>
      <c r="B3860">
        <v>207.27610999999999</v>
      </c>
      <c r="C3860">
        <v>-75.693190000000001</v>
      </c>
      <c r="D3860">
        <v>22.652889999999999</v>
      </c>
    </row>
    <row r="3861" spans="1:4">
      <c r="A3861">
        <v>19.423922000000001</v>
      </c>
      <c r="B3861">
        <v>207.02194</v>
      </c>
      <c r="C3861">
        <v>-75.538340000000005</v>
      </c>
      <c r="D3861">
        <v>23.152664000000001</v>
      </c>
    </row>
    <row r="3862" spans="1:4">
      <c r="A3862">
        <v>19.428925</v>
      </c>
      <c r="B3862">
        <v>206.62943999999999</v>
      </c>
      <c r="C3862">
        <v>-75.336089999999999</v>
      </c>
      <c r="D3862">
        <v>23.631224</v>
      </c>
    </row>
    <row r="3863" spans="1:4">
      <c r="A3863">
        <v>19.434052999999999</v>
      </c>
      <c r="B3863">
        <v>206.05086</v>
      </c>
      <c r="C3863">
        <v>-75.073395000000005</v>
      </c>
      <c r="D3863">
        <v>24.090278999999999</v>
      </c>
    </row>
    <row r="3864" spans="1:4">
      <c r="A3864">
        <v>19.439028</v>
      </c>
      <c r="B3864">
        <v>205.29571999999999</v>
      </c>
      <c r="C3864">
        <v>-74.758610000000004</v>
      </c>
      <c r="D3864">
        <v>24.498438</v>
      </c>
    </row>
    <row r="3865" spans="1:4">
      <c r="A3865">
        <v>19.444061000000001</v>
      </c>
      <c r="B3865">
        <v>204.30950999999999</v>
      </c>
      <c r="C3865">
        <v>-74.380260000000007</v>
      </c>
      <c r="D3865">
        <v>24.861913999999999</v>
      </c>
    </row>
    <row r="3866" spans="1:4">
      <c r="A3866">
        <v>19.449099</v>
      </c>
      <c r="B3866">
        <v>203.10542000000001</v>
      </c>
      <c r="C3866">
        <v>-73.945409999999995</v>
      </c>
      <c r="D3866">
        <v>25.161553999999999</v>
      </c>
    </row>
    <row r="3867" spans="1:4">
      <c r="A3867">
        <v>19.454194999999999</v>
      </c>
      <c r="B3867">
        <v>201.69658000000001</v>
      </c>
      <c r="C3867">
        <v>-73.460239999999999</v>
      </c>
      <c r="D3867">
        <v>25.385786</v>
      </c>
    </row>
    <row r="3868" spans="1:4">
      <c r="A3868">
        <v>19.459167000000001</v>
      </c>
      <c r="B3868">
        <v>200.19702000000001</v>
      </c>
      <c r="C3868">
        <v>-72.956249999999997</v>
      </c>
      <c r="D3868">
        <v>25.529966000000002</v>
      </c>
    </row>
    <row r="3869" spans="1:4">
      <c r="A3869">
        <v>19.464203000000001</v>
      </c>
      <c r="B3869">
        <v>198.60942</v>
      </c>
      <c r="C3869">
        <v>-72.410865999999999</v>
      </c>
      <c r="D3869">
        <v>25.632556999999998</v>
      </c>
    </row>
    <row r="3870" spans="1:4">
      <c r="A3870">
        <v>19.469239999999999</v>
      </c>
      <c r="B3870">
        <v>197.01901000000001</v>
      </c>
      <c r="C3870">
        <v>-71.821785000000006</v>
      </c>
      <c r="D3870">
        <v>25.737413</v>
      </c>
    </row>
    <row r="3871" spans="1:4">
      <c r="A3871">
        <v>19.474335</v>
      </c>
      <c r="B3871">
        <v>195.46161000000001</v>
      </c>
      <c r="C3871">
        <v>-71.190659999999994</v>
      </c>
      <c r="D3871">
        <v>25.879038000000001</v>
      </c>
    </row>
    <row r="3872" spans="1:4">
      <c r="A3872">
        <v>19.479310000000002</v>
      </c>
      <c r="B3872">
        <v>194.13264000000001</v>
      </c>
      <c r="C3872">
        <v>-70.560190000000006</v>
      </c>
      <c r="D3872">
        <v>26.090064999999999</v>
      </c>
    </row>
    <row r="3873" spans="1:4">
      <c r="A3873">
        <v>19.484376999999999</v>
      </c>
      <c r="B3873">
        <v>193.00415000000001</v>
      </c>
      <c r="C3873">
        <v>-70.023790000000005</v>
      </c>
      <c r="D3873">
        <v>26.327535999999998</v>
      </c>
    </row>
    <row r="3874" spans="1:4">
      <c r="A3874">
        <v>19.489350999999999</v>
      </c>
      <c r="B3874">
        <v>192.17078000000001</v>
      </c>
      <c r="C3874">
        <v>-69.670494000000005</v>
      </c>
      <c r="D3874">
        <v>26.542252000000001</v>
      </c>
    </row>
    <row r="3875" spans="1:4">
      <c r="A3875">
        <v>19.494478000000001</v>
      </c>
      <c r="B3875">
        <v>191.59559999999999</v>
      </c>
      <c r="C3875">
        <v>-69.531059999999997</v>
      </c>
      <c r="D3875">
        <v>26.698402000000002</v>
      </c>
    </row>
    <row r="3876" spans="1:4">
      <c r="A3876">
        <v>19.499452999999999</v>
      </c>
      <c r="B3876">
        <v>191.29625999999999</v>
      </c>
      <c r="C3876">
        <v>-69.615750000000006</v>
      </c>
      <c r="D3876">
        <v>26.766915999999998</v>
      </c>
    </row>
    <row r="3877" spans="1:4">
      <c r="A3877">
        <v>19.504487999999998</v>
      </c>
      <c r="B3877">
        <v>191.16829999999999</v>
      </c>
      <c r="C3877">
        <v>-69.892099999999999</v>
      </c>
      <c r="D3877">
        <v>26.753025000000001</v>
      </c>
    </row>
    <row r="3878" spans="1:4">
      <c r="A3878">
        <v>19.509637999999999</v>
      </c>
      <c r="B3878">
        <v>191.14148</v>
      </c>
      <c r="C3878">
        <v>-70.299049999999994</v>
      </c>
      <c r="D3878">
        <v>26.680150000000001</v>
      </c>
    </row>
    <row r="3879" spans="1:4">
      <c r="A3879">
        <v>19.514765000000001</v>
      </c>
      <c r="B3879">
        <v>191.14196999999999</v>
      </c>
      <c r="C3879">
        <v>-70.792289999999994</v>
      </c>
      <c r="D3879">
        <v>26.576167999999999</v>
      </c>
    </row>
    <row r="3880" spans="1:4">
      <c r="A3880">
        <v>19.519739999999999</v>
      </c>
      <c r="B3880">
        <v>191.11690999999999</v>
      </c>
      <c r="C3880">
        <v>-71.297240000000002</v>
      </c>
      <c r="D3880">
        <v>26.472559</v>
      </c>
    </row>
    <row r="3881" spans="1:4">
      <c r="A3881">
        <v>19.524775000000002</v>
      </c>
      <c r="B3881">
        <v>191.01589999999999</v>
      </c>
      <c r="C3881">
        <v>-71.797225999999995</v>
      </c>
      <c r="D3881">
        <v>26.381665999999999</v>
      </c>
    </row>
    <row r="3882" spans="1:4">
      <c r="A3882">
        <v>19.529781</v>
      </c>
      <c r="B3882">
        <v>190.82062999999999</v>
      </c>
      <c r="C3882">
        <v>-72.247910000000005</v>
      </c>
      <c r="D3882">
        <v>26.312386</v>
      </c>
    </row>
    <row r="3883" spans="1:4">
      <c r="A3883">
        <v>19.534905999999999</v>
      </c>
      <c r="B3883">
        <v>190.50752</v>
      </c>
      <c r="C3883">
        <v>-72.636089999999996</v>
      </c>
      <c r="D3883">
        <v>26.259556</v>
      </c>
    </row>
    <row r="3884" spans="1:4">
      <c r="A3884">
        <v>19.53988</v>
      </c>
      <c r="B3884">
        <v>190.08533</v>
      </c>
      <c r="C3884">
        <v>-72.929885999999996</v>
      </c>
      <c r="D3884">
        <v>26.209540000000001</v>
      </c>
    </row>
    <row r="3885" spans="1:4">
      <c r="A3885">
        <v>19.544917999999999</v>
      </c>
      <c r="B3885">
        <v>189.52945</v>
      </c>
      <c r="C3885">
        <v>-73.140784999999994</v>
      </c>
      <c r="D3885">
        <v>26.140281999999999</v>
      </c>
    </row>
    <row r="3886" spans="1:4">
      <c r="A3886">
        <v>19.549923</v>
      </c>
      <c r="B3886">
        <v>188.85059000000001</v>
      </c>
      <c r="C3886">
        <v>-73.277289999999994</v>
      </c>
      <c r="D3886">
        <v>26.032374999999998</v>
      </c>
    </row>
    <row r="3887" spans="1:4">
      <c r="A3887">
        <v>19.555047999999999</v>
      </c>
      <c r="B3887">
        <v>188.03467000000001</v>
      </c>
      <c r="C3887">
        <v>-73.358559999999997</v>
      </c>
      <c r="D3887">
        <v>25.871147000000001</v>
      </c>
    </row>
    <row r="3888" spans="1:4">
      <c r="A3888">
        <v>19.560023999999999</v>
      </c>
      <c r="B3888">
        <v>187.13637</v>
      </c>
      <c r="C3888">
        <v>-73.397109999999998</v>
      </c>
      <c r="D3888">
        <v>25.662144000000001</v>
      </c>
    </row>
    <row r="3889" spans="1:4">
      <c r="A3889">
        <v>19.565059999999999</v>
      </c>
      <c r="B3889">
        <v>186.12251000000001</v>
      </c>
      <c r="C3889">
        <v>-73.402016000000003</v>
      </c>
      <c r="D3889">
        <v>25.400984000000001</v>
      </c>
    </row>
    <row r="3890" spans="1:4">
      <c r="A3890">
        <v>19.570093</v>
      </c>
      <c r="B3890">
        <v>185.01394999999999</v>
      </c>
      <c r="C3890">
        <v>-73.377279999999999</v>
      </c>
      <c r="D3890">
        <v>25.097760000000001</v>
      </c>
    </row>
    <row r="3891" spans="1:4">
      <c r="A3891">
        <v>19.575191</v>
      </c>
      <c r="B3891">
        <v>183.80542</v>
      </c>
      <c r="C3891">
        <v>-73.322395</v>
      </c>
      <c r="D3891">
        <v>24.757695999999999</v>
      </c>
    </row>
    <row r="3892" spans="1:4">
      <c r="A3892">
        <v>19.580165999999998</v>
      </c>
      <c r="B3892">
        <v>182.55018999999999</v>
      </c>
      <c r="C3892">
        <v>-73.243769999999998</v>
      </c>
      <c r="D3892">
        <v>24.400393000000001</v>
      </c>
    </row>
    <row r="3893" spans="1:4">
      <c r="A3893">
        <v>19.585229999999999</v>
      </c>
      <c r="B3893">
        <v>181.21051</v>
      </c>
      <c r="C3893">
        <v>-73.142359999999996</v>
      </c>
      <c r="D3893">
        <v>24.021238</v>
      </c>
    </row>
    <row r="3894" spans="1:4">
      <c r="A3894">
        <v>19.590204</v>
      </c>
      <c r="B3894">
        <v>179.83875</v>
      </c>
      <c r="C3894">
        <v>-73.029839999999993</v>
      </c>
      <c r="D3894">
        <v>23.637727999999999</v>
      </c>
    </row>
    <row r="3895" spans="1:4">
      <c r="A3895">
        <v>19.595333</v>
      </c>
      <c r="B3895">
        <v>178.39716000000001</v>
      </c>
      <c r="C3895">
        <v>-72.903205999999997</v>
      </c>
      <c r="D3895">
        <v>23.242252000000001</v>
      </c>
    </row>
    <row r="3896" spans="1:4">
      <c r="A3896">
        <v>19.600306</v>
      </c>
      <c r="B3896">
        <v>176.98157</v>
      </c>
      <c r="C3896">
        <v>-72.781570000000002</v>
      </c>
      <c r="D3896">
        <v>22.861214</v>
      </c>
    </row>
    <row r="3897" spans="1:4">
      <c r="A3897">
        <v>19.605340999999999</v>
      </c>
      <c r="B3897">
        <v>175.56476000000001</v>
      </c>
      <c r="C3897">
        <v>-72.663439999999994</v>
      </c>
      <c r="D3897">
        <v>22.487860000000001</v>
      </c>
    </row>
    <row r="3898" spans="1:4">
      <c r="A3898">
        <v>19.610347999999998</v>
      </c>
      <c r="B3898">
        <v>174.18958000000001</v>
      </c>
      <c r="C3898">
        <v>-72.559364000000002</v>
      </c>
      <c r="D3898">
        <v>22.133362000000002</v>
      </c>
    </row>
    <row r="3899" spans="1:4">
      <c r="A3899">
        <v>19.615473000000001</v>
      </c>
      <c r="B3899">
        <v>172.83996999999999</v>
      </c>
      <c r="C3899">
        <v>-72.471860000000007</v>
      </c>
      <c r="D3899">
        <v>21.793388</v>
      </c>
    </row>
    <row r="3900" spans="1:4">
      <c r="A3900">
        <v>19.620446999999999</v>
      </c>
      <c r="B3900">
        <v>171.59491</v>
      </c>
      <c r="C3900">
        <v>-72.412959999999998</v>
      </c>
      <c r="D3900">
        <v>21.486298000000001</v>
      </c>
    </row>
    <row r="3901" spans="1:4">
      <c r="A3901">
        <v>19.625484</v>
      </c>
      <c r="B3901">
        <v>170.42626999999999</v>
      </c>
      <c r="C3901">
        <v>-72.384026000000006</v>
      </c>
      <c r="D3901">
        <v>21.204079</v>
      </c>
    </row>
    <row r="3902" spans="1:4">
      <c r="A3902">
        <v>19.630520000000001</v>
      </c>
      <c r="B3902">
        <v>169.35607999999999</v>
      </c>
      <c r="C3902">
        <v>-72.389859999999999</v>
      </c>
      <c r="D3902">
        <v>20.950662999999999</v>
      </c>
    </row>
    <row r="3903" spans="1:4">
      <c r="A3903">
        <v>19.635614</v>
      </c>
      <c r="B3903">
        <v>168.38086000000001</v>
      </c>
      <c r="C3903">
        <v>-72.435580000000002</v>
      </c>
      <c r="D3903">
        <v>20.722496</v>
      </c>
    </row>
    <row r="3904" spans="1:4">
      <c r="A3904">
        <v>19.64059</v>
      </c>
      <c r="B3904">
        <v>167.53093999999999</v>
      </c>
      <c r="C3904">
        <v>-72.52</v>
      </c>
      <c r="D3904">
        <v>20.524087999999999</v>
      </c>
    </row>
    <row r="3905" spans="1:4">
      <c r="A3905">
        <v>19.645626</v>
      </c>
      <c r="B3905">
        <v>166.77709999999999</v>
      </c>
      <c r="C3905">
        <v>-72.646454000000006</v>
      </c>
      <c r="D3905">
        <v>20.345728000000001</v>
      </c>
    </row>
    <row r="3906" spans="1:4">
      <c r="A3906">
        <v>19.650659999999998</v>
      </c>
      <c r="B3906">
        <v>166.12676999999999</v>
      </c>
      <c r="C3906">
        <v>-72.811350000000004</v>
      </c>
      <c r="D3906">
        <v>20.187683</v>
      </c>
    </row>
    <row r="3907" spans="1:4">
      <c r="A3907">
        <v>19.655757999999999</v>
      </c>
      <c r="B3907">
        <v>165.56890999999999</v>
      </c>
      <c r="C3907">
        <v>-73.016720000000007</v>
      </c>
      <c r="D3907">
        <v>20.044150999999999</v>
      </c>
    </row>
    <row r="3908" spans="1:4">
      <c r="A3908">
        <v>19.660731999999999</v>
      </c>
      <c r="B3908">
        <v>165.10602</v>
      </c>
      <c r="C3908">
        <v>-73.250730000000004</v>
      </c>
      <c r="D3908">
        <v>19.911852</v>
      </c>
    </row>
    <row r="3909" spans="1:4">
      <c r="A3909">
        <v>19.665766000000001</v>
      </c>
      <c r="B3909">
        <v>164.71709999999999</v>
      </c>
      <c r="C3909">
        <v>-73.51773</v>
      </c>
      <c r="D3909">
        <v>19.781925000000001</v>
      </c>
    </row>
    <row r="3910" spans="1:4">
      <c r="A3910">
        <v>19.670801000000001</v>
      </c>
      <c r="B3910">
        <v>164.38837000000001</v>
      </c>
      <c r="C3910">
        <v>-73.804760000000002</v>
      </c>
      <c r="D3910">
        <v>19.65072</v>
      </c>
    </row>
    <row r="3911" spans="1:4">
      <c r="A3911">
        <v>19.675899999999999</v>
      </c>
      <c r="B3911">
        <v>164.09735000000001</v>
      </c>
      <c r="C3911">
        <v>-74.108670000000004</v>
      </c>
      <c r="D3911">
        <v>19.513973</v>
      </c>
    </row>
    <row r="3912" spans="1:4">
      <c r="A3912">
        <v>19.680872000000001</v>
      </c>
      <c r="B3912">
        <v>163.82928000000001</v>
      </c>
      <c r="C3912">
        <v>-74.410219999999995</v>
      </c>
      <c r="D3912">
        <v>19.375029000000001</v>
      </c>
    </row>
    <row r="3913" spans="1:4">
      <c r="A3913">
        <v>19.685938</v>
      </c>
      <c r="B3913">
        <v>163.57373000000001</v>
      </c>
      <c r="C3913">
        <v>-74.714119999999994</v>
      </c>
      <c r="D3913">
        <v>19.232990000000001</v>
      </c>
    </row>
    <row r="3914" spans="1:4">
      <c r="A3914">
        <v>19.690913999999999</v>
      </c>
      <c r="B3914">
        <v>163.31890999999999</v>
      </c>
      <c r="C3914">
        <v>-75.005356000000006</v>
      </c>
      <c r="D3914">
        <v>19.09393</v>
      </c>
    </row>
    <row r="3915" spans="1:4">
      <c r="A3915">
        <v>19.69604</v>
      </c>
      <c r="B3915">
        <v>163.05652000000001</v>
      </c>
      <c r="C3915">
        <v>-75.293469999999999</v>
      </c>
      <c r="D3915">
        <v>18.959520000000001</v>
      </c>
    </row>
    <row r="3916" spans="1:4">
      <c r="A3916">
        <v>19.701014000000001</v>
      </c>
      <c r="B3916">
        <v>162.78783999999999</v>
      </c>
      <c r="C3916">
        <v>-75.557670000000002</v>
      </c>
      <c r="D3916">
        <v>18.840315</v>
      </c>
    </row>
    <row r="3917" spans="1:4">
      <c r="A3917">
        <v>19.706050000000001</v>
      </c>
      <c r="B3917">
        <v>162.52477999999999</v>
      </c>
      <c r="C3917">
        <v>-75.803780000000003</v>
      </c>
      <c r="D3917">
        <v>18.738980999999999</v>
      </c>
    </row>
    <row r="3918" spans="1:4">
      <c r="A3918">
        <v>19.711086000000002</v>
      </c>
      <c r="B3918">
        <v>162.27038999999999</v>
      </c>
      <c r="C3918">
        <v>-76.028840000000002</v>
      </c>
      <c r="D3918">
        <v>18.660907999999999</v>
      </c>
    </row>
    <row r="3919" spans="1:4">
      <c r="A3919">
        <v>19.716180000000001</v>
      </c>
      <c r="B3919">
        <v>162.04163</v>
      </c>
      <c r="C3919">
        <v>-76.233400000000003</v>
      </c>
      <c r="D3919">
        <v>18.612614000000001</v>
      </c>
    </row>
    <row r="3920" spans="1:4">
      <c r="A3920">
        <v>19.721155</v>
      </c>
      <c r="B3920">
        <v>161.85375999999999</v>
      </c>
      <c r="C3920">
        <v>-76.413489999999996</v>
      </c>
      <c r="D3920">
        <v>18.597487999999998</v>
      </c>
    </row>
    <row r="3921" spans="1:4">
      <c r="A3921">
        <v>19.726192000000001</v>
      </c>
      <c r="B3921">
        <v>161.73815999999999</v>
      </c>
      <c r="C3921">
        <v>-76.580410000000001</v>
      </c>
      <c r="D3921">
        <v>18.620809999999999</v>
      </c>
    </row>
    <row r="3922" spans="1:4">
      <c r="A3922">
        <v>19.731225999999999</v>
      </c>
      <c r="B3922">
        <v>161.70862</v>
      </c>
      <c r="C3922">
        <v>-76.736694</v>
      </c>
      <c r="D3922">
        <v>18.681830000000001</v>
      </c>
    </row>
    <row r="3923" spans="1:4">
      <c r="A3923">
        <v>19.736324</v>
      </c>
      <c r="B3923">
        <v>161.7901</v>
      </c>
      <c r="C3923">
        <v>-76.890730000000005</v>
      </c>
      <c r="D3923">
        <v>18.782080000000001</v>
      </c>
    </row>
    <row r="3924" spans="1:4">
      <c r="A3924">
        <v>19.741299000000001</v>
      </c>
      <c r="B3924">
        <v>161.98389</v>
      </c>
      <c r="C3924">
        <v>-77.046875</v>
      </c>
      <c r="D3924">
        <v>18.912845999999998</v>
      </c>
    </row>
    <row r="3925" spans="1:4">
      <c r="A3925">
        <v>19.746331999999999</v>
      </c>
      <c r="B3925">
        <v>162.31981999999999</v>
      </c>
      <c r="C3925">
        <v>-77.221199999999996</v>
      </c>
      <c r="D3925">
        <v>19.072801999999999</v>
      </c>
    </row>
    <row r="3926" spans="1:4">
      <c r="A3926">
        <v>19.751367999999999</v>
      </c>
      <c r="B3926">
        <v>162.79431</v>
      </c>
      <c r="C3926">
        <v>-77.42389</v>
      </c>
      <c r="D3926">
        <v>19.252382000000001</v>
      </c>
    </row>
    <row r="3927" spans="1:4">
      <c r="A3927">
        <v>19.756466</v>
      </c>
      <c r="B3927">
        <v>163.41394</v>
      </c>
      <c r="C3927">
        <v>-77.665139999999994</v>
      </c>
      <c r="D3927">
        <v>19.446103999999998</v>
      </c>
    </row>
    <row r="3928" spans="1:4">
      <c r="A3928">
        <v>19.76144</v>
      </c>
      <c r="B3928">
        <v>164.13818000000001</v>
      </c>
      <c r="C3928">
        <v>-77.939300000000003</v>
      </c>
      <c r="D3928">
        <v>19.638867999999999</v>
      </c>
    </row>
    <row r="3929" spans="1:4">
      <c r="A3929">
        <v>19.766473999999999</v>
      </c>
      <c r="B3929">
        <v>164.99194</v>
      </c>
      <c r="C3929">
        <v>-78.255750000000006</v>
      </c>
      <c r="D3929">
        <v>19.829529000000001</v>
      </c>
    </row>
    <row r="3930" spans="1:4">
      <c r="A3930">
        <v>19.771511</v>
      </c>
      <c r="B3930">
        <v>165.94287</v>
      </c>
      <c r="C3930">
        <v>-78.607320000000001</v>
      </c>
      <c r="D3930">
        <v>20.006986999999999</v>
      </c>
    </row>
    <row r="3931" spans="1:4">
      <c r="A3931">
        <v>19.776606000000001</v>
      </c>
      <c r="B3931">
        <v>166.98230000000001</v>
      </c>
      <c r="C3931">
        <v>-78.994820000000004</v>
      </c>
      <c r="D3931">
        <v>20.165206999999999</v>
      </c>
    </row>
    <row r="3932" spans="1:4">
      <c r="A3932">
        <v>19.781580000000002</v>
      </c>
      <c r="B3932">
        <v>168.04491999999999</v>
      </c>
      <c r="C3932">
        <v>-79.405469999999994</v>
      </c>
      <c r="D3932">
        <v>20.29278</v>
      </c>
    </row>
    <row r="3933" spans="1:4">
      <c r="A3933">
        <v>19.786648</v>
      </c>
      <c r="B3933">
        <v>169.17797999999999</v>
      </c>
      <c r="C3933">
        <v>-79.855705</v>
      </c>
      <c r="D3933">
        <v>20.393346999999999</v>
      </c>
    </row>
    <row r="3934" spans="1:4">
      <c r="A3934">
        <v>19.791622</v>
      </c>
      <c r="B3934">
        <v>170.31219999999999</v>
      </c>
      <c r="C3934">
        <v>-80.3309</v>
      </c>
      <c r="D3934">
        <v>20.460671999999999</v>
      </c>
    </row>
    <row r="3935" spans="1:4">
      <c r="A3935">
        <v>19.796747</v>
      </c>
      <c r="B3935">
        <v>171.49334999999999</v>
      </c>
      <c r="C3935">
        <v>-80.84975</v>
      </c>
      <c r="D3935">
        <v>20.498238000000001</v>
      </c>
    </row>
    <row r="3936" spans="1:4">
      <c r="A3936">
        <v>19.801722000000002</v>
      </c>
      <c r="B3936">
        <v>172.61688000000001</v>
      </c>
      <c r="C3936">
        <v>-81.381020000000007</v>
      </c>
      <c r="D3936">
        <v>20.493765</v>
      </c>
    </row>
    <row r="3937" spans="1:4">
      <c r="A3937">
        <v>19.806759</v>
      </c>
      <c r="B3937">
        <v>173.71361999999999</v>
      </c>
      <c r="C3937">
        <v>-81.963615000000004</v>
      </c>
      <c r="D3937">
        <v>20.418659999999999</v>
      </c>
    </row>
    <row r="3938" spans="1:4">
      <c r="A3938">
        <v>19.811792000000001</v>
      </c>
      <c r="B3938">
        <v>174.68365</v>
      </c>
      <c r="C3938">
        <v>-82.637214999999998</v>
      </c>
      <c r="D3938">
        <v>20.217728000000001</v>
      </c>
    </row>
    <row r="3939" spans="1:4">
      <c r="A3939">
        <v>19.816890000000001</v>
      </c>
      <c r="B3939">
        <v>175.56732</v>
      </c>
      <c r="C3939">
        <v>-83.384069999999994</v>
      </c>
      <c r="D3939">
        <v>19.896201999999999</v>
      </c>
    </row>
    <row r="3940" spans="1:4">
      <c r="A3940">
        <v>19.821864999999999</v>
      </c>
      <c r="B3940">
        <v>176.35156000000001</v>
      </c>
      <c r="C3940">
        <v>-84.078804000000005</v>
      </c>
      <c r="D3940">
        <v>19.544958000000001</v>
      </c>
    </row>
    <row r="3941" spans="1:4">
      <c r="A3941">
        <v>19.826899999999998</v>
      </c>
      <c r="B3941">
        <v>177.18628000000001</v>
      </c>
      <c r="C3941">
        <v>-84.60154</v>
      </c>
      <c r="D3941">
        <v>19.281578</v>
      </c>
    </row>
    <row r="3942" spans="1:4">
      <c r="A3942">
        <v>19.831934</v>
      </c>
      <c r="B3942">
        <v>178.13903999999999</v>
      </c>
      <c r="C3942">
        <v>-84.882900000000006</v>
      </c>
      <c r="D3942">
        <v>19.186481000000001</v>
      </c>
    </row>
    <row r="3943" spans="1:4">
      <c r="A3943">
        <v>19.837032000000001</v>
      </c>
      <c r="B3943">
        <v>179.20203000000001</v>
      </c>
      <c r="C3943">
        <v>-85.003129999999999</v>
      </c>
      <c r="D3943">
        <v>19.226679000000001</v>
      </c>
    </row>
    <row r="3944" spans="1:4">
      <c r="A3944">
        <v>19.842006999999999</v>
      </c>
      <c r="B3944">
        <v>180.27533</v>
      </c>
      <c r="C3944">
        <v>-85.077079999999995</v>
      </c>
      <c r="D3944">
        <v>19.322227000000002</v>
      </c>
    </row>
    <row r="3945" spans="1:4">
      <c r="A3945">
        <v>19.84704</v>
      </c>
      <c r="B3945">
        <v>181.38081</v>
      </c>
      <c r="C3945">
        <v>-85.190950000000001</v>
      </c>
      <c r="D3945">
        <v>19.401222000000001</v>
      </c>
    </row>
    <row r="3946" spans="1:4">
      <c r="A3946">
        <v>19.852076</v>
      </c>
      <c r="B3946">
        <v>182.46164999999999</v>
      </c>
      <c r="C3946">
        <v>-85.361729999999994</v>
      </c>
      <c r="D3946">
        <v>19.418274</v>
      </c>
    </row>
    <row r="3947" spans="1:4">
      <c r="A3947">
        <v>19.857171999999998</v>
      </c>
      <c r="B3947">
        <v>183.52808999999999</v>
      </c>
      <c r="C3947">
        <v>-85.559470000000005</v>
      </c>
      <c r="D3947">
        <v>19.367360000000001</v>
      </c>
    </row>
    <row r="3948" spans="1:4">
      <c r="A3948">
        <v>19.862145999999999</v>
      </c>
      <c r="B3948">
        <v>184.55495999999999</v>
      </c>
      <c r="C3948">
        <v>-85.738460000000003</v>
      </c>
      <c r="D3948">
        <v>19.272724</v>
      </c>
    </row>
    <row r="3949" spans="1:4">
      <c r="A3949">
        <v>19.867182</v>
      </c>
      <c r="B3949">
        <v>185.64774</v>
      </c>
      <c r="C3949">
        <v>-85.891850000000005</v>
      </c>
      <c r="D3949">
        <v>19.155387999999999</v>
      </c>
    </row>
    <row r="3950" spans="1:4">
      <c r="A3950">
        <v>19.872219999999999</v>
      </c>
      <c r="B3950">
        <v>186.81639999999999</v>
      </c>
      <c r="C3950">
        <v>-86.019069999999999</v>
      </c>
      <c r="D3950">
        <v>19.031970999999999</v>
      </c>
    </row>
    <row r="3951" spans="1:4">
      <c r="A3951">
        <v>19.877313999999998</v>
      </c>
      <c r="B3951">
        <v>188.09929</v>
      </c>
      <c r="C3951">
        <v>-86.122709999999998</v>
      </c>
      <c r="D3951">
        <v>18.905391999999999</v>
      </c>
    </row>
    <row r="3952" spans="1:4">
      <c r="A3952">
        <v>19.882287999999999</v>
      </c>
      <c r="B3952">
        <v>189.43082999999999</v>
      </c>
      <c r="C3952">
        <v>-86.193595999999999</v>
      </c>
      <c r="D3952">
        <v>18.776122999999998</v>
      </c>
    </row>
    <row r="3953" spans="1:4">
      <c r="A3953">
        <v>19.887385999999999</v>
      </c>
      <c r="B3953">
        <v>190.84636</v>
      </c>
      <c r="C3953">
        <v>-86.212389999999999</v>
      </c>
      <c r="D3953">
        <v>18.617176000000001</v>
      </c>
    </row>
    <row r="3954" spans="1:4">
      <c r="A3954">
        <v>19.892330000000001</v>
      </c>
      <c r="B3954">
        <v>192.18047999999999</v>
      </c>
      <c r="C3954">
        <v>-86.193306000000007</v>
      </c>
      <c r="D3954">
        <v>18.419138</v>
      </c>
    </row>
    <row r="3955" spans="1:4">
      <c r="A3955">
        <v>19.897455000000001</v>
      </c>
      <c r="B3955">
        <v>193.47389999999999</v>
      </c>
      <c r="C3955">
        <v>-86.190780000000004</v>
      </c>
      <c r="D3955">
        <v>18.173286000000001</v>
      </c>
    </row>
    <row r="3956" spans="1:4">
      <c r="A3956">
        <v>19.902431</v>
      </c>
      <c r="B3956">
        <v>194.61156</v>
      </c>
      <c r="C3956">
        <v>-86.234886000000003</v>
      </c>
      <c r="D3956">
        <v>17.925293</v>
      </c>
    </row>
    <row r="3957" spans="1:4">
      <c r="A3957">
        <v>19.907467</v>
      </c>
      <c r="B3957">
        <v>195.67304999999999</v>
      </c>
      <c r="C3957">
        <v>-86.301604999999995</v>
      </c>
      <c r="D3957">
        <v>17.692263000000001</v>
      </c>
    </row>
    <row r="3958" spans="1:4">
      <c r="A3958">
        <v>19.912500000000001</v>
      </c>
      <c r="B3958">
        <v>196.61935</v>
      </c>
      <c r="C3958">
        <v>-86.337265000000002</v>
      </c>
      <c r="D3958">
        <v>17.488593999999999</v>
      </c>
    </row>
    <row r="3959" spans="1:4">
      <c r="A3959">
        <v>19.917598999999999</v>
      </c>
      <c r="B3959">
        <v>197.44132999999999</v>
      </c>
      <c r="C3959">
        <v>-86.289246000000006</v>
      </c>
      <c r="D3959">
        <v>17.307558</v>
      </c>
    </row>
    <row r="3960" spans="1:4">
      <c r="A3960">
        <v>19.922573</v>
      </c>
      <c r="B3960">
        <v>198.07263</v>
      </c>
      <c r="C3960">
        <v>-86.137985</v>
      </c>
      <c r="D3960">
        <v>17.144895999999999</v>
      </c>
    </row>
    <row r="3961" spans="1:4">
      <c r="A3961">
        <v>19.927606999999998</v>
      </c>
      <c r="B3961">
        <v>198.56780000000001</v>
      </c>
      <c r="C3961">
        <v>-85.897964000000002</v>
      </c>
      <c r="D3961">
        <v>16.983188999999999</v>
      </c>
    </row>
    <row r="3962" spans="1:4">
      <c r="A3962">
        <v>19.932642000000001</v>
      </c>
      <c r="B3962">
        <v>198.89789999999999</v>
      </c>
      <c r="C3962">
        <v>-85.605286000000007</v>
      </c>
      <c r="D3962">
        <v>16.817730000000001</v>
      </c>
    </row>
    <row r="3963" spans="1:4">
      <c r="A3963">
        <v>19.937740000000002</v>
      </c>
      <c r="B3963">
        <v>199.07753</v>
      </c>
      <c r="C3963">
        <v>-85.277119999999996</v>
      </c>
      <c r="D3963">
        <v>16.645744000000001</v>
      </c>
    </row>
    <row r="3964" spans="1:4">
      <c r="A3964">
        <v>19.942713000000001</v>
      </c>
      <c r="B3964">
        <v>199.10164</v>
      </c>
      <c r="C3964">
        <v>-84.926699999999997</v>
      </c>
      <c r="D3964">
        <v>16.473265000000001</v>
      </c>
    </row>
    <row r="3965" spans="1:4">
      <c r="A3965">
        <v>19.947748000000001</v>
      </c>
      <c r="B3965">
        <v>199.03494000000001</v>
      </c>
      <c r="C3965">
        <v>-84.538535999999993</v>
      </c>
      <c r="D3965">
        <v>16.293192000000001</v>
      </c>
    </row>
    <row r="3966" spans="1:4">
      <c r="A3966">
        <v>19.952784999999999</v>
      </c>
      <c r="B3966">
        <v>198.88103000000001</v>
      </c>
      <c r="C3966">
        <v>-84.114400000000003</v>
      </c>
      <c r="D3966">
        <v>16.10557</v>
      </c>
    </row>
    <row r="3967" spans="1:4">
      <c r="A3967">
        <v>19.957879999999999</v>
      </c>
      <c r="B3967">
        <v>198.67716999999999</v>
      </c>
      <c r="C3967">
        <v>-83.662254000000004</v>
      </c>
      <c r="D3967">
        <v>15.909803999999999</v>
      </c>
    </row>
    <row r="3968" spans="1:4">
      <c r="A3968">
        <v>19.962854</v>
      </c>
      <c r="B3968">
        <v>198.45827</v>
      </c>
      <c r="C3968">
        <v>-83.215869999999995</v>
      </c>
      <c r="D3968">
        <v>15.723722</v>
      </c>
    </row>
    <row r="3969" spans="1:4">
      <c r="A3969">
        <v>19.967891999999999</v>
      </c>
      <c r="B3969">
        <v>198.28862000000001</v>
      </c>
      <c r="C3969">
        <v>-82.7774</v>
      </c>
      <c r="D3969">
        <v>15.554262</v>
      </c>
    </row>
    <row r="3970" spans="1:4">
      <c r="A3970">
        <v>19.972926999999999</v>
      </c>
      <c r="B3970">
        <v>198.18547000000001</v>
      </c>
      <c r="C3970">
        <v>-82.364814999999993</v>
      </c>
      <c r="D3970">
        <v>15.419922</v>
      </c>
    </row>
    <row r="3971" spans="1:4">
      <c r="A3971">
        <v>19.978021999999999</v>
      </c>
      <c r="B3971">
        <v>198.16942</v>
      </c>
      <c r="C3971">
        <v>-81.981440000000006</v>
      </c>
      <c r="D3971">
        <v>15.331975999999999</v>
      </c>
    </row>
    <row r="3972" spans="1:4">
      <c r="A3972">
        <v>19.982996</v>
      </c>
      <c r="B3972">
        <v>198.23473000000001</v>
      </c>
      <c r="C3972">
        <v>-81.645034999999993</v>
      </c>
      <c r="D3972">
        <v>15.297355</v>
      </c>
    </row>
    <row r="3973" spans="1:4">
      <c r="A3973">
        <v>19.988064000000001</v>
      </c>
      <c r="B3973">
        <v>198.42850999999999</v>
      </c>
      <c r="C3973">
        <v>-81.351129999999998</v>
      </c>
      <c r="D3973">
        <v>15.311226</v>
      </c>
    </row>
    <row r="3974" spans="1:4">
      <c r="A3974">
        <v>19.993036</v>
      </c>
      <c r="B3974">
        <v>198.72769</v>
      </c>
      <c r="C3974">
        <v>-81.114279999999994</v>
      </c>
      <c r="D3974">
        <v>15.362681</v>
      </c>
    </row>
    <row r="3975" spans="1:4">
      <c r="A3975">
        <v>19.998165</v>
      </c>
      <c r="B3975">
        <v>199.13432</v>
      </c>
      <c r="C3975">
        <v>-80.919409999999999</v>
      </c>
      <c r="D3975">
        <v>15.437008000000001</v>
      </c>
    </row>
    <row r="3976" spans="1:4">
      <c r="A3976">
        <v>20.003139999999998</v>
      </c>
      <c r="B3976">
        <v>199.60378</v>
      </c>
      <c r="C3976">
        <v>-80.769859999999994</v>
      </c>
      <c r="D3976">
        <v>15.519004000000001</v>
      </c>
    </row>
    <row r="3977" spans="1:4">
      <c r="A3977">
        <v>20.008172999999999</v>
      </c>
      <c r="B3977">
        <v>200.16562999999999</v>
      </c>
      <c r="C3977">
        <v>-80.650790000000001</v>
      </c>
      <c r="D3977">
        <v>15.605651999999999</v>
      </c>
    </row>
    <row r="3978" spans="1:4">
      <c r="A3978">
        <v>20.013207999999999</v>
      </c>
      <c r="B3978">
        <v>200.78334000000001</v>
      </c>
      <c r="C3978">
        <v>-80.554569999999998</v>
      </c>
      <c r="D3978">
        <v>15.698426</v>
      </c>
    </row>
    <row r="3979" spans="1:4">
      <c r="A3979">
        <v>20.018307</v>
      </c>
      <c r="B3979">
        <v>201.43433999999999</v>
      </c>
      <c r="C3979">
        <v>-80.475549999999998</v>
      </c>
      <c r="D3979">
        <v>15.800632999999999</v>
      </c>
    </row>
    <row r="3980" spans="1:4">
      <c r="A3980">
        <v>20.02328</v>
      </c>
      <c r="B3980">
        <v>202.07384999999999</v>
      </c>
      <c r="C3980">
        <v>-80.417760000000001</v>
      </c>
      <c r="D3980">
        <v>15.915564</v>
      </c>
    </row>
    <row r="3981" spans="1:4">
      <c r="A3981">
        <v>20.028314999999999</v>
      </c>
      <c r="B3981">
        <v>202.73670000000001</v>
      </c>
      <c r="C3981">
        <v>-80.379109999999997</v>
      </c>
      <c r="D3981">
        <v>16.049140000000001</v>
      </c>
    </row>
    <row r="3982" spans="1:4">
      <c r="A3982">
        <v>20.03332</v>
      </c>
      <c r="B3982">
        <v>203.38910000000001</v>
      </c>
      <c r="C3982">
        <v>-80.352320000000006</v>
      </c>
      <c r="D3982">
        <v>16.202942</v>
      </c>
    </row>
    <row r="3983" spans="1:4">
      <c r="A3983">
        <v>20.038446</v>
      </c>
      <c r="B3983">
        <v>204.02449999999999</v>
      </c>
      <c r="C3983">
        <v>-80.325869999999995</v>
      </c>
      <c r="D3983">
        <v>16.382235000000001</v>
      </c>
    </row>
    <row r="3984" spans="1:4">
      <c r="A3984">
        <v>20.043420000000001</v>
      </c>
      <c r="B3984">
        <v>204.59737999999999</v>
      </c>
      <c r="C3984">
        <v>-80.294460000000001</v>
      </c>
      <c r="D3984">
        <v>16.58586</v>
      </c>
    </row>
    <row r="3985" spans="1:4">
      <c r="A3985">
        <v>20.048458</v>
      </c>
      <c r="B3985">
        <v>205.14751999999999</v>
      </c>
      <c r="C3985">
        <v>-80.252989999999997</v>
      </c>
      <c r="D3985">
        <v>16.82554</v>
      </c>
    </row>
    <row r="3986" spans="1:4">
      <c r="A3986">
        <v>20.053463000000001</v>
      </c>
      <c r="B3986">
        <v>205.66132999999999</v>
      </c>
      <c r="C3986">
        <v>-80.202010000000001</v>
      </c>
      <c r="D3986">
        <v>17.099288999999999</v>
      </c>
    </row>
    <row r="3987" spans="1:4">
      <c r="A3987">
        <v>20.058588</v>
      </c>
      <c r="B3987">
        <v>206.15591000000001</v>
      </c>
      <c r="C3987">
        <v>-80.13861</v>
      </c>
      <c r="D3987">
        <v>17.414679</v>
      </c>
    </row>
    <row r="3988" spans="1:4">
      <c r="A3988">
        <v>20.063562000000001</v>
      </c>
      <c r="B3988">
        <v>206.61071999999999</v>
      </c>
      <c r="C3988">
        <v>-80.065070000000006</v>
      </c>
      <c r="D3988">
        <v>17.757776</v>
      </c>
    </row>
    <row r="3989" spans="1:4">
      <c r="A3989">
        <v>20.0686</v>
      </c>
      <c r="B3989">
        <v>207.06505000000001</v>
      </c>
      <c r="C3989">
        <v>-79.980990000000006</v>
      </c>
      <c r="D3989">
        <v>18.13955</v>
      </c>
    </row>
    <row r="3990" spans="1:4">
      <c r="A3990">
        <v>20.073605000000001</v>
      </c>
      <c r="B3990">
        <v>207.50763000000001</v>
      </c>
      <c r="C3990">
        <v>-79.890780000000007</v>
      </c>
      <c r="D3990">
        <v>18.55106</v>
      </c>
    </row>
    <row r="3991" spans="1:4">
      <c r="A3991">
        <v>20.078731999999999</v>
      </c>
      <c r="B3991">
        <v>207.94327999999999</v>
      </c>
      <c r="C3991">
        <v>-79.797190000000001</v>
      </c>
      <c r="D3991">
        <v>18.996196999999999</v>
      </c>
    </row>
    <row r="3992" spans="1:4">
      <c r="A3992">
        <v>20.083705999999999</v>
      </c>
      <c r="B3992">
        <v>208.34805</v>
      </c>
      <c r="C3992">
        <v>-79.710489999999993</v>
      </c>
      <c r="D3992">
        <v>19.448302999999999</v>
      </c>
    </row>
    <row r="3993" spans="1:4">
      <c r="A3993">
        <v>20.08877</v>
      </c>
      <c r="B3993">
        <v>208.74028000000001</v>
      </c>
      <c r="C3993">
        <v>-79.632773999999998</v>
      </c>
      <c r="D3993">
        <v>19.918441999999999</v>
      </c>
    </row>
    <row r="3994" spans="1:4">
      <c r="A3994">
        <v>20.093744000000001</v>
      </c>
      <c r="B3994">
        <v>209.10046</v>
      </c>
      <c r="C3994">
        <v>-79.567970000000003</v>
      </c>
      <c r="D3994">
        <v>20.387550000000001</v>
      </c>
    </row>
    <row r="3995" spans="1:4">
      <c r="A3995">
        <v>20.098873000000001</v>
      </c>
      <c r="B3995">
        <v>209.40029999999999</v>
      </c>
      <c r="C3995">
        <v>-79.515050000000002</v>
      </c>
      <c r="D3995">
        <v>20.861767</v>
      </c>
    </row>
    <row r="3996" spans="1:4">
      <c r="A3996">
        <v>20.103847999999999</v>
      </c>
      <c r="B3996">
        <v>209.61465000000001</v>
      </c>
      <c r="C3996">
        <v>-79.465270000000004</v>
      </c>
      <c r="D3996">
        <v>21.309297999999998</v>
      </c>
    </row>
    <row r="3997" spans="1:4">
      <c r="A3997">
        <v>20.108881</v>
      </c>
      <c r="B3997">
        <v>209.78507999999999</v>
      </c>
      <c r="C3997">
        <v>-79.412620000000004</v>
      </c>
      <c r="D3997">
        <v>21.746576000000001</v>
      </c>
    </row>
    <row r="3998" spans="1:4">
      <c r="A3998">
        <v>20.113918000000002</v>
      </c>
      <c r="B3998">
        <v>209.90638999999999</v>
      </c>
      <c r="C3998">
        <v>-79.353110000000001</v>
      </c>
      <c r="D3998">
        <v>22.167369999999998</v>
      </c>
    </row>
    <row r="3999" spans="1:4">
      <c r="A3999">
        <v>20.119012999999999</v>
      </c>
      <c r="B3999">
        <v>209.96592999999999</v>
      </c>
      <c r="C3999">
        <v>-79.279830000000004</v>
      </c>
      <c r="D3999">
        <v>22.573029999999999</v>
      </c>
    </row>
    <row r="4000" spans="1:4">
      <c r="A4000">
        <v>20.123987</v>
      </c>
      <c r="B4000">
        <v>209.94585000000001</v>
      </c>
      <c r="C4000">
        <v>-79.189030000000002</v>
      </c>
      <c r="D4000">
        <v>22.948979999999999</v>
      </c>
    </row>
    <row r="4001" spans="1:4">
      <c r="A4001">
        <v>20.129023</v>
      </c>
      <c r="B4001">
        <v>209.80808999999999</v>
      </c>
      <c r="C4001">
        <v>-79.072699999999998</v>
      </c>
      <c r="D4001">
        <v>23.296534999999999</v>
      </c>
    </row>
    <row r="4002" spans="1:4">
      <c r="A4002">
        <v>20.134029999999999</v>
      </c>
      <c r="B4002">
        <v>209.505</v>
      </c>
      <c r="C4002">
        <v>-78.921850000000006</v>
      </c>
      <c r="D4002">
        <v>23.593461999999999</v>
      </c>
    </row>
    <row r="4003" spans="1:4">
      <c r="A4003">
        <v>20.139154000000001</v>
      </c>
      <c r="B4003">
        <v>208.96123</v>
      </c>
      <c r="C4003">
        <v>-78.721620000000001</v>
      </c>
      <c r="D4003">
        <v>23.820679999999999</v>
      </c>
    </row>
    <row r="4004" spans="1:4">
      <c r="A4004">
        <v>20.144129</v>
      </c>
      <c r="B4004">
        <v>208.19165000000001</v>
      </c>
      <c r="C4004">
        <v>-78.479299999999995</v>
      </c>
      <c r="D4004">
        <v>23.945388999999999</v>
      </c>
    </row>
    <row r="4005" spans="1:4">
      <c r="A4005">
        <v>20.149166000000001</v>
      </c>
      <c r="B4005">
        <v>207.15745999999999</v>
      </c>
      <c r="C4005">
        <v>-78.194770000000005</v>
      </c>
      <c r="D4005">
        <v>23.940832</v>
      </c>
    </row>
    <row r="4006" spans="1:4">
      <c r="A4006">
        <v>20.154199999999999</v>
      </c>
      <c r="B4006">
        <v>205.90270000000001</v>
      </c>
      <c r="C4006">
        <v>-77.881169999999997</v>
      </c>
      <c r="D4006">
        <v>23.794951999999999</v>
      </c>
    </row>
    <row r="4007" spans="1:4">
      <c r="A4007">
        <v>20.159296000000001</v>
      </c>
      <c r="B4007">
        <v>204.44736</v>
      </c>
      <c r="C4007">
        <v>-77.522530000000003</v>
      </c>
      <c r="D4007">
        <v>23.530944999999999</v>
      </c>
    </row>
    <row r="4008" spans="1:4">
      <c r="A4008">
        <v>20.164272</v>
      </c>
      <c r="B4008">
        <v>202.88899000000001</v>
      </c>
      <c r="C4008">
        <v>-77.101879999999994</v>
      </c>
      <c r="D4008">
        <v>23.221993999999999</v>
      </c>
    </row>
    <row r="4009" spans="1:4">
      <c r="A4009">
        <v>20.169308000000001</v>
      </c>
      <c r="B4009">
        <v>201.21243000000001</v>
      </c>
      <c r="C4009">
        <v>-76.586879999999994</v>
      </c>
      <c r="D4009">
        <v>22.924216999999999</v>
      </c>
    </row>
    <row r="4010" spans="1:4">
      <c r="A4010">
        <v>20.174340999999998</v>
      </c>
      <c r="B4010">
        <v>199.50377</v>
      </c>
      <c r="C4010">
        <v>-76.021360000000001</v>
      </c>
      <c r="D4010">
        <v>22.674589999999998</v>
      </c>
    </row>
    <row r="4011" spans="1:4">
      <c r="A4011">
        <v>20.17944</v>
      </c>
      <c r="B4011">
        <v>197.82149999999999</v>
      </c>
      <c r="C4011">
        <v>-75.475173999999996</v>
      </c>
      <c r="D4011">
        <v>22.470016000000001</v>
      </c>
    </row>
    <row r="4012" spans="1:4">
      <c r="A4012">
        <v>20.184414</v>
      </c>
      <c r="B4012">
        <v>196.30167</v>
      </c>
      <c r="C4012">
        <v>-75.041569999999993</v>
      </c>
      <c r="D4012">
        <v>22.293728000000002</v>
      </c>
    </row>
    <row r="4013" spans="1:4">
      <c r="A4013">
        <v>20.189478000000001</v>
      </c>
      <c r="B4013">
        <v>194.92827</v>
      </c>
      <c r="C4013">
        <v>-74.747119999999995</v>
      </c>
      <c r="D4013">
        <v>22.103681999999999</v>
      </c>
    </row>
    <row r="4014" spans="1:4">
      <c r="A4014">
        <v>20.194451999999998</v>
      </c>
      <c r="B4014">
        <v>193.77091999999999</v>
      </c>
      <c r="C4014">
        <v>-74.607609999999994</v>
      </c>
      <c r="D4014">
        <v>21.877554</v>
      </c>
    </row>
    <row r="4015" spans="1:4">
      <c r="A4015">
        <v>20.199580000000001</v>
      </c>
      <c r="B4015">
        <v>192.74721</v>
      </c>
      <c r="C4015">
        <v>-74.604389999999995</v>
      </c>
      <c r="D4015">
        <v>21.588999999999999</v>
      </c>
    </row>
    <row r="4016" spans="1:4">
      <c r="A4016">
        <v>20.204554000000002</v>
      </c>
      <c r="B4016">
        <v>191.89104</v>
      </c>
      <c r="C4016">
        <v>-74.711839999999995</v>
      </c>
      <c r="D4016">
        <v>21.272106000000001</v>
      </c>
    </row>
    <row r="4017" spans="1:4">
      <c r="A4017">
        <v>20.209589000000001</v>
      </c>
      <c r="B4017">
        <v>191.12093999999999</v>
      </c>
      <c r="C4017">
        <v>-74.905100000000004</v>
      </c>
      <c r="D4017">
        <v>20.944227000000001</v>
      </c>
    </row>
    <row r="4018" spans="1:4">
      <c r="A4018">
        <v>20.214625999999999</v>
      </c>
      <c r="B4018">
        <v>190.42635000000001</v>
      </c>
      <c r="C4018">
        <v>-75.152090000000001</v>
      </c>
      <c r="D4018">
        <v>20.642841000000001</v>
      </c>
    </row>
    <row r="4019" spans="1:4">
      <c r="A4019">
        <v>20.219719999999999</v>
      </c>
      <c r="B4019">
        <v>189.76459</v>
      </c>
      <c r="C4019">
        <v>-75.428849999999997</v>
      </c>
      <c r="D4019">
        <v>20.384464000000001</v>
      </c>
    </row>
    <row r="4020" spans="1:4">
      <c r="A4020">
        <v>20.224695000000001</v>
      </c>
      <c r="B4020">
        <v>189.11449999999999</v>
      </c>
      <c r="C4020">
        <v>-75.705060000000003</v>
      </c>
      <c r="D4020">
        <v>20.17895</v>
      </c>
    </row>
    <row r="4021" spans="1:4">
      <c r="A4021">
        <v>20.229733</v>
      </c>
      <c r="B4021">
        <v>188.44802999999999</v>
      </c>
      <c r="C4021">
        <v>-75.967200000000005</v>
      </c>
      <c r="D4021">
        <v>20.026437999999999</v>
      </c>
    </row>
    <row r="4022" spans="1:4">
      <c r="A4022">
        <v>20.234767999999999</v>
      </c>
      <c r="B4022">
        <v>187.75370000000001</v>
      </c>
      <c r="C4022">
        <v>-76.200905000000006</v>
      </c>
      <c r="D4022">
        <v>19.919744000000001</v>
      </c>
    </row>
    <row r="4023" spans="1:4">
      <c r="A4023">
        <v>20.239861999999999</v>
      </c>
      <c r="B4023">
        <v>187.01291000000001</v>
      </c>
      <c r="C4023">
        <v>-76.401830000000004</v>
      </c>
      <c r="D4023">
        <v>19.847237</v>
      </c>
    </row>
    <row r="4024" spans="1:4">
      <c r="A4024">
        <v>20.244838999999999</v>
      </c>
      <c r="B4024">
        <v>186.24064999999999</v>
      </c>
      <c r="C4024">
        <v>-76.561194999999998</v>
      </c>
      <c r="D4024">
        <v>19.794456</v>
      </c>
    </row>
    <row r="4025" spans="1:4">
      <c r="A4025">
        <v>20.249873999999998</v>
      </c>
      <c r="B4025">
        <v>185.4126</v>
      </c>
      <c r="C4025">
        <v>-76.68486</v>
      </c>
      <c r="D4025">
        <v>19.746613</v>
      </c>
    </row>
    <row r="4026" spans="1:4">
      <c r="A4026">
        <v>20.254908</v>
      </c>
      <c r="B4026">
        <v>184.53986</v>
      </c>
      <c r="C4026">
        <v>-76.773505999999998</v>
      </c>
      <c r="D4026">
        <v>19.689153999999998</v>
      </c>
    </row>
    <row r="4027" spans="1:4">
      <c r="A4027">
        <v>20.260006000000001</v>
      </c>
      <c r="B4027">
        <v>183.61058</v>
      </c>
      <c r="C4027">
        <v>-76.829319999999996</v>
      </c>
      <c r="D4027">
        <v>19.607779000000001</v>
      </c>
    </row>
    <row r="4028" spans="1:4">
      <c r="A4028">
        <v>20.264980000000001</v>
      </c>
      <c r="B4028">
        <v>182.65689</v>
      </c>
      <c r="C4028">
        <v>-76.856480000000005</v>
      </c>
      <c r="D4028">
        <v>19.494323999999999</v>
      </c>
    </row>
    <row r="4029" spans="1:4">
      <c r="A4029">
        <v>20.270014</v>
      </c>
      <c r="B4029">
        <v>181.64595</v>
      </c>
      <c r="C4029">
        <v>-76.857039999999998</v>
      </c>
      <c r="D4029">
        <v>19.340979999999998</v>
      </c>
    </row>
    <row r="4030" spans="1:4">
      <c r="A4030">
        <v>20.27505</v>
      </c>
      <c r="B4030">
        <v>180.59778</v>
      </c>
      <c r="C4030">
        <v>-76.832560000000001</v>
      </c>
      <c r="D4030">
        <v>19.148872000000001</v>
      </c>
    </row>
    <row r="4031" spans="1:4">
      <c r="A4031">
        <v>20.280148000000001</v>
      </c>
      <c r="B4031">
        <v>179.51154</v>
      </c>
      <c r="C4031">
        <v>-76.78501</v>
      </c>
      <c r="D4031">
        <v>18.919170000000001</v>
      </c>
    </row>
    <row r="4032" spans="1:4">
      <c r="A4032">
        <v>20.285119999999999</v>
      </c>
      <c r="B4032">
        <v>178.43677</v>
      </c>
      <c r="C4032">
        <v>-76.72072</v>
      </c>
      <c r="D4032">
        <v>18.664777999999998</v>
      </c>
    </row>
    <row r="4033" spans="1:4">
      <c r="A4033">
        <v>20.290185999999999</v>
      </c>
      <c r="B4033">
        <v>177.34155000000001</v>
      </c>
      <c r="C4033">
        <v>-76.636830000000003</v>
      </c>
      <c r="D4033">
        <v>18.382227</v>
      </c>
    </row>
    <row r="4034" spans="1:4">
      <c r="A4034">
        <v>20.295162000000001</v>
      </c>
      <c r="B4034">
        <v>176.27484000000001</v>
      </c>
      <c r="C4034">
        <v>-76.541319999999999</v>
      </c>
      <c r="D4034">
        <v>18.087634999999999</v>
      </c>
    </row>
    <row r="4035" spans="1:4">
      <c r="A4035">
        <v>20.300287000000001</v>
      </c>
      <c r="B4035">
        <v>175.20240000000001</v>
      </c>
      <c r="C4035">
        <v>-76.434134999999998</v>
      </c>
      <c r="D4035">
        <v>17.775649999999999</v>
      </c>
    </row>
    <row r="4036" spans="1:4">
      <c r="A4036">
        <v>20.305261999999999</v>
      </c>
      <c r="B4036">
        <v>174.18871999999999</v>
      </c>
      <c r="C4036">
        <v>-76.328490000000002</v>
      </c>
      <c r="D4036">
        <v>17.467815000000002</v>
      </c>
    </row>
    <row r="4037" spans="1:4">
      <c r="A4037">
        <v>20.310431999999999</v>
      </c>
      <c r="B4037">
        <v>173.20105000000001</v>
      </c>
      <c r="C4037">
        <v>-76.220534999999998</v>
      </c>
      <c r="D4037">
        <v>17.157910999999999</v>
      </c>
    </row>
    <row r="4038" spans="1:4">
      <c r="A4038">
        <v>20.315467999999999</v>
      </c>
      <c r="B4038">
        <v>172.25713999999999</v>
      </c>
      <c r="C4038">
        <v>-76.118889999999993</v>
      </c>
      <c r="D4038">
        <v>16.854431000000002</v>
      </c>
    </row>
    <row r="4039" spans="1:4">
      <c r="A4039">
        <v>20.320564000000001</v>
      </c>
      <c r="B4039">
        <v>171.34393</v>
      </c>
      <c r="C4039">
        <v>-76.025763999999995</v>
      </c>
      <c r="D4039">
        <v>16.552810000000001</v>
      </c>
    </row>
    <row r="4040" spans="1:4">
      <c r="A4040">
        <v>20.325538999999999</v>
      </c>
      <c r="B4040">
        <v>170.48987</v>
      </c>
      <c r="C4040">
        <v>-75.949759999999998</v>
      </c>
      <c r="D4040">
        <v>16.262270000000001</v>
      </c>
    </row>
    <row r="4041" spans="1:4">
      <c r="A4041">
        <v>20.330573999999999</v>
      </c>
      <c r="B4041">
        <v>169.66895</v>
      </c>
      <c r="C4041">
        <v>-75.892880000000005</v>
      </c>
      <c r="D4041">
        <v>15.972662</v>
      </c>
    </row>
    <row r="4042" spans="1:4">
      <c r="A4042">
        <v>20.335609999999999</v>
      </c>
      <c r="B4042">
        <v>168.88616999999999</v>
      </c>
      <c r="C4042">
        <v>-75.860919999999993</v>
      </c>
      <c r="D4042">
        <v>15.685657000000001</v>
      </c>
    </row>
    <row r="4043" spans="1:4">
      <c r="A4043">
        <v>20.340703999999999</v>
      </c>
      <c r="B4043">
        <v>168.12476000000001</v>
      </c>
      <c r="C4043">
        <v>-75.856605999999999</v>
      </c>
      <c r="D4043">
        <v>15.393905</v>
      </c>
    </row>
    <row r="4044" spans="1:4">
      <c r="A4044">
        <v>20.345680000000002</v>
      </c>
      <c r="B4044">
        <v>167.41333</v>
      </c>
      <c r="C4044">
        <v>-75.884253999999999</v>
      </c>
      <c r="D4044">
        <v>15.108561</v>
      </c>
    </row>
    <row r="4045" spans="1:4">
      <c r="A4045">
        <v>20.350715999999998</v>
      </c>
      <c r="B4045">
        <v>166.71764999999999</v>
      </c>
      <c r="C4045">
        <v>-75.949029999999993</v>
      </c>
      <c r="D4045">
        <v>14.814166999999999</v>
      </c>
    </row>
    <row r="4046" spans="1:4">
      <c r="A4046">
        <v>20.355751000000001</v>
      </c>
      <c r="B4046">
        <v>166.03783999999999</v>
      </c>
      <c r="C4046">
        <v>-76.052869999999999</v>
      </c>
      <c r="D4046">
        <v>14.51263</v>
      </c>
    </row>
    <row r="4047" spans="1:4">
      <c r="A4047">
        <v>20.360847</v>
      </c>
      <c r="B4047">
        <v>165.35875999999999</v>
      </c>
      <c r="C4047">
        <v>-76.196969999999993</v>
      </c>
      <c r="D4047">
        <v>14.200226000000001</v>
      </c>
    </row>
    <row r="4048" spans="1:4">
      <c r="A4048">
        <v>20.365822000000001</v>
      </c>
      <c r="B4048">
        <v>164.69244</v>
      </c>
      <c r="C4048">
        <v>-76.371369999999999</v>
      </c>
      <c r="D4048">
        <v>13.889025</v>
      </c>
    </row>
    <row r="4049" spans="1:4">
      <c r="A4049">
        <v>20.370857000000001</v>
      </c>
      <c r="B4049">
        <v>164.02636999999999</v>
      </c>
      <c r="C4049">
        <v>-76.578010000000006</v>
      </c>
      <c r="D4049">
        <v>13.576774</v>
      </c>
    </row>
    <row r="4050" spans="1:4">
      <c r="A4050">
        <v>20.375893000000001</v>
      </c>
      <c r="B4050">
        <v>163.36078000000001</v>
      </c>
      <c r="C4050">
        <v>-76.808989999999994</v>
      </c>
      <c r="D4050">
        <v>13.2726965</v>
      </c>
    </row>
    <row r="4051" spans="1:4">
      <c r="A4051">
        <v>20.380990000000001</v>
      </c>
      <c r="B4051">
        <v>162.69727</v>
      </c>
      <c r="C4051">
        <v>-77.060164999999998</v>
      </c>
      <c r="D4051">
        <v>12.983748</v>
      </c>
    </row>
    <row r="4052" spans="1:4">
      <c r="A4052">
        <v>20.385963</v>
      </c>
      <c r="B4052">
        <v>162.05255</v>
      </c>
      <c r="C4052">
        <v>-77.314819999999997</v>
      </c>
      <c r="D4052">
        <v>12.725704</v>
      </c>
    </row>
    <row r="4053" spans="1:4">
      <c r="A4053">
        <v>20.391027000000001</v>
      </c>
      <c r="B4053">
        <v>161.42895999999999</v>
      </c>
      <c r="C4053">
        <v>-77.57432</v>
      </c>
      <c r="D4053">
        <v>12.500242</v>
      </c>
    </row>
    <row r="4054" spans="1:4">
      <c r="A4054">
        <v>20.396001999999999</v>
      </c>
      <c r="B4054">
        <v>160.84985</v>
      </c>
      <c r="C4054">
        <v>-77.825423999999998</v>
      </c>
      <c r="D4054">
        <v>12.319785</v>
      </c>
    </row>
    <row r="4055" spans="1:4">
      <c r="A4055">
        <v>20.401129999999998</v>
      </c>
      <c r="B4055">
        <v>160.32311999999999</v>
      </c>
      <c r="C4055">
        <v>-78.074104000000005</v>
      </c>
      <c r="D4055">
        <v>12.191459</v>
      </c>
    </row>
    <row r="4056" spans="1:4">
      <c r="A4056">
        <v>20.406105</v>
      </c>
      <c r="B4056">
        <v>159.88122999999999</v>
      </c>
      <c r="C4056">
        <v>-78.296009999999995</v>
      </c>
      <c r="D4056">
        <v>12.125588</v>
      </c>
    </row>
    <row r="4057" spans="1:4">
      <c r="A4057">
        <v>20.41114</v>
      </c>
      <c r="B4057">
        <v>159.55115000000001</v>
      </c>
      <c r="C4057">
        <v>-78.493560000000002</v>
      </c>
      <c r="D4057">
        <v>12.131012999999999</v>
      </c>
    </row>
    <row r="4058" spans="1:4">
      <c r="A4058">
        <v>20.416176</v>
      </c>
      <c r="B4058">
        <v>159.35290000000001</v>
      </c>
      <c r="C4058">
        <v>-78.662125000000003</v>
      </c>
      <c r="D4058">
        <v>12.210222</v>
      </c>
    </row>
    <row r="4059" spans="1:4">
      <c r="A4059">
        <v>20.421271999999998</v>
      </c>
      <c r="B4059">
        <v>159.30139</v>
      </c>
      <c r="C4059">
        <v>-78.8035</v>
      </c>
      <c r="D4059">
        <v>12.358765999999999</v>
      </c>
    </row>
    <row r="4060" spans="1:4">
      <c r="A4060">
        <v>20.426245000000002</v>
      </c>
      <c r="B4060">
        <v>159.39319</v>
      </c>
      <c r="C4060">
        <v>-78.915719999999993</v>
      </c>
      <c r="D4060">
        <v>12.553411499999999</v>
      </c>
    </row>
    <row r="4061" spans="1:4">
      <c r="A4061">
        <v>20.431281999999999</v>
      </c>
      <c r="B4061">
        <v>159.64751999999999</v>
      </c>
      <c r="C4061">
        <v>-79.015839999999997</v>
      </c>
      <c r="D4061">
        <v>12.785830000000001</v>
      </c>
    </row>
    <row r="4062" spans="1:4">
      <c r="A4062">
        <v>20.436316999999999</v>
      </c>
      <c r="B4062">
        <v>160.05695</v>
      </c>
      <c r="C4062">
        <v>-79.115684999999999</v>
      </c>
      <c r="D4062">
        <v>13.035152999999999</v>
      </c>
    </row>
    <row r="4063" spans="1:4">
      <c r="A4063">
        <v>20.441414000000002</v>
      </c>
      <c r="B4063">
        <v>160.63336000000001</v>
      </c>
      <c r="C4063">
        <v>-79.22739</v>
      </c>
      <c r="D4063">
        <v>13.291634</v>
      </c>
    </row>
    <row r="4064" spans="1:4">
      <c r="A4064">
        <v>20.446387999999999</v>
      </c>
      <c r="B4064">
        <v>161.34191999999999</v>
      </c>
      <c r="C4064">
        <v>-79.358189999999993</v>
      </c>
      <c r="D4064">
        <v>13.533299</v>
      </c>
    </row>
    <row r="4065" spans="1:4">
      <c r="A4065">
        <v>20.451423999999999</v>
      </c>
      <c r="B4065">
        <v>162.21973</v>
      </c>
      <c r="C4065">
        <v>-79.521969999999996</v>
      </c>
      <c r="D4065">
        <v>13.768103</v>
      </c>
    </row>
    <row r="4066" spans="1:4">
      <c r="A4066">
        <v>20.456458999999999</v>
      </c>
      <c r="B4066">
        <v>163.2561</v>
      </c>
      <c r="C4066">
        <v>-79.728790000000004</v>
      </c>
      <c r="D4066">
        <v>13.994325</v>
      </c>
    </row>
    <row r="4067" spans="1:4">
      <c r="A4067">
        <v>20.461555000000001</v>
      </c>
      <c r="B4067">
        <v>164.47205</v>
      </c>
      <c r="C4067">
        <v>-79.993170000000006</v>
      </c>
      <c r="D4067">
        <v>14.217007000000001</v>
      </c>
    </row>
    <row r="4068" spans="1:4">
      <c r="A4068">
        <v>20.466529999999999</v>
      </c>
      <c r="B4068">
        <v>165.81769</v>
      </c>
      <c r="C4068">
        <v>-80.311904999999996</v>
      </c>
      <c r="D4068">
        <v>14.428912</v>
      </c>
    </row>
    <row r="4069" spans="1:4">
      <c r="A4069">
        <v>20.471564999999998</v>
      </c>
      <c r="B4069">
        <v>167.34899999999999</v>
      </c>
      <c r="C4069">
        <v>-80.699393999999998</v>
      </c>
      <c r="D4069">
        <v>14.6377945</v>
      </c>
    </row>
    <row r="4070" spans="1:4">
      <c r="A4070">
        <v>20.476600000000001</v>
      </c>
      <c r="B4070">
        <v>169.03686999999999</v>
      </c>
      <c r="C4070">
        <v>-81.149770000000004</v>
      </c>
      <c r="D4070">
        <v>14.839396000000001</v>
      </c>
    </row>
    <row r="4071" spans="1:4">
      <c r="A4071">
        <v>20.481697</v>
      </c>
      <c r="B4071">
        <v>170.8869</v>
      </c>
      <c r="C4071">
        <v>-81.660849999999996</v>
      </c>
      <c r="D4071">
        <v>15.037817</v>
      </c>
    </row>
    <row r="4072" spans="1:4">
      <c r="A4072">
        <v>20.486671000000001</v>
      </c>
      <c r="B4072">
        <v>172.80273</v>
      </c>
      <c r="C4072">
        <v>-82.207700000000003</v>
      </c>
      <c r="D4072">
        <v>15.232908999999999</v>
      </c>
    </row>
    <row r="4073" spans="1:4">
      <c r="A4073">
        <v>20.491737000000001</v>
      </c>
      <c r="B4073">
        <v>174.86572000000001</v>
      </c>
      <c r="C4073">
        <v>-82.804370000000006</v>
      </c>
      <c r="D4073">
        <v>15.4459915</v>
      </c>
    </row>
    <row r="4074" spans="1:4">
      <c r="A4074">
        <v>20.496711999999999</v>
      </c>
      <c r="B4074">
        <v>176.96496999999999</v>
      </c>
      <c r="C4074">
        <v>-83.425803999999999</v>
      </c>
      <c r="D4074">
        <v>15.674299</v>
      </c>
    </row>
    <row r="4075" spans="1:4">
      <c r="A4075">
        <v>20.501839</v>
      </c>
      <c r="B4075">
        <v>179.17706000000001</v>
      </c>
      <c r="C4075">
        <v>-84.095849999999999</v>
      </c>
      <c r="D4075">
        <v>15.929537</v>
      </c>
    </row>
    <row r="4076" spans="1:4">
      <c r="A4076">
        <v>20.506810999999999</v>
      </c>
      <c r="B4076">
        <v>181.29463000000001</v>
      </c>
      <c r="C4076">
        <v>-84.766716000000002</v>
      </c>
      <c r="D4076">
        <v>16.182745000000001</v>
      </c>
    </row>
    <row r="4077" spans="1:4">
      <c r="A4077">
        <v>20.511848000000001</v>
      </c>
      <c r="B4077">
        <v>183.35534999999999</v>
      </c>
      <c r="C4077">
        <v>-85.465096000000003</v>
      </c>
      <c r="D4077">
        <v>16.433947</v>
      </c>
    </row>
    <row r="4078" spans="1:4">
      <c r="A4078">
        <v>20.516884000000001</v>
      </c>
      <c r="B4078">
        <v>185.26836</v>
      </c>
      <c r="C4078">
        <v>-86.198139999999995</v>
      </c>
      <c r="D4078">
        <v>16.667795000000002</v>
      </c>
    </row>
    <row r="4079" spans="1:4">
      <c r="A4079">
        <v>20.521978000000001</v>
      </c>
      <c r="B4079">
        <v>187.07692</v>
      </c>
      <c r="C4079">
        <v>-86.929699999999997</v>
      </c>
      <c r="D4079">
        <v>16.897387999999999</v>
      </c>
    </row>
    <row r="4080" spans="1:4">
      <c r="A4080">
        <v>20.526955000000001</v>
      </c>
      <c r="B4080">
        <v>188.73365999999999</v>
      </c>
      <c r="C4080">
        <v>-87.525763999999995</v>
      </c>
      <c r="D4080">
        <v>17.13749</v>
      </c>
    </row>
    <row r="4081" spans="1:4">
      <c r="A4081">
        <v>20.53199</v>
      </c>
      <c r="B4081">
        <v>190.34648000000001</v>
      </c>
      <c r="C4081">
        <v>-87.902649999999994</v>
      </c>
      <c r="D4081">
        <v>17.422837999999999</v>
      </c>
    </row>
    <row r="4082" spans="1:4">
      <c r="A4082">
        <v>20.537025</v>
      </c>
      <c r="B4082">
        <v>191.88312999999999</v>
      </c>
      <c r="C4082">
        <v>-88.061194999999998</v>
      </c>
      <c r="D4082">
        <v>17.746231000000002</v>
      </c>
    </row>
    <row r="4083" spans="1:4">
      <c r="A4083">
        <v>20.542121999999999</v>
      </c>
      <c r="B4083">
        <v>193.34671</v>
      </c>
      <c r="C4083">
        <v>-88.08426</v>
      </c>
      <c r="D4083">
        <v>18.083694000000001</v>
      </c>
    </row>
    <row r="4084" spans="1:4">
      <c r="A4084">
        <v>20.547096</v>
      </c>
      <c r="B4084">
        <v>194.65993</v>
      </c>
      <c r="C4084">
        <v>-88.061589999999995</v>
      </c>
      <c r="D4084">
        <v>18.373241</v>
      </c>
    </row>
    <row r="4085" spans="1:4">
      <c r="A4085">
        <v>20.552132</v>
      </c>
      <c r="B4085">
        <v>195.85567</v>
      </c>
      <c r="C4085">
        <v>-88.050285000000002</v>
      </c>
      <c r="D4085">
        <v>18.561686999999999</v>
      </c>
    </row>
    <row r="4086" spans="1:4">
      <c r="A4086">
        <v>20.557137000000001</v>
      </c>
      <c r="B4086">
        <v>196.89789999999999</v>
      </c>
      <c r="C4086">
        <v>-88.072975</v>
      </c>
      <c r="D4086">
        <v>18.600529999999999</v>
      </c>
    </row>
    <row r="4087" spans="1:4">
      <c r="A4087">
        <v>20.562263000000002</v>
      </c>
      <c r="B4087">
        <v>197.82019</v>
      </c>
      <c r="C4087">
        <v>-88.117720000000006</v>
      </c>
      <c r="D4087">
        <v>18.472367999999999</v>
      </c>
    </row>
    <row r="4088" spans="1:4">
      <c r="A4088">
        <v>20.567238</v>
      </c>
      <c r="B4088">
        <v>198.57996</v>
      </c>
      <c r="C4088">
        <v>-88.151319999999998</v>
      </c>
      <c r="D4088">
        <v>18.203768</v>
      </c>
    </row>
    <row r="4089" spans="1:4">
      <c r="A4089">
        <v>20.572271000000001</v>
      </c>
      <c r="B4089">
        <v>199.25629000000001</v>
      </c>
      <c r="C4089">
        <v>-88.154174999999995</v>
      </c>
      <c r="D4089">
        <v>17.830286000000001</v>
      </c>
    </row>
    <row r="4090" spans="1:4">
      <c r="A4090">
        <v>20.577278</v>
      </c>
      <c r="B4090">
        <v>199.88028</v>
      </c>
      <c r="C4090">
        <v>-88.125916000000004</v>
      </c>
      <c r="D4090">
        <v>17.425964</v>
      </c>
    </row>
    <row r="4091" spans="1:4">
      <c r="A4091">
        <v>20.582405000000001</v>
      </c>
      <c r="B4091">
        <v>200.52426</v>
      </c>
      <c r="C4091">
        <v>-88.089690000000004</v>
      </c>
      <c r="D4091">
        <v>17.036754999999999</v>
      </c>
    </row>
    <row r="4092" spans="1:4">
      <c r="A4092">
        <v>20.58738</v>
      </c>
      <c r="B4092">
        <v>201.18008</v>
      </c>
      <c r="C4092">
        <v>-88.077286000000001</v>
      </c>
      <c r="D4092">
        <v>16.714251999999998</v>
      </c>
    </row>
    <row r="4093" spans="1:4">
      <c r="A4093">
        <v>20.592445000000001</v>
      </c>
      <c r="B4093">
        <v>201.90586999999999</v>
      </c>
      <c r="C4093">
        <v>-88.099945000000005</v>
      </c>
      <c r="D4093">
        <v>16.440828</v>
      </c>
    </row>
    <row r="4094" spans="1:4">
      <c r="A4094">
        <v>20.59742</v>
      </c>
      <c r="B4094">
        <v>202.64374000000001</v>
      </c>
      <c r="C4094">
        <v>-88.142619999999994</v>
      </c>
      <c r="D4094">
        <v>16.211645000000001</v>
      </c>
    </row>
    <row r="4095" spans="1:4">
      <c r="A4095">
        <v>20.602544999999999</v>
      </c>
      <c r="B4095">
        <v>203.38368</v>
      </c>
      <c r="C4095">
        <v>-88.168890000000005</v>
      </c>
      <c r="D4095">
        <v>15.994628000000001</v>
      </c>
    </row>
    <row r="4096" spans="1:4">
      <c r="A4096">
        <v>20.607520999999998</v>
      </c>
      <c r="B4096">
        <v>204.03316000000001</v>
      </c>
      <c r="C4096">
        <v>-88.150940000000006</v>
      </c>
      <c r="D4096">
        <v>15.785109500000001</v>
      </c>
    </row>
    <row r="4097" spans="1:4">
      <c r="A4097">
        <v>20.612556000000001</v>
      </c>
      <c r="B4097">
        <v>204.60526999999999</v>
      </c>
      <c r="C4097">
        <v>-88.084670000000003</v>
      </c>
      <c r="D4097">
        <v>15.559991</v>
      </c>
    </row>
    <row r="4098" spans="1:4">
      <c r="A4098">
        <v>20.617591999999998</v>
      </c>
      <c r="B4098">
        <v>205.05644000000001</v>
      </c>
      <c r="C4098">
        <v>-87.984229999999997</v>
      </c>
      <c r="D4098">
        <v>15.325946</v>
      </c>
    </row>
    <row r="4099" spans="1:4">
      <c r="A4099">
        <v>20.622688</v>
      </c>
      <c r="B4099">
        <v>205.38602</v>
      </c>
      <c r="C4099">
        <v>-87.858440000000002</v>
      </c>
      <c r="D4099">
        <v>15.098388999999999</v>
      </c>
    </row>
    <row r="4100" spans="1:4">
      <c r="A4100">
        <v>20.627662999999998</v>
      </c>
      <c r="B4100">
        <v>205.58463</v>
      </c>
      <c r="C4100">
        <v>-87.714423999999994</v>
      </c>
      <c r="D4100">
        <v>14.910466</v>
      </c>
    </row>
    <row r="4101" spans="1:4">
      <c r="A4101">
        <v>20.632698000000001</v>
      </c>
      <c r="B4101">
        <v>205.70650000000001</v>
      </c>
      <c r="C4101">
        <v>-87.545060000000007</v>
      </c>
      <c r="D4101">
        <v>14.775798</v>
      </c>
    </row>
    <row r="4102" spans="1:4">
      <c r="A4102">
        <v>20.637732</v>
      </c>
      <c r="B4102">
        <v>205.74141</v>
      </c>
      <c r="C4102">
        <v>-87.353089999999995</v>
      </c>
      <c r="D4102">
        <v>14.707633</v>
      </c>
    </row>
    <row r="4103" spans="1:4">
      <c r="A4103">
        <v>20.64283</v>
      </c>
      <c r="B4103">
        <v>205.69450000000001</v>
      </c>
      <c r="C4103">
        <v>-87.138030000000001</v>
      </c>
      <c r="D4103">
        <v>14.7090025</v>
      </c>
    </row>
    <row r="4104" spans="1:4">
      <c r="A4104">
        <v>20.647804000000001</v>
      </c>
      <c r="B4104">
        <v>205.55727999999999</v>
      </c>
      <c r="C4104">
        <v>-86.905045000000001</v>
      </c>
      <c r="D4104">
        <v>14.771941999999999</v>
      </c>
    </row>
    <row r="4105" spans="1:4">
      <c r="A4105">
        <v>20.652840000000001</v>
      </c>
      <c r="B4105">
        <v>205.36348000000001</v>
      </c>
      <c r="C4105">
        <v>-86.645589999999999</v>
      </c>
      <c r="D4105">
        <v>14.883429</v>
      </c>
    </row>
    <row r="4106" spans="1:4">
      <c r="A4106">
        <v>20.657875000000001</v>
      </c>
      <c r="B4106">
        <v>205.13208</v>
      </c>
      <c r="C4106">
        <v>-86.370930000000001</v>
      </c>
      <c r="D4106">
        <v>15.029992</v>
      </c>
    </row>
    <row r="4107" spans="1:4">
      <c r="A4107">
        <v>20.662970999999999</v>
      </c>
      <c r="B4107">
        <v>204.89552</v>
      </c>
      <c r="C4107">
        <v>-86.085970000000003</v>
      </c>
      <c r="D4107">
        <v>15.205036</v>
      </c>
    </row>
    <row r="4108" spans="1:4">
      <c r="A4108">
        <v>20.667946000000001</v>
      </c>
      <c r="B4108">
        <v>204.68762000000001</v>
      </c>
      <c r="C4108">
        <v>-85.806129999999996</v>
      </c>
      <c r="D4108">
        <v>15.400634999999999</v>
      </c>
    </row>
    <row r="4109" spans="1:4">
      <c r="A4109">
        <v>20.672981</v>
      </c>
      <c r="B4109">
        <v>204.55927</v>
      </c>
      <c r="C4109">
        <v>-85.52243</v>
      </c>
      <c r="D4109">
        <v>15.628727</v>
      </c>
    </row>
    <row r="4110" spans="1:4">
      <c r="A4110">
        <v>20.677986000000001</v>
      </c>
      <c r="B4110">
        <v>204.52802</v>
      </c>
      <c r="C4110">
        <v>-85.239890000000003</v>
      </c>
      <c r="D4110">
        <v>15.891424000000001</v>
      </c>
    </row>
    <row r="4111" spans="1:4">
      <c r="A4111">
        <v>20.683112999999999</v>
      </c>
      <c r="B4111">
        <v>204.62212</v>
      </c>
      <c r="C4111">
        <v>-84.954880000000003</v>
      </c>
      <c r="D4111">
        <v>16.201903999999999</v>
      </c>
    </row>
    <row r="4112" spans="1:4">
      <c r="A4112">
        <v>20.688085999999998</v>
      </c>
      <c r="B4112">
        <v>204.84334000000001</v>
      </c>
      <c r="C4112">
        <v>-84.684950000000001</v>
      </c>
      <c r="D4112">
        <v>16.54636</v>
      </c>
    </row>
    <row r="4113" spans="1:4">
      <c r="A4113">
        <v>20.693152999999999</v>
      </c>
      <c r="B4113">
        <v>205.22879</v>
      </c>
      <c r="C4113">
        <v>-84.426810000000003</v>
      </c>
      <c r="D4113">
        <v>16.936779000000001</v>
      </c>
    </row>
    <row r="4114" spans="1:4">
      <c r="A4114">
        <v>20.698128000000001</v>
      </c>
      <c r="B4114">
        <v>205.74948000000001</v>
      </c>
      <c r="C4114">
        <v>-84.197360000000003</v>
      </c>
      <c r="D4114">
        <v>17.349606000000001</v>
      </c>
    </row>
    <row r="4115" spans="1:4">
      <c r="A4115">
        <v>20.703254999999999</v>
      </c>
      <c r="B4115">
        <v>206.40916000000001</v>
      </c>
      <c r="C4115">
        <v>-83.992990000000006</v>
      </c>
      <c r="D4115">
        <v>17.792304999999999</v>
      </c>
    </row>
    <row r="4116" spans="1:4">
      <c r="A4116">
        <v>20.70823</v>
      </c>
      <c r="B4116">
        <v>207.14723000000001</v>
      </c>
      <c r="C4116">
        <v>-83.831879999999998</v>
      </c>
      <c r="D4116">
        <v>18.232275000000001</v>
      </c>
    </row>
    <row r="4117" spans="1:4">
      <c r="A4117">
        <v>20.713270000000001</v>
      </c>
      <c r="B4117">
        <v>207.97264000000001</v>
      </c>
      <c r="C4117">
        <v>-83.714354999999998</v>
      </c>
      <c r="D4117">
        <v>18.675114000000001</v>
      </c>
    </row>
    <row r="4118" spans="1:4">
      <c r="A4118">
        <v>20.718274999999998</v>
      </c>
      <c r="B4118">
        <v>208.83070000000001</v>
      </c>
      <c r="C4118">
        <v>-83.641419999999997</v>
      </c>
      <c r="D4118">
        <v>19.103255999999998</v>
      </c>
    </row>
    <row r="4119" spans="1:4">
      <c r="A4119">
        <v>20.723402</v>
      </c>
      <c r="B4119">
        <v>209.70892000000001</v>
      </c>
      <c r="C4119">
        <v>-83.609920000000002</v>
      </c>
      <c r="D4119">
        <v>19.517828000000002</v>
      </c>
    </row>
    <row r="4120" spans="1:4">
      <c r="A4120">
        <v>20.728376000000001</v>
      </c>
      <c r="B4120">
        <v>210.53539000000001</v>
      </c>
      <c r="C4120">
        <v>-83.615610000000004</v>
      </c>
      <c r="D4120">
        <v>19.895810999999998</v>
      </c>
    </row>
    <row r="4121" spans="1:4">
      <c r="A4121">
        <v>20.733414</v>
      </c>
      <c r="B4121">
        <v>211.32714999999999</v>
      </c>
      <c r="C4121">
        <v>-83.647934000000006</v>
      </c>
      <c r="D4121">
        <v>20.253384</v>
      </c>
    </row>
    <row r="4122" spans="1:4">
      <c r="A4122">
        <v>20.738447000000001</v>
      </c>
      <c r="B4122">
        <v>212.05519000000001</v>
      </c>
      <c r="C4122">
        <v>-83.691929999999999</v>
      </c>
      <c r="D4122">
        <v>20.595700999999998</v>
      </c>
    </row>
    <row r="4123" spans="1:4">
      <c r="A4123">
        <v>20.743544</v>
      </c>
      <c r="B4123">
        <v>212.71637000000001</v>
      </c>
      <c r="C4123">
        <v>-83.734049999999996</v>
      </c>
      <c r="D4123">
        <v>20.936592000000001</v>
      </c>
    </row>
    <row r="4124" spans="1:4">
      <c r="A4124">
        <v>20.748518000000001</v>
      </c>
      <c r="B4124">
        <v>213.28496999999999</v>
      </c>
      <c r="C4124">
        <v>-83.758489999999995</v>
      </c>
      <c r="D4124">
        <v>21.27535</v>
      </c>
    </row>
    <row r="4125" spans="1:4">
      <c r="A4125">
        <v>20.753553</v>
      </c>
      <c r="B4125">
        <v>213.77762999999999</v>
      </c>
      <c r="C4125">
        <v>-83.748239999999996</v>
      </c>
      <c r="D4125">
        <v>21.629059999999999</v>
      </c>
    </row>
    <row r="4126" spans="1:4">
      <c r="A4126">
        <v>20.758589000000001</v>
      </c>
      <c r="B4126">
        <v>214.18029999999999</v>
      </c>
      <c r="C4126">
        <v>-83.690889999999996</v>
      </c>
      <c r="D4126">
        <v>21.996047999999998</v>
      </c>
    </row>
    <row r="4127" spans="1:4">
      <c r="A4127">
        <v>20.763687000000001</v>
      </c>
      <c r="B4127">
        <v>214.50137000000001</v>
      </c>
      <c r="C4127">
        <v>-83.579570000000004</v>
      </c>
      <c r="D4127">
        <v>22.380520000000001</v>
      </c>
    </row>
    <row r="4128" spans="1:4">
      <c r="A4128">
        <v>20.768661000000002</v>
      </c>
      <c r="B4128">
        <v>214.73499000000001</v>
      </c>
      <c r="C4128">
        <v>-83.414116000000007</v>
      </c>
      <c r="D4128">
        <v>22.768723000000001</v>
      </c>
    </row>
    <row r="4129" spans="1:4">
      <c r="A4129">
        <v>20.773695</v>
      </c>
      <c r="B4129">
        <v>214.89642000000001</v>
      </c>
      <c r="C4129">
        <v>-83.18544</v>
      </c>
      <c r="D4129">
        <v>23.172066000000001</v>
      </c>
    </row>
    <row r="4130" spans="1:4">
      <c r="A4130">
        <v>20.778729999999999</v>
      </c>
      <c r="B4130">
        <v>214.99207000000001</v>
      </c>
      <c r="C4130">
        <v>-82.901089999999996</v>
      </c>
      <c r="D4130">
        <v>23.585090000000001</v>
      </c>
    </row>
    <row r="4131" spans="1:4">
      <c r="A4131">
        <v>20.783826999999999</v>
      </c>
      <c r="B4131">
        <v>215.03082000000001</v>
      </c>
      <c r="C4131">
        <v>-82.56541</v>
      </c>
      <c r="D4131">
        <v>24.012561999999999</v>
      </c>
    </row>
    <row r="4132" spans="1:4">
      <c r="A4132">
        <v>20.788800999999999</v>
      </c>
      <c r="B4132">
        <v>215.02751000000001</v>
      </c>
      <c r="C4132">
        <v>-82.204470000000001</v>
      </c>
      <c r="D4132">
        <v>24.439848000000001</v>
      </c>
    </row>
    <row r="4133" spans="1:4">
      <c r="A4133">
        <v>20.793866999999999</v>
      </c>
      <c r="B4133">
        <v>214.98917</v>
      </c>
      <c r="C4133">
        <v>-81.816246000000007</v>
      </c>
      <c r="D4133">
        <v>24.879923000000002</v>
      </c>
    </row>
    <row r="4134" spans="1:4">
      <c r="A4134">
        <v>20.798840999999999</v>
      </c>
      <c r="B4134">
        <v>214.93564000000001</v>
      </c>
      <c r="C4134">
        <v>-81.428740000000005</v>
      </c>
      <c r="D4134">
        <v>25.316261000000001</v>
      </c>
    </row>
    <row r="4135" spans="1:4">
      <c r="A4135">
        <v>20.803968000000001</v>
      </c>
      <c r="B4135">
        <v>214.85861</v>
      </c>
      <c r="C4135">
        <v>-81.030304000000001</v>
      </c>
      <c r="D4135">
        <v>25.762450000000001</v>
      </c>
    </row>
    <row r="4136" spans="1:4">
      <c r="A4136">
        <v>20.808942999999999</v>
      </c>
      <c r="B4136">
        <v>214.77764999999999</v>
      </c>
      <c r="C4136">
        <v>-80.651595999999998</v>
      </c>
      <c r="D4136">
        <v>26.193204999999999</v>
      </c>
    </row>
    <row r="4137" spans="1:4">
      <c r="A4137">
        <v>20.813977999999999</v>
      </c>
      <c r="B4137">
        <v>214.68678</v>
      </c>
      <c r="C4137">
        <v>-80.276840000000007</v>
      </c>
      <c r="D4137">
        <v>26.620847999999999</v>
      </c>
    </row>
    <row r="4138" spans="1:4">
      <c r="A4138">
        <v>20.819013999999999</v>
      </c>
      <c r="B4138">
        <v>214.58115000000001</v>
      </c>
      <c r="C4138">
        <v>-79.912639999999996</v>
      </c>
      <c r="D4138">
        <v>27.033836000000001</v>
      </c>
    </row>
    <row r="4139" spans="1:4">
      <c r="A4139">
        <v>20.824110000000001</v>
      </c>
      <c r="B4139">
        <v>214.45912000000001</v>
      </c>
      <c r="C4139">
        <v>-79.562669999999997</v>
      </c>
      <c r="D4139">
        <v>27.430126000000001</v>
      </c>
    </row>
    <row r="4140" spans="1:4">
      <c r="A4140">
        <v>20.829084000000002</v>
      </c>
      <c r="B4140">
        <v>214.32534999999999</v>
      </c>
      <c r="C4140">
        <v>-79.244079999999997</v>
      </c>
      <c r="D4140">
        <v>27.795002</v>
      </c>
    </row>
    <row r="4141" spans="1:4">
      <c r="A4141">
        <v>20.834122000000001</v>
      </c>
      <c r="B4141">
        <v>214.16640000000001</v>
      </c>
      <c r="C4141">
        <v>-78.947209999999998</v>
      </c>
      <c r="D4141">
        <v>28.137582999999999</v>
      </c>
    </row>
    <row r="4142" spans="1:4">
      <c r="A4142">
        <v>20.839155000000002</v>
      </c>
      <c r="B4142">
        <v>213.97128000000001</v>
      </c>
      <c r="C4142">
        <v>-78.672870000000003</v>
      </c>
      <c r="D4142">
        <v>28.453282999999999</v>
      </c>
    </row>
    <row r="4143" spans="1:4">
      <c r="A4143">
        <v>20.844253999999999</v>
      </c>
      <c r="B4143">
        <v>213.67206999999999</v>
      </c>
      <c r="C4143">
        <v>-78.429473999999999</v>
      </c>
      <c r="D4143">
        <v>28.726047999999999</v>
      </c>
    </row>
    <row r="4144" spans="1:4">
      <c r="A4144">
        <v>20.849228</v>
      </c>
      <c r="B4144">
        <v>213.24796000000001</v>
      </c>
      <c r="C4144">
        <v>-78.22296</v>
      </c>
      <c r="D4144">
        <v>28.945969999999999</v>
      </c>
    </row>
    <row r="4145" spans="1:4">
      <c r="A4145">
        <v>20.854261000000001</v>
      </c>
      <c r="B4145">
        <v>212.68698000000001</v>
      </c>
      <c r="C4145">
        <v>-78.032290000000003</v>
      </c>
      <c r="D4145">
        <v>29.12846</v>
      </c>
    </row>
    <row r="4146" spans="1:4">
      <c r="A4146">
        <v>20.859297000000002</v>
      </c>
      <c r="B4146">
        <v>211.99608000000001</v>
      </c>
      <c r="C4146">
        <v>-77.862920000000003</v>
      </c>
      <c r="D4146">
        <v>29.264462999999999</v>
      </c>
    </row>
    <row r="4147" spans="1:4">
      <c r="A4147">
        <v>20.864394999999998</v>
      </c>
      <c r="B4147">
        <v>211.17429999999999</v>
      </c>
      <c r="C4147">
        <v>-77.710570000000004</v>
      </c>
      <c r="D4147">
        <v>29.344460000000002</v>
      </c>
    </row>
    <row r="4148" spans="1:4">
      <c r="A4148">
        <v>20.869368000000001</v>
      </c>
      <c r="B4148">
        <v>210.27563000000001</v>
      </c>
      <c r="C4148">
        <v>-77.563995000000006</v>
      </c>
      <c r="D4148">
        <v>29.368832000000001</v>
      </c>
    </row>
    <row r="4149" spans="1:4">
      <c r="A4149">
        <v>20.874403000000001</v>
      </c>
      <c r="B4149">
        <v>209.27330000000001</v>
      </c>
      <c r="C4149">
        <v>-77.376959999999997</v>
      </c>
      <c r="D4149">
        <v>29.354531999999999</v>
      </c>
    </row>
    <row r="4150" spans="1:4">
      <c r="A4150">
        <v>20.879438</v>
      </c>
      <c r="B4150">
        <v>208.1815</v>
      </c>
      <c r="C4150">
        <v>-77.111335999999994</v>
      </c>
      <c r="D4150">
        <v>29.319849999999999</v>
      </c>
    </row>
    <row r="4151" spans="1:4">
      <c r="A4151">
        <v>20.884535</v>
      </c>
      <c r="B4151">
        <v>207.00184999999999</v>
      </c>
      <c r="C4151">
        <v>-76.751649999999998</v>
      </c>
      <c r="D4151">
        <v>29.276437999999999</v>
      </c>
    </row>
    <row r="4152" spans="1:4">
      <c r="A4152">
        <v>20.889510000000001</v>
      </c>
      <c r="B4152">
        <v>205.80530999999999</v>
      </c>
      <c r="C4152">
        <v>-76.338189999999997</v>
      </c>
      <c r="D4152">
        <v>29.221610999999999</v>
      </c>
    </row>
    <row r="4153" spans="1:4">
      <c r="A4153">
        <v>20.894608000000002</v>
      </c>
      <c r="B4153">
        <v>204.56065000000001</v>
      </c>
      <c r="C4153">
        <v>-75.892780000000002</v>
      </c>
      <c r="D4153">
        <v>29.136590000000002</v>
      </c>
    </row>
    <row r="4154" spans="1:4">
      <c r="A4154">
        <v>20.899550999999999</v>
      </c>
      <c r="B4154">
        <v>203.37271000000001</v>
      </c>
      <c r="C4154">
        <v>-75.482590000000002</v>
      </c>
      <c r="D4154">
        <v>29.006640000000001</v>
      </c>
    </row>
    <row r="4155" spans="1:4">
      <c r="A4155">
        <v>20.904675999999998</v>
      </c>
      <c r="B4155">
        <v>202.17771999999999</v>
      </c>
      <c r="C4155">
        <v>-75.118033999999994</v>
      </c>
      <c r="D4155">
        <v>28.799842999999999</v>
      </c>
    </row>
    <row r="4156" spans="1:4">
      <c r="A4156">
        <v>20.909649999999999</v>
      </c>
      <c r="B4156">
        <v>201.05135999999999</v>
      </c>
      <c r="C4156">
        <v>-74.831149999999994</v>
      </c>
      <c r="D4156">
        <v>28.52234</v>
      </c>
    </row>
    <row r="4157" spans="1:4">
      <c r="A4157">
        <v>20.914688000000002</v>
      </c>
      <c r="B4157">
        <v>199.91916000000001</v>
      </c>
      <c r="C4157">
        <v>-74.608789999999999</v>
      </c>
      <c r="D4157">
        <v>28.163706000000001</v>
      </c>
    </row>
    <row r="4158" spans="1:4">
      <c r="A4158">
        <v>20.919722</v>
      </c>
      <c r="B4158">
        <v>198.77940000000001</v>
      </c>
      <c r="C4158">
        <v>-74.444010000000006</v>
      </c>
      <c r="D4158">
        <v>27.741209999999999</v>
      </c>
    </row>
    <row r="4159" spans="1:4">
      <c r="A4159">
        <v>20.924817999999998</v>
      </c>
      <c r="B4159">
        <v>197.60487000000001</v>
      </c>
      <c r="C4159">
        <v>-74.326589999999996</v>
      </c>
      <c r="D4159">
        <v>27.267530000000001</v>
      </c>
    </row>
    <row r="4160" spans="1:4">
      <c r="A4160">
        <v>20.929794000000001</v>
      </c>
      <c r="B4160">
        <v>196.44059999999999</v>
      </c>
      <c r="C4160">
        <v>-74.255650000000003</v>
      </c>
      <c r="D4160">
        <v>26.783514</v>
      </c>
    </row>
    <row r="4161" spans="1:4">
      <c r="A4161">
        <v>20.934828</v>
      </c>
      <c r="B4161">
        <v>195.22647000000001</v>
      </c>
      <c r="C4161">
        <v>-74.210930000000005</v>
      </c>
      <c r="D4161">
        <v>26.289815999999998</v>
      </c>
    </row>
    <row r="4162" spans="1:4">
      <c r="A4162">
        <v>20.939862999999999</v>
      </c>
      <c r="B4162">
        <v>193.97322</v>
      </c>
      <c r="C4162">
        <v>-74.175349999999995</v>
      </c>
      <c r="D4162">
        <v>25.807881999999999</v>
      </c>
    </row>
    <row r="4163" spans="1:4">
      <c r="A4163">
        <v>20.944962</v>
      </c>
      <c r="B4163">
        <v>192.65317999999999</v>
      </c>
      <c r="C4163">
        <v>-74.134870000000006</v>
      </c>
      <c r="D4163">
        <v>25.339146</v>
      </c>
    </row>
    <row r="4164" spans="1:4">
      <c r="A4164">
        <v>20.949933999999999</v>
      </c>
      <c r="B4164">
        <v>191.32172</v>
      </c>
      <c r="C4164">
        <v>-74.087599999999995</v>
      </c>
      <c r="D4164">
        <v>24.904575000000001</v>
      </c>
    </row>
    <row r="4165" spans="1:4">
      <c r="A4165">
        <v>20.954969999999999</v>
      </c>
      <c r="B4165">
        <v>189.93610000000001</v>
      </c>
      <c r="C4165">
        <v>-74.018500000000003</v>
      </c>
      <c r="D4165">
        <v>24.48725</v>
      </c>
    </row>
    <row r="4166" spans="1:4">
      <c r="A4166">
        <v>20.960004999999999</v>
      </c>
      <c r="B4166">
        <v>188.51703000000001</v>
      </c>
      <c r="C4166">
        <v>-73.921036000000001</v>
      </c>
      <c r="D4166">
        <v>24.086051999999999</v>
      </c>
    </row>
    <row r="4167" spans="1:4">
      <c r="A4167">
        <v>20.965101000000001</v>
      </c>
      <c r="B4167">
        <v>187.05477999999999</v>
      </c>
      <c r="C4167">
        <v>-73.795876000000007</v>
      </c>
      <c r="D4167">
        <v>23.689861000000001</v>
      </c>
    </row>
    <row r="4168" spans="1:4">
      <c r="A4168">
        <v>20.970075999999999</v>
      </c>
      <c r="B4168">
        <v>185.60037</v>
      </c>
      <c r="C4168">
        <v>-73.655779999999993</v>
      </c>
      <c r="D4168">
        <v>23.304005</v>
      </c>
    </row>
    <row r="4169" spans="1:4">
      <c r="A4169">
        <v>20.975110999999998</v>
      </c>
      <c r="B4169">
        <v>184.10066</v>
      </c>
      <c r="C4169">
        <v>-73.495170000000002</v>
      </c>
      <c r="D4169">
        <v>22.911655</v>
      </c>
    </row>
    <row r="4170" spans="1:4">
      <c r="A4170">
        <v>20.980148</v>
      </c>
      <c r="B4170">
        <v>182.57628</v>
      </c>
      <c r="C4170">
        <v>-73.320700000000002</v>
      </c>
      <c r="D4170">
        <v>22.51754</v>
      </c>
    </row>
    <row r="4171" spans="1:4">
      <c r="A4171">
        <v>20.985243000000001</v>
      </c>
      <c r="B4171">
        <v>181.00966</v>
      </c>
      <c r="C4171">
        <v>-73.130459999999999</v>
      </c>
      <c r="D4171">
        <v>22.119679999999999</v>
      </c>
    </row>
    <row r="4172" spans="1:4">
      <c r="A4172">
        <v>20.990217000000001</v>
      </c>
      <c r="B4172">
        <v>179.46252000000001</v>
      </c>
      <c r="C4172">
        <v>-72.934389999999993</v>
      </c>
      <c r="D4172">
        <v>21.738631999999999</v>
      </c>
    </row>
    <row r="4173" spans="1:4">
      <c r="A4173">
        <v>20.995284999999999</v>
      </c>
      <c r="B4173">
        <v>177.87371999999999</v>
      </c>
      <c r="C4173">
        <v>-72.721440000000001</v>
      </c>
      <c r="D4173">
        <v>21.36496</v>
      </c>
    </row>
    <row r="4174" spans="1:4">
      <c r="A4174">
        <v>21.000257000000001</v>
      </c>
      <c r="B4174">
        <v>176.30950999999999</v>
      </c>
      <c r="C4174">
        <v>-72.500370000000004</v>
      </c>
      <c r="D4174">
        <v>21.018847000000001</v>
      </c>
    </row>
    <row r="4175" spans="1:4">
      <c r="A4175">
        <v>21.005383999999999</v>
      </c>
      <c r="B4175">
        <v>174.72174000000001</v>
      </c>
      <c r="C4175">
        <v>-72.262569999999997</v>
      </c>
      <c r="D4175">
        <v>20.696283000000001</v>
      </c>
    </row>
    <row r="4176" spans="1:4">
      <c r="A4176">
        <v>21.010359000000001</v>
      </c>
      <c r="B4176">
        <v>173.21259000000001</v>
      </c>
      <c r="C4176">
        <v>-72.028149999999997</v>
      </c>
      <c r="D4176">
        <v>20.415634000000001</v>
      </c>
    </row>
    <row r="4177" spans="1:4">
      <c r="A4177">
        <v>21.015394000000001</v>
      </c>
      <c r="B4177">
        <v>171.7337</v>
      </c>
      <c r="C4177">
        <v>-71.788619999999995</v>
      </c>
      <c r="D4177">
        <v>20.160582999999999</v>
      </c>
    </row>
    <row r="4178" spans="1:4">
      <c r="A4178">
        <v>21.020430000000001</v>
      </c>
      <c r="B4178">
        <v>170.31763000000001</v>
      </c>
      <c r="C4178">
        <v>-71.546940000000006</v>
      </c>
      <c r="D4178">
        <v>19.929431999999998</v>
      </c>
    </row>
    <row r="4179" spans="1:4">
      <c r="A4179">
        <v>21.025528000000001</v>
      </c>
      <c r="B4179">
        <v>168.96227999999999</v>
      </c>
      <c r="C4179">
        <v>-71.301190000000005</v>
      </c>
      <c r="D4179">
        <v>19.717082999999999</v>
      </c>
    </row>
    <row r="4180" spans="1:4">
      <c r="A4180">
        <v>21.030501999999998</v>
      </c>
      <c r="B4180">
        <v>167.71630999999999</v>
      </c>
      <c r="C4180">
        <v>-71.062060000000002</v>
      </c>
      <c r="D4180">
        <v>19.523647</v>
      </c>
    </row>
    <row r="4181" spans="1:4">
      <c r="A4181">
        <v>21.035536</v>
      </c>
      <c r="B4181">
        <v>166.5487</v>
      </c>
      <c r="C4181">
        <v>-70.82141</v>
      </c>
      <c r="D4181">
        <v>19.343422</v>
      </c>
    </row>
    <row r="4182" spans="1:4">
      <c r="A4182">
        <v>21.04054</v>
      </c>
      <c r="B4182">
        <v>165.48541</v>
      </c>
      <c r="C4182">
        <v>-70.589449999999999</v>
      </c>
      <c r="D4182">
        <v>19.178286</v>
      </c>
    </row>
    <row r="4183" spans="1:4">
      <c r="A4183">
        <v>21.045667999999999</v>
      </c>
      <c r="B4183">
        <v>164.50171</v>
      </c>
      <c r="C4183">
        <v>-70.361350000000002</v>
      </c>
      <c r="D4183">
        <v>19.022264</v>
      </c>
    </row>
    <row r="4184" spans="1:4">
      <c r="A4184">
        <v>21.050642</v>
      </c>
      <c r="B4184">
        <v>163.64294000000001</v>
      </c>
      <c r="C4184">
        <v>-70.164159999999995</v>
      </c>
      <c r="D4184">
        <v>18.878976999999999</v>
      </c>
    </row>
    <row r="4185" spans="1:4">
      <c r="A4185">
        <v>21.055676999999999</v>
      </c>
      <c r="B4185">
        <v>162.87152</v>
      </c>
      <c r="C4185">
        <v>-69.999430000000004</v>
      </c>
      <c r="D4185">
        <v>18.742767000000001</v>
      </c>
    </row>
    <row r="4186" spans="1:4">
      <c r="A4186">
        <v>21.060682</v>
      </c>
      <c r="B4186">
        <v>162.19311999999999</v>
      </c>
      <c r="C4186">
        <v>-69.875884999999997</v>
      </c>
      <c r="D4186">
        <v>18.611889999999999</v>
      </c>
    </row>
    <row r="4187" spans="1:4">
      <c r="A4187">
        <v>21.065809999999999</v>
      </c>
      <c r="B4187">
        <v>161.57513</v>
      </c>
      <c r="C4187">
        <v>-69.794259999999994</v>
      </c>
      <c r="D4187">
        <v>18.476877000000002</v>
      </c>
    </row>
    <row r="4188" spans="1:4">
      <c r="A4188">
        <v>21.070784</v>
      </c>
      <c r="B4188">
        <v>161.02575999999999</v>
      </c>
      <c r="C4188">
        <v>-69.756225999999998</v>
      </c>
      <c r="D4188">
        <v>18.334731999999999</v>
      </c>
    </row>
    <row r="4189" spans="1:4">
      <c r="A4189">
        <v>21.075818999999999</v>
      </c>
      <c r="B4189">
        <v>160.50513000000001</v>
      </c>
      <c r="C4189">
        <v>-69.757890000000003</v>
      </c>
      <c r="D4189">
        <v>18.177534000000001</v>
      </c>
    </row>
    <row r="4190" spans="1:4">
      <c r="A4190">
        <v>21.080825999999998</v>
      </c>
      <c r="B4190">
        <v>160.00244000000001</v>
      </c>
      <c r="C4190">
        <v>-69.79813</v>
      </c>
      <c r="D4190">
        <v>18.004971999999999</v>
      </c>
    </row>
    <row r="4191" spans="1:4">
      <c r="A4191">
        <v>21.08595</v>
      </c>
      <c r="B4191">
        <v>159.48840000000001</v>
      </c>
      <c r="C4191">
        <v>-69.875084000000001</v>
      </c>
      <c r="D4191">
        <v>17.81298</v>
      </c>
    </row>
    <row r="4192" spans="1:4">
      <c r="A4192">
        <v>21.090924999999999</v>
      </c>
      <c r="B4192">
        <v>158.97467</v>
      </c>
      <c r="C4192">
        <v>-69.977760000000004</v>
      </c>
      <c r="D4192">
        <v>17.613368999999999</v>
      </c>
    </row>
    <row r="4193" spans="1:4">
      <c r="A4193">
        <v>21.095991000000001</v>
      </c>
      <c r="B4193">
        <v>158.43817000000001</v>
      </c>
      <c r="C4193">
        <v>-70.108153999999999</v>
      </c>
      <c r="D4193">
        <v>17.407212999999999</v>
      </c>
    </row>
    <row r="4194" spans="1:4">
      <c r="A4194">
        <v>21.100964999999999</v>
      </c>
      <c r="B4194">
        <v>157.8963</v>
      </c>
      <c r="C4194">
        <v>-70.256743999999998</v>
      </c>
      <c r="D4194">
        <v>17.209247999999999</v>
      </c>
    </row>
    <row r="4195" spans="1:4">
      <c r="A4195">
        <v>21.106093999999999</v>
      </c>
      <c r="B4195">
        <v>157.33514</v>
      </c>
      <c r="C4195">
        <v>-70.421490000000006</v>
      </c>
      <c r="D4195">
        <v>17.020659999999999</v>
      </c>
    </row>
    <row r="4196" spans="1:4">
      <c r="A4196">
        <v>21.111069000000001</v>
      </c>
      <c r="B4196">
        <v>156.78406000000001</v>
      </c>
      <c r="C4196">
        <v>-70.586654999999993</v>
      </c>
      <c r="D4196">
        <v>16.857907999999998</v>
      </c>
    </row>
    <row r="4197" spans="1:4">
      <c r="A4197">
        <v>21.116102000000001</v>
      </c>
      <c r="B4197">
        <v>156.24493000000001</v>
      </c>
      <c r="C4197">
        <v>-70.747380000000007</v>
      </c>
      <c r="D4197">
        <v>16.726700000000001</v>
      </c>
    </row>
    <row r="4198" spans="1:4">
      <c r="A4198">
        <v>21.121137999999998</v>
      </c>
      <c r="B4198">
        <v>155.73016000000001</v>
      </c>
      <c r="C4198">
        <v>-70.889939999999996</v>
      </c>
      <c r="D4198">
        <v>16.637799999999999</v>
      </c>
    </row>
    <row r="4199" spans="1:4">
      <c r="A4199">
        <v>21.126234</v>
      </c>
      <c r="B4199">
        <v>155.23412999999999</v>
      </c>
      <c r="C4199">
        <v>-70.998344000000003</v>
      </c>
      <c r="D4199">
        <v>16.599453</v>
      </c>
    </row>
    <row r="4200" spans="1:4">
      <c r="A4200">
        <v>21.131208000000001</v>
      </c>
      <c r="B4200">
        <v>154.77782999999999</v>
      </c>
      <c r="C4200">
        <v>-71.070300000000003</v>
      </c>
      <c r="D4200">
        <v>16.616993000000001</v>
      </c>
    </row>
    <row r="4201" spans="1:4">
      <c r="A4201">
        <v>21.136244000000001</v>
      </c>
      <c r="B4201">
        <v>154.39904999999999</v>
      </c>
      <c r="C4201">
        <v>-71.130849999999995</v>
      </c>
      <c r="D4201">
        <v>16.699594000000001</v>
      </c>
    </row>
    <row r="4202" spans="1:4">
      <c r="A4202">
        <v>21.141279999999998</v>
      </c>
      <c r="B4202">
        <v>154.12450999999999</v>
      </c>
      <c r="C4202">
        <v>-71.202610000000007</v>
      </c>
      <c r="D4202">
        <v>16.844532000000001</v>
      </c>
    </row>
    <row r="4203" spans="1:4">
      <c r="A4203">
        <v>21.146376</v>
      </c>
      <c r="B4203">
        <v>153.98052999999999</v>
      </c>
      <c r="C4203">
        <v>-71.30189</v>
      </c>
      <c r="D4203">
        <v>17.053985999999998</v>
      </c>
    </row>
    <row r="4204" spans="1:4">
      <c r="A4204">
        <v>21.151350000000001</v>
      </c>
      <c r="B4204">
        <v>153.98034999999999</v>
      </c>
      <c r="C4204">
        <v>-71.435559999999995</v>
      </c>
      <c r="D4204">
        <v>17.314247000000002</v>
      </c>
    </row>
    <row r="4205" spans="1:4">
      <c r="A4205">
        <v>21.156385</v>
      </c>
      <c r="B4205">
        <v>154.14251999999999</v>
      </c>
      <c r="C4205">
        <v>-71.621703999999994</v>
      </c>
      <c r="D4205">
        <v>17.630665</v>
      </c>
    </row>
    <row r="4206" spans="1:4">
      <c r="A4206">
        <v>21.161422999999999</v>
      </c>
      <c r="B4206">
        <v>154.46375</v>
      </c>
      <c r="C4206">
        <v>-71.866264000000001</v>
      </c>
      <c r="D4206">
        <v>17.989923000000001</v>
      </c>
    </row>
    <row r="4207" spans="1:4">
      <c r="A4207">
        <v>21.166516999999999</v>
      </c>
      <c r="B4207">
        <v>154.94256999999999</v>
      </c>
      <c r="C4207">
        <v>-72.180760000000006</v>
      </c>
      <c r="D4207">
        <v>18.387032999999999</v>
      </c>
    </row>
    <row r="4208" spans="1:4">
      <c r="A4208">
        <v>21.171492000000001</v>
      </c>
      <c r="B4208">
        <v>155.5498</v>
      </c>
      <c r="C4208">
        <v>-72.557550000000006</v>
      </c>
      <c r="D4208">
        <v>18.798276999999999</v>
      </c>
    </row>
    <row r="4209" spans="1:4">
      <c r="A4209">
        <v>21.176528999999999</v>
      </c>
      <c r="B4209">
        <v>156.30500000000001</v>
      </c>
      <c r="C4209">
        <v>-73.006990000000002</v>
      </c>
      <c r="D4209">
        <v>19.227905</v>
      </c>
    </row>
    <row r="4210" spans="1:4">
      <c r="A4210">
        <v>21.181562</v>
      </c>
      <c r="B4210">
        <v>157.19073</v>
      </c>
      <c r="C4210">
        <v>-73.519970000000001</v>
      </c>
      <c r="D4210">
        <v>19.66198</v>
      </c>
    </row>
    <row r="4211" spans="1:4">
      <c r="A4211">
        <v>21.186658999999999</v>
      </c>
      <c r="B4211">
        <v>158.21386999999999</v>
      </c>
      <c r="C4211">
        <v>-74.099109999999996</v>
      </c>
      <c r="D4211">
        <v>20.100939</v>
      </c>
    </row>
    <row r="4212" spans="1:4">
      <c r="A4212">
        <v>21.191635000000002</v>
      </c>
      <c r="B4212">
        <v>159.33014</v>
      </c>
      <c r="C4212">
        <v>-74.729169999999996</v>
      </c>
      <c r="D4212">
        <v>20.530546000000001</v>
      </c>
    </row>
    <row r="4213" spans="1:4">
      <c r="A4213">
        <v>21.1967</v>
      </c>
      <c r="B4213">
        <v>160.61194</v>
      </c>
      <c r="C4213">
        <v>-75.424199999999999</v>
      </c>
      <c r="D4213">
        <v>20.969452</v>
      </c>
    </row>
    <row r="4214" spans="1:4">
      <c r="A4214">
        <v>21.201674000000001</v>
      </c>
      <c r="B4214">
        <v>162.00269</v>
      </c>
      <c r="C4214">
        <v>-76.151529999999994</v>
      </c>
      <c r="D4214">
        <v>21.382370000000002</v>
      </c>
    </row>
    <row r="4215" spans="1:4">
      <c r="A4215">
        <v>21.206802</v>
      </c>
      <c r="B4215">
        <v>163.54944</v>
      </c>
      <c r="C4215">
        <v>-76.962363999999994</v>
      </c>
      <c r="D4215">
        <v>21.750765000000001</v>
      </c>
    </row>
    <row r="4216" spans="1:4">
      <c r="A4216">
        <v>21.211774999999999</v>
      </c>
      <c r="B4216">
        <v>165.08966000000001</v>
      </c>
      <c r="C4216">
        <v>-77.861660000000001</v>
      </c>
      <c r="D4216">
        <v>21.987386999999998</v>
      </c>
    </row>
    <row r="4217" spans="1:4">
      <c r="A4217">
        <v>21.216809999999999</v>
      </c>
      <c r="B4217">
        <v>166.69866999999999</v>
      </c>
      <c r="C4217">
        <v>-78.843429999999998</v>
      </c>
      <c r="D4217">
        <v>22.089542000000002</v>
      </c>
    </row>
    <row r="4218" spans="1:4">
      <c r="A4218">
        <v>21.221845999999999</v>
      </c>
      <c r="B4218">
        <v>168.31560999999999</v>
      </c>
      <c r="C4218">
        <v>-79.764629999999997</v>
      </c>
      <c r="D4218">
        <v>22.132487999999999</v>
      </c>
    </row>
    <row r="4219" spans="1:4">
      <c r="A4219">
        <v>21.226942000000001</v>
      </c>
      <c r="B4219">
        <v>170.01439999999999</v>
      </c>
      <c r="C4219">
        <v>-80.443160000000006</v>
      </c>
      <c r="D4219">
        <v>22.28323</v>
      </c>
    </row>
    <row r="4220" spans="1:4">
      <c r="A4220">
        <v>21.231915999999998</v>
      </c>
      <c r="B4220">
        <v>171.70337000000001</v>
      </c>
      <c r="C4220">
        <v>-80.833200000000005</v>
      </c>
      <c r="D4220">
        <v>22.606462000000001</v>
      </c>
    </row>
    <row r="4221" spans="1:4">
      <c r="A4221">
        <v>21.236951999999999</v>
      </c>
      <c r="B4221">
        <v>173.43004999999999</v>
      </c>
      <c r="C4221">
        <v>-81.089160000000007</v>
      </c>
      <c r="D4221">
        <v>23.073596999999999</v>
      </c>
    </row>
    <row r="4222" spans="1:4">
      <c r="A4222">
        <v>21.241990000000001</v>
      </c>
      <c r="B4222">
        <v>175.17412999999999</v>
      </c>
      <c r="C4222">
        <v>-81.365819999999999</v>
      </c>
      <c r="D4222">
        <v>23.592610000000001</v>
      </c>
    </row>
    <row r="4223" spans="1:4">
      <c r="A4223">
        <v>21.247084000000001</v>
      </c>
      <c r="B4223">
        <v>176.96912</v>
      </c>
      <c r="C4223">
        <v>-81.759069999999994</v>
      </c>
      <c r="D4223">
        <v>24.078150000000001</v>
      </c>
    </row>
    <row r="4224" spans="1:4">
      <c r="A4224">
        <v>21.252058000000002</v>
      </c>
      <c r="B4224">
        <v>178.73969</v>
      </c>
      <c r="C4224">
        <v>-82.268326000000002</v>
      </c>
      <c r="D4224">
        <v>24.447939000000002</v>
      </c>
    </row>
    <row r="4225" spans="1:4">
      <c r="A4225">
        <v>21.257095</v>
      </c>
      <c r="B4225">
        <v>180.53287</v>
      </c>
      <c r="C4225">
        <v>-82.874989999999997</v>
      </c>
      <c r="D4225">
        <v>24.685424999999999</v>
      </c>
    </row>
    <row r="4226" spans="1:4">
      <c r="A4226">
        <v>21.262129000000002</v>
      </c>
      <c r="B4226">
        <v>182.28613000000001</v>
      </c>
      <c r="C4226">
        <v>-83.510009999999994</v>
      </c>
      <c r="D4226">
        <v>24.793240000000001</v>
      </c>
    </row>
    <row r="4227" spans="1:4">
      <c r="A4227">
        <v>21.267225</v>
      </c>
      <c r="B4227">
        <v>183.98119</v>
      </c>
      <c r="C4227">
        <v>-84.114859999999993</v>
      </c>
      <c r="D4227">
        <v>24.798242999999999</v>
      </c>
    </row>
    <row r="4228" spans="1:4">
      <c r="A4228">
        <v>21.272202</v>
      </c>
      <c r="B4228">
        <v>185.53214</v>
      </c>
      <c r="C4228">
        <v>-84.624300000000005</v>
      </c>
      <c r="D4228">
        <v>24.735592</v>
      </c>
    </row>
    <row r="4229" spans="1:4">
      <c r="A4229">
        <v>21.277235000000001</v>
      </c>
      <c r="B4229">
        <v>186.97952000000001</v>
      </c>
      <c r="C4229">
        <v>-85.033455000000004</v>
      </c>
      <c r="D4229">
        <v>24.620273999999998</v>
      </c>
    </row>
    <row r="4230" spans="1:4">
      <c r="A4230">
        <v>21.28227</v>
      </c>
      <c r="B4230">
        <v>188.28548000000001</v>
      </c>
      <c r="C4230">
        <v>-85.338930000000005</v>
      </c>
      <c r="D4230">
        <v>24.460457000000002</v>
      </c>
    </row>
    <row r="4231" spans="1:4">
      <c r="A4231">
        <v>21.287369000000002</v>
      </c>
      <c r="B4231">
        <v>189.44570999999999</v>
      </c>
      <c r="C4231">
        <v>-85.547269999999997</v>
      </c>
      <c r="D4231">
        <v>24.255917</v>
      </c>
    </row>
    <row r="4232" spans="1:4">
      <c r="A4232">
        <v>21.292341</v>
      </c>
      <c r="B4232">
        <v>190.40056000000001</v>
      </c>
      <c r="C4232">
        <v>-85.661199999999994</v>
      </c>
      <c r="D4232">
        <v>24.024483</v>
      </c>
    </row>
    <row r="4233" spans="1:4">
      <c r="A4233">
        <v>21.297407</v>
      </c>
      <c r="B4233">
        <v>191.19064</v>
      </c>
      <c r="C4233">
        <v>-85.697580000000002</v>
      </c>
      <c r="D4233">
        <v>23.767817000000001</v>
      </c>
    </row>
    <row r="4234" spans="1:4">
      <c r="A4234">
        <v>21.302382000000001</v>
      </c>
      <c r="B4234">
        <v>191.77126000000001</v>
      </c>
      <c r="C4234">
        <v>-85.664410000000004</v>
      </c>
      <c r="D4234">
        <v>23.512322999999999</v>
      </c>
    </row>
    <row r="4235" spans="1:4">
      <c r="A4235">
        <v>21.307507999999999</v>
      </c>
      <c r="B4235">
        <v>192.16809000000001</v>
      </c>
      <c r="C4235">
        <v>-85.560355999999999</v>
      </c>
      <c r="D4235">
        <v>23.260093999999999</v>
      </c>
    </row>
    <row r="4236" spans="1:4">
      <c r="A4236">
        <v>21.312483</v>
      </c>
      <c r="B4236">
        <v>192.36801</v>
      </c>
      <c r="C4236">
        <v>-85.390360000000001</v>
      </c>
      <c r="D4236">
        <v>23.03829</v>
      </c>
    </row>
    <row r="4237" spans="1:4">
      <c r="A4237">
        <v>21.317518</v>
      </c>
      <c r="B4237">
        <v>192.42265</v>
      </c>
      <c r="C4237">
        <v>-85.126723999999996</v>
      </c>
      <c r="D4237">
        <v>22.842981000000002</v>
      </c>
    </row>
    <row r="4238" spans="1:4">
      <c r="A4238">
        <v>21.322555999999999</v>
      </c>
      <c r="B4238">
        <v>192.33698999999999</v>
      </c>
      <c r="C4238">
        <v>-84.765940000000001</v>
      </c>
      <c r="D4238">
        <v>22.672222000000001</v>
      </c>
    </row>
    <row r="4239" spans="1:4">
      <c r="A4239">
        <v>21.327649999999998</v>
      </c>
      <c r="B4239">
        <v>192.12912</v>
      </c>
      <c r="C4239">
        <v>-84.313509999999994</v>
      </c>
      <c r="D4239">
        <v>22.512544999999999</v>
      </c>
    </row>
    <row r="4240" spans="1:4">
      <c r="A4240">
        <v>21.332623999999999</v>
      </c>
      <c r="B4240">
        <v>191.83138</v>
      </c>
      <c r="C4240">
        <v>-83.812995999999998</v>
      </c>
      <c r="D4240">
        <v>22.362862</v>
      </c>
    </row>
    <row r="4241" spans="1:4">
      <c r="A4241">
        <v>21.337662000000002</v>
      </c>
      <c r="B4241">
        <v>191.50124</v>
      </c>
      <c r="C4241">
        <v>-83.278625000000005</v>
      </c>
      <c r="D4241">
        <v>22.214791999999999</v>
      </c>
    </row>
    <row r="4242" spans="1:4">
      <c r="A4242">
        <v>21.342694999999999</v>
      </c>
      <c r="B4242">
        <v>191.16704999999999</v>
      </c>
      <c r="C4242">
        <v>-82.746123999999995</v>
      </c>
      <c r="D4242">
        <v>22.068460000000002</v>
      </c>
    </row>
    <row r="4243" spans="1:4">
      <c r="A4243">
        <v>21.347791999999998</v>
      </c>
      <c r="B4243">
        <v>190.85818</v>
      </c>
      <c r="C4243">
        <v>-82.238433999999998</v>
      </c>
      <c r="D4243">
        <v>21.920086000000001</v>
      </c>
    </row>
    <row r="4244" spans="1:4">
      <c r="A4244">
        <v>21.352765999999999</v>
      </c>
      <c r="B4244">
        <v>190.60473999999999</v>
      </c>
      <c r="C4244">
        <v>-81.79513</v>
      </c>
      <c r="D4244">
        <v>21.777574999999999</v>
      </c>
    </row>
    <row r="4245" spans="1:4">
      <c r="A4245">
        <v>21.357800999999998</v>
      </c>
      <c r="B4245">
        <v>190.43983</v>
      </c>
      <c r="C4245">
        <v>-81.402979999999999</v>
      </c>
      <c r="D4245">
        <v>21.642004</v>
      </c>
    </row>
    <row r="4246" spans="1:4">
      <c r="A4246">
        <v>21.362836999999999</v>
      </c>
      <c r="B4246">
        <v>190.37115</v>
      </c>
      <c r="C4246">
        <v>-81.062179999999998</v>
      </c>
      <c r="D4246">
        <v>21.526043000000001</v>
      </c>
    </row>
    <row r="4247" spans="1:4">
      <c r="A4247">
        <v>21.367934999999999</v>
      </c>
      <c r="B4247">
        <v>190.40100000000001</v>
      </c>
      <c r="C4247">
        <v>-80.754909999999995</v>
      </c>
      <c r="D4247">
        <v>21.437076999999999</v>
      </c>
    </row>
    <row r="4248" spans="1:4">
      <c r="A4248">
        <v>21.372910000000001</v>
      </c>
      <c r="B4248">
        <v>190.50357</v>
      </c>
      <c r="C4248">
        <v>-80.473669999999998</v>
      </c>
      <c r="D4248">
        <v>21.382398999999999</v>
      </c>
    </row>
    <row r="4249" spans="1:4">
      <c r="A4249">
        <v>21.377942999999998</v>
      </c>
      <c r="B4249">
        <v>190.70357000000001</v>
      </c>
      <c r="C4249">
        <v>-80.199669999999998</v>
      </c>
      <c r="D4249">
        <v>21.364903999999999</v>
      </c>
    </row>
    <row r="4250" spans="1:4">
      <c r="A4250">
        <v>21.382978000000001</v>
      </c>
      <c r="B4250">
        <v>190.97024999999999</v>
      </c>
      <c r="C4250">
        <v>-79.928479999999993</v>
      </c>
      <c r="D4250">
        <v>21.386637</v>
      </c>
    </row>
    <row r="4251" spans="1:4">
      <c r="A4251">
        <v>21.388075000000001</v>
      </c>
      <c r="B4251">
        <v>191.30027999999999</v>
      </c>
      <c r="C4251">
        <v>-79.662719999999993</v>
      </c>
      <c r="D4251">
        <v>21.450787999999999</v>
      </c>
    </row>
    <row r="4252" spans="1:4">
      <c r="A4252">
        <v>21.393049999999999</v>
      </c>
      <c r="B4252">
        <v>191.66015999999999</v>
      </c>
      <c r="C4252">
        <v>-79.413319999999999</v>
      </c>
      <c r="D4252">
        <v>21.558043999999999</v>
      </c>
    </row>
    <row r="4253" spans="1:4">
      <c r="A4253">
        <v>21.398115000000001</v>
      </c>
      <c r="B4253">
        <v>192.07932</v>
      </c>
      <c r="C4253">
        <v>-79.171629999999993</v>
      </c>
      <c r="D4253">
        <v>21.71461</v>
      </c>
    </row>
    <row r="4254" spans="1:4">
      <c r="A4254">
        <v>21.403089999999999</v>
      </c>
      <c r="B4254">
        <v>192.52504999999999</v>
      </c>
      <c r="C4254">
        <v>-78.948746</v>
      </c>
      <c r="D4254">
        <v>21.910969000000001</v>
      </c>
    </row>
    <row r="4255" spans="1:4">
      <c r="A4255">
        <v>21.408215999999999</v>
      </c>
      <c r="B4255">
        <v>193.01756</v>
      </c>
      <c r="C4255">
        <v>-78.729119999999995</v>
      </c>
      <c r="D4255">
        <v>22.151152</v>
      </c>
    </row>
    <row r="4256" spans="1:4">
      <c r="A4256">
        <v>21.41319</v>
      </c>
      <c r="B4256">
        <v>193.52168</v>
      </c>
      <c r="C4256">
        <v>-78.521659999999997</v>
      </c>
      <c r="D4256">
        <v>22.410574</v>
      </c>
    </row>
    <row r="4257" spans="1:4">
      <c r="A4257">
        <v>21.418226000000001</v>
      </c>
      <c r="B4257">
        <v>194.08582000000001</v>
      </c>
      <c r="C4257">
        <v>-78.319785999999993</v>
      </c>
      <c r="D4257">
        <v>22.684045999999999</v>
      </c>
    </row>
    <row r="4258" spans="1:4">
      <c r="A4258">
        <v>21.423262000000001</v>
      </c>
      <c r="B4258">
        <v>194.69891000000001</v>
      </c>
      <c r="C4258">
        <v>-78.131720000000001</v>
      </c>
      <c r="D4258">
        <v>22.950644</v>
      </c>
    </row>
    <row r="4259" spans="1:4">
      <c r="A4259">
        <v>21.428357999999999</v>
      </c>
      <c r="B4259">
        <v>195.37612999999999</v>
      </c>
      <c r="C4259">
        <v>-77.95908</v>
      </c>
      <c r="D4259">
        <v>23.200258000000002</v>
      </c>
    </row>
    <row r="4260" spans="1:4">
      <c r="A4260">
        <v>21.433332</v>
      </c>
      <c r="B4260">
        <v>196.09055000000001</v>
      </c>
      <c r="C4260">
        <v>-77.811000000000007</v>
      </c>
      <c r="D4260">
        <v>23.417674999999999</v>
      </c>
    </row>
    <row r="4261" spans="1:4">
      <c r="A4261">
        <v>21.438397999999999</v>
      </c>
      <c r="B4261">
        <v>196.87555</v>
      </c>
      <c r="C4261">
        <v>-77.680840000000003</v>
      </c>
      <c r="D4261">
        <v>23.608055</v>
      </c>
    </row>
    <row r="4262" spans="1:4">
      <c r="A4262">
        <v>21.443403</v>
      </c>
      <c r="B4262">
        <v>197.70146</v>
      </c>
      <c r="C4262">
        <v>-77.580749999999995</v>
      </c>
      <c r="D4262">
        <v>23.771961000000001</v>
      </c>
    </row>
    <row r="4263" spans="1:4">
      <c r="A4263">
        <v>21.448502000000001</v>
      </c>
      <c r="B4263">
        <v>198.58444</v>
      </c>
      <c r="C4263">
        <v>-77.515979999999999</v>
      </c>
      <c r="D4263">
        <v>23.924233999999998</v>
      </c>
    </row>
    <row r="4264" spans="1:4">
      <c r="A4264">
        <v>21.453475999999998</v>
      </c>
      <c r="B4264">
        <v>199.48515</v>
      </c>
      <c r="C4264">
        <v>-77.498630000000006</v>
      </c>
      <c r="D4264">
        <v>24.076782000000001</v>
      </c>
    </row>
    <row r="4265" spans="1:4">
      <c r="A4265">
        <v>21.45851</v>
      </c>
      <c r="B4265">
        <v>200.44391999999999</v>
      </c>
      <c r="C4265">
        <v>-77.532129999999995</v>
      </c>
      <c r="D4265">
        <v>24.249973000000001</v>
      </c>
    </row>
    <row r="4266" spans="1:4">
      <c r="A4266">
        <v>21.463545</v>
      </c>
      <c r="B4266">
        <v>201.43283</v>
      </c>
      <c r="C4266">
        <v>-77.612870000000001</v>
      </c>
      <c r="D4266">
        <v>24.459928999999999</v>
      </c>
    </row>
    <row r="4267" spans="1:4">
      <c r="A4267">
        <v>21.468641000000002</v>
      </c>
      <c r="B4267">
        <v>202.44890000000001</v>
      </c>
      <c r="C4267">
        <v>-77.734059999999999</v>
      </c>
      <c r="D4267">
        <v>24.721708</v>
      </c>
    </row>
    <row r="4268" spans="1:4">
      <c r="A4268">
        <v>21.473616</v>
      </c>
      <c r="B4268">
        <v>203.44002</v>
      </c>
      <c r="C4268">
        <v>-77.879456000000005</v>
      </c>
      <c r="D4268">
        <v>25.03407</v>
      </c>
    </row>
    <row r="4269" spans="1:4">
      <c r="A4269">
        <v>21.478650999999999</v>
      </c>
      <c r="B4269">
        <v>204.43621999999999</v>
      </c>
      <c r="C4269">
        <v>-78.042869999999994</v>
      </c>
      <c r="D4269">
        <v>25.402519999999999</v>
      </c>
    </row>
    <row r="4270" spans="1:4">
      <c r="A4270">
        <v>21.483685999999999</v>
      </c>
      <c r="B4270">
        <v>205.40145999999999</v>
      </c>
      <c r="C4270">
        <v>-78.213554000000002</v>
      </c>
      <c r="D4270">
        <v>25.812477000000001</v>
      </c>
    </row>
    <row r="4271" spans="1:4">
      <c r="A4271">
        <v>21.488783000000002</v>
      </c>
      <c r="B4271">
        <v>206.31879000000001</v>
      </c>
      <c r="C4271">
        <v>-78.383859999999999</v>
      </c>
      <c r="D4271">
        <v>26.248428000000001</v>
      </c>
    </row>
    <row r="4272" spans="1:4">
      <c r="A4272">
        <v>21.493756999999999</v>
      </c>
      <c r="B4272">
        <v>207.14161999999999</v>
      </c>
      <c r="C4272">
        <v>-78.544303999999997</v>
      </c>
      <c r="D4272">
        <v>26.678473</v>
      </c>
    </row>
    <row r="4273" spans="1:4">
      <c r="A4273">
        <v>21.498823000000002</v>
      </c>
      <c r="B4273">
        <v>207.88802000000001</v>
      </c>
      <c r="C4273">
        <v>-78.693404999999998</v>
      </c>
      <c r="D4273">
        <v>27.096793999999999</v>
      </c>
    </row>
    <row r="4274" spans="1:4">
      <c r="A4274">
        <v>21.503799999999998</v>
      </c>
      <c r="B4274">
        <v>208.48392000000001</v>
      </c>
      <c r="C4274">
        <v>-78.798096000000001</v>
      </c>
      <c r="D4274">
        <v>27.474087000000001</v>
      </c>
    </row>
    <row r="4275" spans="1:4">
      <c r="A4275">
        <v>21.508924</v>
      </c>
      <c r="B4275">
        <v>208.90959000000001</v>
      </c>
      <c r="C4275">
        <v>-78.842500000000001</v>
      </c>
      <c r="D4275">
        <v>27.812439000000001</v>
      </c>
    </row>
    <row r="4276" spans="1:4">
      <c r="A4276">
        <v>21.513973</v>
      </c>
      <c r="B4276">
        <v>209.13219000000001</v>
      </c>
      <c r="C4276">
        <v>-78.818889999999996</v>
      </c>
      <c r="D4276">
        <v>28.092169999999999</v>
      </c>
    </row>
    <row r="4277" spans="1:4">
      <c r="A4277">
        <v>21.519006999999998</v>
      </c>
      <c r="B4277">
        <v>209.16647</v>
      </c>
      <c r="C4277">
        <v>-78.731994999999998</v>
      </c>
      <c r="D4277">
        <v>28.322025</v>
      </c>
    </row>
    <row r="4278" spans="1:4">
      <c r="A4278">
        <v>21.524044</v>
      </c>
      <c r="B4278">
        <v>209.0067</v>
      </c>
      <c r="C4278">
        <v>-78.579080000000005</v>
      </c>
      <c r="D4278">
        <v>28.502697000000001</v>
      </c>
    </row>
    <row r="4279" spans="1:4">
      <c r="A4279">
        <v>21.529140000000002</v>
      </c>
      <c r="B4279">
        <v>208.64737</v>
      </c>
      <c r="C4279">
        <v>-78.350970000000004</v>
      </c>
      <c r="D4279">
        <v>28.638497999999998</v>
      </c>
    </row>
    <row r="4280" spans="1:4">
      <c r="A4280">
        <v>21.534113000000001</v>
      </c>
      <c r="B4280">
        <v>208.10890000000001</v>
      </c>
      <c r="C4280">
        <v>-78.056489999999997</v>
      </c>
      <c r="D4280">
        <v>28.727523999999999</v>
      </c>
    </row>
    <row r="4281" spans="1:4">
      <c r="A4281">
        <v>21.539148000000001</v>
      </c>
      <c r="B4281">
        <v>207.38513</v>
      </c>
      <c r="C4281">
        <v>-77.690100000000001</v>
      </c>
      <c r="D4281">
        <v>28.771139999999999</v>
      </c>
    </row>
    <row r="4282" spans="1:4">
      <c r="A4282">
        <v>21.544186</v>
      </c>
      <c r="B4282">
        <v>206.48961</v>
      </c>
      <c r="C4282">
        <v>-77.260819999999995</v>
      </c>
      <c r="D4282">
        <v>28.769591999999999</v>
      </c>
    </row>
    <row r="4283" spans="1:4">
      <c r="A4283">
        <v>21.54928</v>
      </c>
      <c r="B4283">
        <v>205.40943999999999</v>
      </c>
      <c r="C4283">
        <v>-76.769409999999993</v>
      </c>
      <c r="D4283">
        <v>28.719982000000002</v>
      </c>
    </row>
    <row r="4284" spans="1:4">
      <c r="A4284">
        <v>21.554255000000001</v>
      </c>
      <c r="B4284">
        <v>204.20366999999999</v>
      </c>
      <c r="C4284">
        <v>-76.251519999999999</v>
      </c>
      <c r="D4284">
        <v>28.628133999999999</v>
      </c>
    </row>
    <row r="4285" spans="1:4">
      <c r="A4285">
        <v>21.559291999999999</v>
      </c>
      <c r="B4285">
        <v>202.84998999999999</v>
      </c>
      <c r="C4285">
        <v>-75.708969999999994</v>
      </c>
      <c r="D4285">
        <v>28.490608000000002</v>
      </c>
    </row>
    <row r="4286" spans="1:4">
      <c r="A4286">
        <v>21.564326999999999</v>
      </c>
      <c r="B4286">
        <v>201.38300000000001</v>
      </c>
      <c r="C4286">
        <v>-75.157830000000004</v>
      </c>
      <c r="D4286">
        <v>28.313255000000002</v>
      </c>
    </row>
    <row r="4287" spans="1:4">
      <c r="A4287">
        <v>21.569424000000001</v>
      </c>
      <c r="B4287">
        <v>199.81697</v>
      </c>
      <c r="C4287">
        <v>-74.580605000000006</v>
      </c>
      <c r="D4287">
        <v>28.114801</v>
      </c>
    </row>
    <row r="4288" spans="1:4">
      <c r="A4288">
        <v>21.574397999999999</v>
      </c>
      <c r="B4288">
        <v>198.2355</v>
      </c>
      <c r="C4288">
        <v>-73.978515999999999</v>
      </c>
      <c r="D4288">
        <v>27.932736999999999</v>
      </c>
    </row>
    <row r="4289" spans="1:4">
      <c r="A4289">
        <v>21.579433000000002</v>
      </c>
      <c r="B4289">
        <v>196.63654</v>
      </c>
      <c r="C4289">
        <v>-73.327194000000006</v>
      </c>
      <c r="D4289">
        <v>27.79832</v>
      </c>
    </row>
    <row r="4290" spans="1:4">
      <c r="A4290">
        <v>21.584467</v>
      </c>
      <c r="B4290">
        <v>195.10887</v>
      </c>
      <c r="C4290">
        <v>-72.673644999999993</v>
      </c>
      <c r="D4290">
        <v>27.741444000000001</v>
      </c>
    </row>
    <row r="4291" spans="1:4">
      <c r="A4291">
        <v>21.589565</v>
      </c>
      <c r="B4291">
        <v>193.82740999999999</v>
      </c>
      <c r="C4291">
        <v>-72.186300000000003</v>
      </c>
      <c r="D4291">
        <v>27.803101999999999</v>
      </c>
    </row>
    <row r="4292" spans="1:4">
      <c r="A4292">
        <v>21.594539999999999</v>
      </c>
      <c r="B4292">
        <v>192.92850999999999</v>
      </c>
      <c r="C4292">
        <v>-71.974230000000006</v>
      </c>
      <c r="D4292">
        <v>27.957884</v>
      </c>
    </row>
    <row r="4293" spans="1:4">
      <c r="A4293">
        <v>21.599603999999999</v>
      </c>
      <c r="B4293">
        <v>192.32262</v>
      </c>
      <c r="C4293">
        <v>-71.986019999999996</v>
      </c>
      <c r="D4293">
        <v>28.136652000000002</v>
      </c>
    </row>
    <row r="4294" spans="1:4">
      <c r="A4294">
        <v>21.604578</v>
      </c>
      <c r="B4294">
        <v>191.99005</v>
      </c>
      <c r="C4294">
        <v>-72.190870000000004</v>
      </c>
      <c r="D4294">
        <v>28.292117999999999</v>
      </c>
    </row>
    <row r="4295" spans="1:4">
      <c r="A4295">
        <v>21.609707</v>
      </c>
      <c r="B4295">
        <v>191.82918000000001</v>
      </c>
      <c r="C4295">
        <v>-72.538864000000004</v>
      </c>
      <c r="D4295">
        <v>28.402899999999999</v>
      </c>
    </row>
    <row r="4296" spans="1:4">
      <c r="A4296">
        <v>21.614681000000001</v>
      </c>
      <c r="B4296">
        <v>191.77897999999999</v>
      </c>
      <c r="C4296">
        <v>-72.948905999999994</v>
      </c>
      <c r="D4296">
        <v>28.463007000000001</v>
      </c>
    </row>
    <row r="4297" spans="1:4">
      <c r="A4297">
        <v>21.619714999999999</v>
      </c>
      <c r="B4297">
        <v>191.78801000000001</v>
      </c>
      <c r="C4297">
        <v>-73.401275999999996</v>
      </c>
      <c r="D4297">
        <v>28.493722999999999</v>
      </c>
    </row>
    <row r="4298" spans="1:4">
      <c r="A4298">
        <v>21.624752000000001</v>
      </c>
      <c r="B4298">
        <v>191.82907</v>
      </c>
      <c r="C4298">
        <v>-73.867133999999993</v>
      </c>
      <c r="D4298">
        <v>28.513638</v>
      </c>
    </row>
    <row r="4299" spans="1:4">
      <c r="A4299">
        <v>21.629847000000002</v>
      </c>
      <c r="B4299">
        <v>191.87090000000001</v>
      </c>
      <c r="C4299">
        <v>-74.332759999999993</v>
      </c>
      <c r="D4299">
        <v>28.536581000000002</v>
      </c>
    </row>
    <row r="4300" spans="1:4">
      <c r="A4300">
        <v>21.634820000000001</v>
      </c>
      <c r="B4300">
        <v>191.87710000000001</v>
      </c>
      <c r="C4300">
        <v>-74.760729999999995</v>
      </c>
      <c r="D4300">
        <v>28.566697999999999</v>
      </c>
    </row>
    <row r="4301" spans="1:4">
      <c r="A4301">
        <v>21.639858</v>
      </c>
      <c r="B4301">
        <v>191.80207999999999</v>
      </c>
      <c r="C4301">
        <v>-75.14434</v>
      </c>
      <c r="D4301">
        <v>28.602654000000001</v>
      </c>
    </row>
    <row r="4302" spans="1:4">
      <c r="A4302">
        <v>21.644863000000001</v>
      </c>
      <c r="B4302">
        <v>191.61595</v>
      </c>
      <c r="C4302">
        <v>-75.453710000000001</v>
      </c>
      <c r="D4302">
        <v>28.638573000000001</v>
      </c>
    </row>
    <row r="4303" spans="1:4">
      <c r="A4303">
        <v>21.649988</v>
      </c>
      <c r="B4303">
        <v>191.29318000000001</v>
      </c>
      <c r="C4303">
        <v>-75.681010000000001</v>
      </c>
      <c r="D4303">
        <v>28.666875999999998</v>
      </c>
    </row>
    <row r="4304" spans="1:4">
      <c r="A4304">
        <v>21.654964</v>
      </c>
      <c r="B4304">
        <v>190.83768000000001</v>
      </c>
      <c r="C4304">
        <v>-75.804694999999995</v>
      </c>
      <c r="D4304">
        <v>28.673217999999999</v>
      </c>
    </row>
    <row r="4305" spans="1:4">
      <c r="A4305">
        <v>21.66</v>
      </c>
      <c r="B4305">
        <v>190.2226</v>
      </c>
      <c r="C4305">
        <v>-75.830780000000004</v>
      </c>
      <c r="D4305">
        <v>28.646767000000001</v>
      </c>
    </row>
    <row r="4306" spans="1:4">
      <c r="A4306">
        <v>21.665033000000001</v>
      </c>
      <c r="B4306">
        <v>189.45862</v>
      </c>
      <c r="C4306">
        <v>-75.761359999999996</v>
      </c>
      <c r="D4306">
        <v>28.577798999999999</v>
      </c>
    </row>
    <row r="4307" spans="1:4">
      <c r="A4307">
        <v>21.670131999999999</v>
      </c>
      <c r="B4307">
        <v>188.54057</v>
      </c>
      <c r="C4307">
        <v>-75.605450000000005</v>
      </c>
      <c r="D4307">
        <v>28.454796000000002</v>
      </c>
    </row>
    <row r="4308" spans="1:4">
      <c r="A4308">
        <v>21.675106</v>
      </c>
      <c r="B4308">
        <v>187.51459</v>
      </c>
      <c r="C4308">
        <v>-75.382935000000003</v>
      </c>
      <c r="D4308">
        <v>28.275220000000001</v>
      </c>
    </row>
    <row r="4309" spans="1:4">
      <c r="A4309">
        <v>21.680140999999999</v>
      </c>
      <c r="B4309">
        <v>186.36521999999999</v>
      </c>
      <c r="C4309">
        <v>-75.104399999999998</v>
      </c>
      <c r="D4309">
        <v>28.032412000000001</v>
      </c>
    </row>
    <row r="4310" spans="1:4">
      <c r="A4310">
        <v>21.685175000000001</v>
      </c>
      <c r="B4310">
        <v>185.13453999999999</v>
      </c>
      <c r="C4310">
        <v>-74.789490000000001</v>
      </c>
      <c r="D4310">
        <v>27.730118000000001</v>
      </c>
    </row>
    <row r="4311" spans="1:4">
      <c r="A4311">
        <v>21.690273000000001</v>
      </c>
      <c r="B4311">
        <v>183.82971000000001</v>
      </c>
      <c r="C4311">
        <v>-74.444209999999998</v>
      </c>
      <c r="D4311">
        <v>27.369130999999999</v>
      </c>
    </row>
    <row r="4312" spans="1:4">
      <c r="A4312">
        <v>21.695247999999999</v>
      </c>
      <c r="B4312">
        <v>182.51434</v>
      </c>
      <c r="C4312">
        <v>-74.092730000000003</v>
      </c>
      <c r="D4312">
        <v>26.969137</v>
      </c>
    </row>
    <row r="4313" spans="1:4">
      <c r="A4313">
        <v>21.700312</v>
      </c>
      <c r="B4313">
        <v>181.14594</v>
      </c>
      <c r="C4313">
        <v>-73.727130000000002</v>
      </c>
      <c r="D4313">
        <v>26.523342</v>
      </c>
    </row>
    <row r="4314" spans="1:4">
      <c r="A4314">
        <v>21.705287999999999</v>
      </c>
      <c r="B4314">
        <v>179.78551999999999</v>
      </c>
      <c r="C4314">
        <v>-73.368790000000004</v>
      </c>
      <c r="D4314">
        <v>26.059027</v>
      </c>
    </row>
    <row r="4315" spans="1:4">
      <c r="A4315">
        <v>21.710412999999999</v>
      </c>
      <c r="B4315">
        <v>178.38714999999999</v>
      </c>
      <c r="C4315">
        <v>-73.005615000000006</v>
      </c>
      <c r="D4315">
        <v>25.570530000000002</v>
      </c>
    </row>
    <row r="4316" spans="1:4">
      <c r="A4316">
        <v>21.715387</v>
      </c>
      <c r="B4316">
        <v>177.02911</v>
      </c>
      <c r="C4316">
        <v>-72.661500000000004</v>
      </c>
      <c r="D4316">
        <v>25.094287999999999</v>
      </c>
    </row>
    <row r="4317" spans="1:4">
      <c r="A4317">
        <v>21.720424999999999</v>
      </c>
      <c r="B4317">
        <v>175.69274999999999</v>
      </c>
      <c r="C4317">
        <v>-72.333206000000004</v>
      </c>
      <c r="D4317">
        <v>24.629707</v>
      </c>
    </row>
    <row r="4318" spans="1:4">
      <c r="A4318">
        <v>21.725460000000002</v>
      </c>
      <c r="B4318">
        <v>174.41540000000001</v>
      </c>
      <c r="C4318">
        <v>-72.036190000000005</v>
      </c>
      <c r="D4318">
        <v>24.194383999999999</v>
      </c>
    </row>
    <row r="4319" spans="1:4">
      <c r="A4319">
        <v>21.730554999999999</v>
      </c>
      <c r="B4319">
        <v>173.20728</v>
      </c>
      <c r="C4319">
        <v>-71.774659999999997</v>
      </c>
      <c r="D4319">
        <v>23.795415999999999</v>
      </c>
    </row>
    <row r="4320" spans="1:4">
      <c r="A4320">
        <v>21.735529</v>
      </c>
      <c r="B4320">
        <v>172.12054000000001</v>
      </c>
      <c r="C4320">
        <v>-71.564859999999996</v>
      </c>
      <c r="D4320">
        <v>23.451267000000001</v>
      </c>
    </row>
    <row r="4321" spans="1:4">
      <c r="A4321">
        <v>21.740566000000001</v>
      </c>
      <c r="B4321">
        <v>171.14062999999999</v>
      </c>
      <c r="C4321">
        <v>-71.404709999999994</v>
      </c>
      <c r="D4321">
        <v>23.152858999999999</v>
      </c>
    </row>
    <row r="4322" spans="1:4">
      <c r="A4322">
        <v>21.745602000000002</v>
      </c>
      <c r="B4322">
        <v>170.28838999999999</v>
      </c>
      <c r="C4322">
        <v>-71.298649999999995</v>
      </c>
      <c r="D4322">
        <v>22.903212</v>
      </c>
    </row>
    <row r="4323" spans="1:4">
      <c r="A4323">
        <v>21.750698</v>
      </c>
      <c r="B4323">
        <v>169.55834999999999</v>
      </c>
      <c r="C4323">
        <v>-71.249110000000002</v>
      </c>
      <c r="D4323">
        <v>22.694420000000001</v>
      </c>
    </row>
    <row r="4324" spans="1:4">
      <c r="A4324">
        <v>21.755672000000001</v>
      </c>
      <c r="B4324">
        <v>168.97125</v>
      </c>
      <c r="C4324">
        <v>-71.259765999999999</v>
      </c>
      <c r="D4324">
        <v>22.524338</v>
      </c>
    </row>
    <row r="4325" spans="1:4">
      <c r="A4325">
        <v>21.760708000000001</v>
      </c>
      <c r="B4325">
        <v>168.50658999999999</v>
      </c>
      <c r="C4325">
        <v>-71.33381</v>
      </c>
      <c r="D4325">
        <v>22.379234</v>
      </c>
    </row>
    <row r="4326" spans="1:4">
      <c r="A4326">
        <v>21.765740999999998</v>
      </c>
      <c r="B4326">
        <v>168.15667999999999</v>
      </c>
      <c r="C4326">
        <v>-71.469030000000004</v>
      </c>
      <c r="D4326">
        <v>22.250972999999998</v>
      </c>
    </row>
    <row r="4327" spans="1:4">
      <c r="A4327">
        <v>21.77084</v>
      </c>
      <c r="B4327">
        <v>167.90625</v>
      </c>
      <c r="C4327">
        <v>-71.663703999999996</v>
      </c>
      <c r="D4327">
        <v>22.129442000000001</v>
      </c>
    </row>
    <row r="4328" spans="1:4">
      <c r="A4328">
        <v>21.775814</v>
      </c>
      <c r="B4328">
        <v>167.74072000000001</v>
      </c>
      <c r="C4328">
        <v>-71.903014999999996</v>
      </c>
      <c r="D4328">
        <v>22.010753999999999</v>
      </c>
    </row>
    <row r="4329" spans="1:4">
      <c r="A4329">
        <v>21.780847999999999</v>
      </c>
      <c r="B4329">
        <v>167.64703</v>
      </c>
      <c r="C4329">
        <v>-72.18638</v>
      </c>
      <c r="D4329">
        <v>21.888275</v>
      </c>
    </row>
    <row r="4330" spans="1:4">
      <c r="A4330">
        <v>21.785851999999998</v>
      </c>
      <c r="B4330">
        <v>167.60327000000001</v>
      </c>
      <c r="C4330">
        <v>-72.496030000000005</v>
      </c>
      <c r="D4330">
        <v>21.762364999999999</v>
      </c>
    </row>
    <row r="4331" spans="1:4">
      <c r="A4331">
        <v>21.790980999999999</v>
      </c>
      <c r="B4331">
        <v>167.6001</v>
      </c>
      <c r="C4331">
        <v>-72.833539999999999</v>
      </c>
      <c r="D4331">
        <v>21.63372</v>
      </c>
    </row>
    <row r="4332" spans="1:4">
      <c r="A4332">
        <v>21.795953999999998</v>
      </c>
      <c r="B4332">
        <v>167.61779999999999</v>
      </c>
      <c r="C4332">
        <v>-73.170940000000002</v>
      </c>
      <c r="D4332">
        <v>21.511369999999999</v>
      </c>
    </row>
    <row r="4333" spans="1:4">
      <c r="A4333">
        <v>21.801022</v>
      </c>
      <c r="B4333">
        <v>167.66412</v>
      </c>
      <c r="C4333">
        <v>-73.520454000000001</v>
      </c>
      <c r="D4333">
        <v>21.397532999999999</v>
      </c>
    </row>
    <row r="4334" spans="1:4">
      <c r="A4334">
        <v>21.805996</v>
      </c>
      <c r="B4334">
        <v>167.72381999999999</v>
      </c>
      <c r="C4334">
        <v>-73.864456000000004</v>
      </c>
      <c r="D4334">
        <v>21.301538000000001</v>
      </c>
    </row>
    <row r="4335" spans="1:4">
      <c r="A4335">
        <v>21.811121</v>
      </c>
      <c r="B4335">
        <v>167.81299000000001</v>
      </c>
      <c r="C4335">
        <v>-74.220725999999999</v>
      </c>
      <c r="D4335">
        <v>21.231145999999999</v>
      </c>
    </row>
    <row r="4336" spans="1:4">
      <c r="A4336">
        <v>21.816095000000001</v>
      </c>
      <c r="B4336">
        <v>167.91376</v>
      </c>
      <c r="C4336">
        <v>-74.563225000000003</v>
      </c>
      <c r="D4336">
        <v>21.191880999999999</v>
      </c>
    </row>
    <row r="4337" spans="1:4">
      <c r="A4337">
        <v>21.821133</v>
      </c>
      <c r="B4337">
        <v>168.05699999999999</v>
      </c>
      <c r="C4337">
        <v>-74.902289999999994</v>
      </c>
      <c r="D4337">
        <v>21.189427999999999</v>
      </c>
    </row>
    <row r="4338" spans="1:4">
      <c r="A4338">
        <v>21.826167999999999</v>
      </c>
      <c r="B4338">
        <v>168.24213</v>
      </c>
      <c r="C4338">
        <v>-75.234279999999998</v>
      </c>
      <c r="D4338">
        <v>21.228131999999999</v>
      </c>
    </row>
    <row r="4339" spans="1:4">
      <c r="A4339">
        <v>21.831264000000001</v>
      </c>
      <c r="B4339">
        <v>168.48296999999999</v>
      </c>
      <c r="C4339">
        <v>-75.564896000000005</v>
      </c>
      <c r="D4339">
        <v>21.310487999999999</v>
      </c>
    </row>
    <row r="4340" spans="1:4">
      <c r="A4340">
        <v>21.836238999999999</v>
      </c>
      <c r="B4340">
        <v>168.77014</v>
      </c>
      <c r="C4340">
        <v>-75.886246</v>
      </c>
      <c r="D4340">
        <v>21.428844000000002</v>
      </c>
    </row>
    <row r="4341" spans="1:4">
      <c r="A4341">
        <v>21.841273999999999</v>
      </c>
      <c r="B4341">
        <v>169.13953000000001</v>
      </c>
      <c r="C4341">
        <v>-76.210070000000002</v>
      </c>
      <c r="D4341">
        <v>21.583458</v>
      </c>
    </row>
    <row r="4342" spans="1:4">
      <c r="A4342">
        <v>21.846308000000001</v>
      </c>
      <c r="B4342">
        <v>169.58349999999999</v>
      </c>
      <c r="C4342">
        <v>-76.531623999999994</v>
      </c>
      <c r="D4342">
        <v>21.764627000000001</v>
      </c>
    </row>
    <row r="4343" spans="1:4">
      <c r="A4343">
        <v>21.851406000000001</v>
      </c>
      <c r="B4343">
        <v>170.11292</v>
      </c>
      <c r="C4343">
        <v>-76.854029999999995</v>
      </c>
      <c r="D4343">
        <v>21.96726</v>
      </c>
    </row>
    <row r="4344" spans="1:4">
      <c r="A4344">
        <v>21.856380000000001</v>
      </c>
      <c r="B4344">
        <v>170.69750999999999</v>
      </c>
      <c r="C4344">
        <v>-77.167770000000004</v>
      </c>
      <c r="D4344">
        <v>22.174845000000001</v>
      </c>
    </row>
    <row r="4345" spans="1:4">
      <c r="A4345">
        <v>21.861414</v>
      </c>
      <c r="B4345">
        <v>171.36645999999999</v>
      </c>
      <c r="C4345">
        <v>-77.486429999999999</v>
      </c>
      <c r="D4345">
        <v>22.388266000000002</v>
      </c>
    </row>
    <row r="4346" spans="1:4">
      <c r="A4346">
        <v>21.866451000000001</v>
      </c>
      <c r="B4346">
        <v>172.10333</v>
      </c>
      <c r="C4346">
        <v>-77.808139999999995</v>
      </c>
      <c r="D4346">
        <v>22.599432</v>
      </c>
    </row>
    <row r="4347" spans="1:4">
      <c r="A4347">
        <v>21.871548000000001</v>
      </c>
      <c r="B4347">
        <v>172.91540000000001</v>
      </c>
      <c r="C4347">
        <v>-78.142600000000002</v>
      </c>
      <c r="D4347">
        <v>22.806077999999999</v>
      </c>
    </row>
    <row r="4348" spans="1:4">
      <c r="A4348">
        <v>21.876519999999999</v>
      </c>
      <c r="B4348">
        <v>173.75702000000001</v>
      </c>
      <c r="C4348">
        <v>-78.479230000000001</v>
      </c>
      <c r="D4348">
        <v>22.995106</v>
      </c>
    </row>
    <row r="4349" spans="1:4">
      <c r="A4349">
        <v>21.881556</v>
      </c>
      <c r="B4349">
        <v>174.6576</v>
      </c>
      <c r="C4349">
        <v>-78.827690000000004</v>
      </c>
      <c r="D4349">
        <v>23.170007999999999</v>
      </c>
    </row>
    <row r="4350" spans="1:4">
      <c r="A4350">
        <v>21.886593000000001</v>
      </c>
      <c r="B4350">
        <v>175.58618000000001</v>
      </c>
      <c r="C4350">
        <v>-79.177940000000007</v>
      </c>
      <c r="D4350">
        <v>23.328299999999999</v>
      </c>
    </row>
    <row r="4351" spans="1:4">
      <c r="A4351">
        <v>21.891687000000001</v>
      </c>
      <c r="B4351">
        <v>176.53809000000001</v>
      </c>
      <c r="C4351">
        <v>-79.533460000000005</v>
      </c>
      <c r="D4351">
        <v>23.475473000000001</v>
      </c>
    </row>
    <row r="4352" spans="1:4">
      <c r="A4352">
        <v>21.896661999999999</v>
      </c>
      <c r="B4352">
        <v>177.45728</v>
      </c>
      <c r="C4352">
        <v>-79.881270000000001</v>
      </c>
      <c r="D4352">
        <v>23.614453999999999</v>
      </c>
    </row>
    <row r="4353" spans="1:4">
      <c r="A4353">
        <v>21.901789999999998</v>
      </c>
      <c r="B4353">
        <v>178.39843999999999</v>
      </c>
      <c r="C4353">
        <v>-80.232919999999993</v>
      </c>
      <c r="D4353">
        <v>23.761778</v>
      </c>
    </row>
    <row r="4354" spans="1:4">
      <c r="A4354">
        <v>21.906704000000001</v>
      </c>
      <c r="B4354">
        <v>179.27417</v>
      </c>
      <c r="C4354">
        <v>-80.569490000000002</v>
      </c>
      <c r="D4354">
        <v>23.903673000000001</v>
      </c>
    </row>
    <row r="4355" spans="1:4">
      <c r="A4355">
        <v>21.911829000000001</v>
      </c>
      <c r="B4355">
        <v>180.15508</v>
      </c>
      <c r="C4355">
        <v>-80.926130000000001</v>
      </c>
      <c r="D4355">
        <v>24.041505999999998</v>
      </c>
    </row>
    <row r="4356" spans="1:4">
      <c r="A4356">
        <v>21.916805</v>
      </c>
      <c r="B4356">
        <v>180.96207000000001</v>
      </c>
      <c r="C4356">
        <v>-81.310599999999994</v>
      </c>
      <c r="D4356">
        <v>24.136586999999999</v>
      </c>
    </row>
    <row r="4357" spans="1:4">
      <c r="A4357">
        <v>21.92184</v>
      </c>
      <c r="B4357">
        <v>181.72927999999999</v>
      </c>
      <c r="C4357">
        <v>-81.776375000000002</v>
      </c>
      <c r="D4357">
        <v>24.144338999999999</v>
      </c>
    </row>
    <row r="4358" spans="1:4">
      <c r="A4358">
        <v>21.926874000000002</v>
      </c>
      <c r="B4358">
        <v>182.49378999999999</v>
      </c>
      <c r="C4358">
        <v>-82.306460000000001</v>
      </c>
      <c r="D4358">
        <v>24.050545</v>
      </c>
    </row>
    <row r="4359" spans="1:4">
      <c r="A4359">
        <v>21.931972999999999</v>
      </c>
      <c r="B4359">
        <v>183.32796999999999</v>
      </c>
      <c r="C4359">
        <v>-82.812584000000001</v>
      </c>
      <c r="D4359">
        <v>23.898814999999999</v>
      </c>
    </row>
    <row r="4360" spans="1:4">
      <c r="A4360">
        <v>21.936947</v>
      </c>
      <c r="B4360">
        <v>184.26528999999999</v>
      </c>
      <c r="C4360">
        <v>-83.150580000000005</v>
      </c>
      <c r="D4360">
        <v>23.778782</v>
      </c>
    </row>
    <row r="4361" spans="1:4">
      <c r="A4361">
        <v>21.941980000000001</v>
      </c>
      <c r="B4361">
        <v>185.37178</v>
      </c>
      <c r="C4361">
        <v>-83.259770000000003</v>
      </c>
      <c r="D4361">
        <v>23.728617</v>
      </c>
    </row>
    <row r="4362" spans="1:4">
      <c r="A4362">
        <v>21.947016000000001</v>
      </c>
      <c r="B4362">
        <v>186.57590999999999</v>
      </c>
      <c r="C4362">
        <v>-83.196929999999995</v>
      </c>
      <c r="D4362">
        <v>23.718392999999999</v>
      </c>
    </row>
    <row r="4363" spans="1:4">
      <c r="A4363">
        <v>21.952114000000002</v>
      </c>
      <c r="B4363">
        <v>187.82625999999999</v>
      </c>
      <c r="C4363">
        <v>-83.060069999999996</v>
      </c>
      <c r="D4363">
        <v>23.693625999999998</v>
      </c>
    </row>
    <row r="4364" spans="1:4">
      <c r="A4364">
        <v>21.957087999999999</v>
      </c>
      <c r="B4364">
        <v>189.03117</v>
      </c>
      <c r="C4364">
        <v>-82.943269999999998</v>
      </c>
      <c r="D4364">
        <v>23.613472000000002</v>
      </c>
    </row>
    <row r="4365" spans="1:4">
      <c r="A4365">
        <v>21.962122000000001</v>
      </c>
      <c r="B4365">
        <v>190.21666999999999</v>
      </c>
      <c r="C4365">
        <v>-82.887979999999999</v>
      </c>
      <c r="D4365">
        <v>23.447474</v>
      </c>
    </row>
    <row r="4366" spans="1:4">
      <c r="A4366">
        <v>21.96716</v>
      </c>
      <c r="B4366">
        <v>191.35230999999999</v>
      </c>
      <c r="C4366">
        <v>-82.89734</v>
      </c>
      <c r="D4366">
        <v>23.191787999999999</v>
      </c>
    </row>
    <row r="4367" spans="1:4">
      <c r="A4367">
        <v>21.972254</v>
      </c>
      <c r="B4367">
        <v>192.45139</v>
      </c>
      <c r="C4367">
        <v>-82.950659999999999</v>
      </c>
      <c r="D4367">
        <v>22.853573000000001</v>
      </c>
    </row>
    <row r="4368" spans="1:4">
      <c r="A4368">
        <v>21.977228</v>
      </c>
      <c r="B4368">
        <v>193.47719000000001</v>
      </c>
      <c r="C4368">
        <v>-83.040440000000004</v>
      </c>
      <c r="D4368">
        <v>22.469411999999998</v>
      </c>
    </row>
    <row r="4369" spans="1:4">
      <c r="A4369">
        <v>21.982265000000002</v>
      </c>
      <c r="B4369">
        <v>194.49805000000001</v>
      </c>
      <c r="C4369">
        <v>-83.169785000000005</v>
      </c>
      <c r="D4369">
        <v>22.057281</v>
      </c>
    </row>
    <row r="4370" spans="1:4">
      <c r="A4370">
        <v>21.987300000000001</v>
      </c>
      <c r="B4370">
        <v>195.48725999999999</v>
      </c>
      <c r="C4370">
        <v>-83.313749999999999</v>
      </c>
      <c r="D4370">
        <v>21.657216999999999</v>
      </c>
    </row>
    <row r="4371" spans="1:4">
      <c r="A4371">
        <v>21.992394999999998</v>
      </c>
      <c r="B4371">
        <v>196.4393</v>
      </c>
      <c r="C4371">
        <v>-83.439729999999997</v>
      </c>
      <c r="D4371">
        <v>21.278559000000001</v>
      </c>
    </row>
    <row r="4372" spans="1:4">
      <c r="A4372">
        <v>21.997402000000001</v>
      </c>
      <c r="B4372">
        <v>197.28099</v>
      </c>
      <c r="C4372">
        <v>-83.517830000000004</v>
      </c>
      <c r="D4372">
        <v>20.926010000000002</v>
      </c>
    </row>
    <row r="4373" spans="1:4">
      <c r="A4373">
        <v>22.002407000000002</v>
      </c>
      <c r="B4373">
        <v>198.02116000000001</v>
      </c>
      <c r="C4373">
        <v>-83.532179999999997</v>
      </c>
      <c r="D4373">
        <v>20.579113</v>
      </c>
    </row>
    <row r="4374" spans="1:4">
      <c r="A4374">
        <v>22.007411999999999</v>
      </c>
      <c r="B4374">
        <v>198.60654</v>
      </c>
      <c r="C4374">
        <v>-83.470344999999995</v>
      </c>
      <c r="D4374">
        <v>20.224046999999999</v>
      </c>
    </row>
    <row r="4375" spans="1:4">
      <c r="A4375">
        <v>22.01257</v>
      </c>
      <c r="B4375">
        <v>199.02374</v>
      </c>
      <c r="C4375">
        <v>-83.321770000000001</v>
      </c>
      <c r="D4375">
        <v>19.844975999999999</v>
      </c>
    </row>
    <row r="4376" spans="1:4">
      <c r="A4376">
        <v>22.017482999999999</v>
      </c>
      <c r="B4376">
        <v>199.23833999999999</v>
      </c>
      <c r="C4376">
        <v>-83.109750000000005</v>
      </c>
      <c r="D4376">
        <v>19.482341999999999</v>
      </c>
    </row>
    <row r="4377" spans="1:4">
      <c r="A4377">
        <v>22.022549000000001</v>
      </c>
      <c r="B4377">
        <v>199.30347</v>
      </c>
      <c r="C4377">
        <v>-82.82732</v>
      </c>
      <c r="D4377">
        <v>19.119496999999999</v>
      </c>
    </row>
    <row r="4378" spans="1:4">
      <c r="A4378">
        <v>22.027581999999999</v>
      </c>
      <c r="B4378">
        <v>199.21093999999999</v>
      </c>
      <c r="C4378">
        <v>-82.497</v>
      </c>
      <c r="D4378">
        <v>18.779827000000001</v>
      </c>
    </row>
    <row r="4379" spans="1:4">
      <c r="A4379">
        <v>22.032679999999999</v>
      </c>
      <c r="B4379">
        <v>198.98107999999999</v>
      </c>
      <c r="C4379">
        <v>-82.125540000000001</v>
      </c>
      <c r="D4379">
        <v>18.460999999999999</v>
      </c>
    </row>
    <row r="4380" spans="1:4">
      <c r="A4380">
        <v>22.037655000000001</v>
      </c>
      <c r="B4380">
        <v>198.63367</v>
      </c>
      <c r="C4380">
        <v>-81.743780000000001</v>
      </c>
      <c r="D4380">
        <v>18.171662999999999</v>
      </c>
    </row>
    <row r="4381" spans="1:4">
      <c r="A4381">
        <v>22.042687999999998</v>
      </c>
      <c r="B4381">
        <v>198.22809000000001</v>
      </c>
      <c r="C4381">
        <v>-81.347945999999993</v>
      </c>
      <c r="D4381">
        <v>17.899168</v>
      </c>
    </row>
    <row r="4382" spans="1:4">
      <c r="A4382">
        <v>22.047726000000001</v>
      </c>
      <c r="B4382">
        <v>197.78143</v>
      </c>
      <c r="C4382">
        <v>-80.949875000000006</v>
      </c>
      <c r="D4382">
        <v>17.644314000000001</v>
      </c>
    </row>
    <row r="4383" spans="1:4">
      <c r="A4383">
        <v>22.052821999999999</v>
      </c>
      <c r="B4383">
        <v>197.32301000000001</v>
      </c>
      <c r="C4383">
        <v>-80.558580000000006</v>
      </c>
      <c r="D4383">
        <v>17.406189000000001</v>
      </c>
    </row>
    <row r="4384" spans="1:4">
      <c r="A4384">
        <v>22.057794999999999</v>
      </c>
      <c r="B4384">
        <v>196.88319999999999</v>
      </c>
      <c r="C4384">
        <v>-80.203025999999994</v>
      </c>
      <c r="D4384">
        <v>17.196809999999999</v>
      </c>
    </row>
    <row r="4385" spans="1:4">
      <c r="A4385">
        <v>22.062832</v>
      </c>
      <c r="B4385">
        <v>196.52103</v>
      </c>
      <c r="C4385">
        <v>-79.8767</v>
      </c>
      <c r="D4385">
        <v>17.019703</v>
      </c>
    </row>
    <row r="4386" spans="1:4">
      <c r="A4386">
        <v>22.067867</v>
      </c>
      <c r="B4386">
        <v>196.25960000000001</v>
      </c>
      <c r="C4386">
        <v>-79.587630000000004</v>
      </c>
      <c r="D4386">
        <v>16.886451999999998</v>
      </c>
    </row>
    <row r="4387" spans="1:4">
      <c r="A4387">
        <v>22.072962</v>
      </c>
      <c r="B4387">
        <v>196.136</v>
      </c>
      <c r="C4387">
        <v>-79.333709999999996</v>
      </c>
      <c r="D4387">
        <v>16.804359999999999</v>
      </c>
    </row>
    <row r="4388" spans="1:4">
      <c r="A4388">
        <v>22.077936000000001</v>
      </c>
      <c r="B4388">
        <v>196.15364</v>
      </c>
      <c r="C4388">
        <v>-79.120040000000003</v>
      </c>
      <c r="D4388">
        <v>16.775312</v>
      </c>
    </row>
    <row r="4389" spans="1:4">
      <c r="A4389">
        <v>22.082972999999999</v>
      </c>
      <c r="B4389">
        <v>196.35191</v>
      </c>
      <c r="C4389">
        <v>-78.935540000000003</v>
      </c>
      <c r="D4389">
        <v>16.796420999999999</v>
      </c>
    </row>
    <row r="4390" spans="1:4">
      <c r="A4390">
        <v>22.088009</v>
      </c>
      <c r="B4390">
        <v>196.71194</v>
      </c>
      <c r="C4390">
        <v>-78.776229999999998</v>
      </c>
      <c r="D4390">
        <v>16.867338</v>
      </c>
    </row>
    <row r="4391" spans="1:4">
      <c r="A4391">
        <v>22.093105000000001</v>
      </c>
      <c r="B4391">
        <v>197.22366</v>
      </c>
      <c r="C4391">
        <v>-78.640010000000004</v>
      </c>
      <c r="D4391">
        <v>16.990034000000001</v>
      </c>
    </row>
    <row r="4392" spans="1:4">
      <c r="A4392">
        <v>22.09808</v>
      </c>
      <c r="B4392">
        <v>197.83734000000001</v>
      </c>
      <c r="C4392">
        <v>-78.538246000000001</v>
      </c>
      <c r="D4392">
        <v>17.162191</v>
      </c>
    </row>
    <row r="4393" spans="1:4">
      <c r="A4393">
        <v>22.103145999999999</v>
      </c>
      <c r="B4393">
        <v>198.57855000000001</v>
      </c>
      <c r="C4393">
        <v>-78.469589999999997</v>
      </c>
      <c r="D4393">
        <v>17.390250000000002</v>
      </c>
    </row>
    <row r="4394" spans="1:4">
      <c r="A4394">
        <v>22.108118000000001</v>
      </c>
      <c r="B4394">
        <v>199.37914000000001</v>
      </c>
      <c r="C4394">
        <v>-78.436179999999993</v>
      </c>
      <c r="D4394">
        <v>17.6615</v>
      </c>
    </row>
    <row r="4395" spans="1:4">
      <c r="A4395">
        <v>22.113247000000001</v>
      </c>
      <c r="B4395">
        <v>200.24994000000001</v>
      </c>
      <c r="C4395">
        <v>-78.439719999999994</v>
      </c>
      <c r="D4395">
        <v>17.981182</v>
      </c>
    </row>
    <row r="4396" spans="1:4">
      <c r="A4396">
        <v>22.118220999999998</v>
      </c>
      <c r="B4396">
        <v>201.09859</v>
      </c>
      <c r="C4396">
        <v>-78.468760000000003</v>
      </c>
      <c r="D4396">
        <v>18.323633000000001</v>
      </c>
    </row>
    <row r="4397" spans="1:4">
      <c r="A4397">
        <v>22.123255</v>
      </c>
      <c r="B4397">
        <v>201.9503</v>
      </c>
      <c r="C4397">
        <v>-78.516030000000001</v>
      </c>
      <c r="D4397">
        <v>18.688908000000001</v>
      </c>
    </row>
    <row r="4398" spans="1:4">
      <c r="A4398">
        <v>22.128260000000001</v>
      </c>
      <c r="B4398">
        <v>202.75710000000001</v>
      </c>
      <c r="C4398">
        <v>-78.572365000000005</v>
      </c>
      <c r="D4398">
        <v>19.055524999999999</v>
      </c>
    </row>
    <row r="4399" spans="1:4">
      <c r="A4399">
        <v>22.133389000000001</v>
      </c>
      <c r="B4399">
        <v>203.51508999999999</v>
      </c>
      <c r="C4399">
        <v>-78.631134000000003</v>
      </c>
      <c r="D4399">
        <v>19.414629000000001</v>
      </c>
    </row>
    <row r="4400" spans="1:4">
      <c r="A4400">
        <v>22.138361</v>
      </c>
      <c r="B4400">
        <v>204.15871999999999</v>
      </c>
      <c r="C4400">
        <v>-78.680329999999998</v>
      </c>
      <c r="D4400">
        <v>19.732102999999999</v>
      </c>
    </row>
    <row r="4401" spans="1:4">
      <c r="A4401">
        <v>22.143395999999999</v>
      </c>
      <c r="B4401">
        <v>204.71540999999999</v>
      </c>
      <c r="C4401">
        <v>-78.717370000000003</v>
      </c>
      <c r="D4401">
        <v>20.009155</v>
      </c>
    </row>
    <row r="4402" spans="1:4">
      <c r="A4402">
        <v>22.148402999999998</v>
      </c>
      <c r="B4402">
        <v>205.16256999999999</v>
      </c>
      <c r="C4402">
        <v>-78.738650000000007</v>
      </c>
      <c r="D4402">
        <v>20.241620999999999</v>
      </c>
    </row>
    <row r="4403" spans="1:4">
      <c r="A4403">
        <v>22.153528000000001</v>
      </c>
      <c r="B4403">
        <v>205.50868</v>
      </c>
      <c r="C4403">
        <v>-78.740099999999998</v>
      </c>
      <c r="D4403">
        <v>20.443646999999999</v>
      </c>
    </row>
    <row r="4404" spans="1:4">
      <c r="A4404">
        <v>22.158503</v>
      </c>
      <c r="B4404">
        <v>205.75081</v>
      </c>
      <c r="C4404">
        <v>-78.719809999999995</v>
      </c>
      <c r="D4404">
        <v>20.620075</v>
      </c>
    </row>
    <row r="4405" spans="1:4">
      <c r="A4405">
        <v>22.163540000000001</v>
      </c>
      <c r="B4405">
        <v>205.92488</v>
      </c>
      <c r="C4405">
        <v>-78.675039999999996</v>
      </c>
      <c r="D4405">
        <v>20.788544000000002</v>
      </c>
    </row>
    <row r="4406" spans="1:4">
      <c r="A4406">
        <v>22.168575000000001</v>
      </c>
      <c r="B4406">
        <v>206.03984</v>
      </c>
      <c r="C4406">
        <v>-78.605260000000001</v>
      </c>
      <c r="D4406">
        <v>20.959758999999998</v>
      </c>
    </row>
    <row r="4407" spans="1:4">
      <c r="A4407">
        <v>22.173672</v>
      </c>
      <c r="B4407">
        <v>206.1148</v>
      </c>
      <c r="C4407">
        <v>-78.510360000000006</v>
      </c>
      <c r="D4407">
        <v>21.147462999999998</v>
      </c>
    </row>
    <row r="4408" spans="1:4">
      <c r="A4408">
        <v>22.178646000000001</v>
      </c>
      <c r="B4408">
        <v>206.17464000000001</v>
      </c>
      <c r="C4408">
        <v>-78.401409999999998</v>
      </c>
      <c r="D4408">
        <v>21.355888</v>
      </c>
    </row>
    <row r="4409" spans="1:4">
      <c r="A4409">
        <v>22.183681</v>
      </c>
      <c r="B4409">
        <v>206.25931</v>
      </c>
      <c r="C4409">
        <v>-78.281750000000002</v>
      </c>
      <c r="D4409">
        <v>21.599869000000002</v>
      </c>
    </row>
    <row r="4410" spans="1:4">
      <c r="A4410">
        <v>22.188714999999998</v>
      </c>
      <c r="B4410">
        <v>206.38686000000001</v>
      </c>
      <c r="C4410">
        <v>-78.159469999999999</v>
      </c>
      <c r="D4410">
        <v>21.879678999999999</v>
      </c>
    </row>
    <row r="4411" spans="1:4">
      <c r="A4411">
        <v>22.193812999999999</v>
      </c>
      <c r="B4411">
        <v>206.57637</v>
      </c>
      <c r="C4411">
        <v>-78.040059999999997</v>
      </c>
      <c r="D4411">
        <v>22.197116999999999</v>
      </c>
    </row>
    <row r="4412" spans="1:4">
      <c r="A4412">
        <v>22.198788</v>
      </c>
      <c r="B4412">
        <v>206.8364</v>
      </c>
      <c r="C4412">
        <v>-77.938090000000003</v>
      </c>
      <c r="D4412">
        <v>22.540129</v>
      </c>
    </row>
    <row r="4413" spans="1:4">
      <c r="A4413">
        <v>22.203852000000001</v>
      </c>
      <c r="B4413">
        <v>207.18595999999999</v>
      </c>
      <c r="C4413">
        <v>-77.861710000000002</v>
      </c>
      <c r="D4413">
        <v>22.915886</v>
      </c>
    </row>
    <row r="4414" spans="1:4">
      <c r="A4414">
        <v>22.208825999999998</v>
      </c>
      <c r="B4414">
        <v>207.60869</v>
      </c>
      <c r="C4414">
        <v>-77.823800000000006</v>
      </c>
      <c r="D4414">
        <v>23.308964</v>
      </c>
    </row>
    <row r="4415" spans="1:4">
      <c r="A4415">
        <v>22.213954999999999</v>
      </c>
      <c r="B4415">
        <v>208.10245</v>
      </c>
      <c r="C4415">
        <v>-77.828599999999994</v>
      </c>
      <c r="D4415">
        <v>23.731860000000001</v>
      </c>
    </row>
    <row r="4416" spans="1:4">
      <c r="A4416">
        <v>22.21893</v>
      </c>
      <c r="B4416">
        <v>208.62025</v>
      </c>
      <c r="C4416">
        <v>-77.871679999999998</v>
      </c>
      <c r="D4416">
        <v>24.161691999999999</v>
      </c>
    </row>
    <row r="4417" spans="1:4">
      <c r="A4417">
        <v>22.223963000000001</v>
      </c>
      <c r="B4417">
        <v>209.14895999999999</v>
      </c>
      <c r="C4417">
        <v>-77.943849999999998</v>
      </c>
      <c r="D4417">
        <v>24.611567000000001</v>
      </c>
    </row>
    <row r="4418" spans="1:4">
      <c r="A4418">
        <v>22.228999999999999</v>
      </c>
      <c r="B4418">
        <v>209.64275000000001</v>
      </c>
      <c r="C4418">
        <v>-78.027659999999997</v>
      </c>
      <c r="D4418">
        <v>25.073799999999999</v>
      </c>
    </row>
    <row r="4419" spans="1:4">
      <c r="A4419">
        <v>22.234095</v>
      </c>
      <c r="B4419">
        <v>210.06717</v>
      </c>
      <c r="C4419">
        <v>-78.107810000000001</v>
      </c>
      <c r="D4419">
        <v>25.546303000000002</v>
      </c>
    </row>
    <row r="4420" spans="1:4">
      <c r="A4420">
        <v>22.239069000000001</v>
      </c>
      <c r="B4420">
        <v>210.37428</v>
      </c>
      <c r="C4420">
        <v>-78.162989999999994</v>
      </c>
      <c r="D4420">
        <v>26.007836999999999</v>
      </c>
    </row>
    <row r="4421" spans="1:4">
      <c r="A4421">
        <v>22.244105999999999</v>
      </c>
      <c r="B4421">
        <v>210.54186999999999</v>
      </c>
      <c r="C4421">
        <v>-78.178960000000004</v>
      </c>
      <c r="D4421">
        <v>26.462574</v>
      </c>
    </row>
    <row r="4422" spans="1:4">
      <c r="A4422">
        <v>22.249141999999999</v>
      </c>
      <c r="B4422">
        <v>210.5367</v>
      </c>
      <c r="C4422">
        <v>-78.139430000000004</v>
      </c>
      <c r="D4422">
        <v>26.893276</v>
      </c>
    </row>
    <row r="4423" spans="1:4">
      <c r="A4423">
        <v>22.254235999999999</v>
      </c>
      <c r="B4423">
        <v>210.33452</v>
      </c>
      <c r="C4423">
        <v>-78.034210000000002</v>
      </c>
      <c r="D4423">
        <v>27.289085</v>
      </c>
    </row>
    <row r="4424" spans="1:4">
      <c r="A4424">
        <v>22.259212000000002</v>
      </c>
      <c r="B4424">
        <v>209.92416</v>
      </c>
      <c r="C4424">
        <v>-77.852869999999996</v>
      </c>
      <c r="D4424">
        <v>27.623898000000001</v>
      </c>
    </row>
    <row r="4425" spans="1:4">
      <c r="A4425">
        <v>22.264247999999998</v>
      </c>
      <c r="B4425">
        <v>209.2595</v>
      </c>
      <c r="C4425">
        <v>-77.578925999999996</v>
      </c>
      <c r="D4425">
        <v>27.890581000000001</v>
      </c>
    </row>
    <row r="4426" spans="1:4">
      <c r="A4426">
        <v>22.269280999999999</v>
      </c>
      <c r="B4426">
        <v>208.33629999999999</v>
      </c>
      <c r="C4426">
        <v>-77.214519999999993</v>
      </c>
      <c r="D4426">
        <v>28.077217000000001</v>
      </c>
    </row>
    <row r="4427" spans="1:4">
      <c r="A4427">
        <v>22.274380000000001</v>
      </c>
      <c r="B4427">
        <v>207.14954</v>
      </c>
      <c r="C4427">
        <v>-76.769229999999993</v>
      </c>
      <c r="D4427">
        <v>28.180693000000002</v>
      </c>
    </row>
    <row r="4428" spans="1:4">
      <c r="A4428">
        <v>22.279354000000001</v>
      </c>
      <c r="B4428">
        <v>205.77507</v>
      </c>
      <c r="C4428">
        <v>-76.286590000000004</v>
      </c>
      <c r="D4428">
        <v>28.196297000000001</v>
      </c>
    </row>
    <row r="4429" spans="1:4">
      <c r="A4429">
        <v>22.284389999999998</v>
      </c>
      <c r="B4429">
        <v>204.20250999999999</v>
      </c>
      <c r="C4429">
        <v>-75.775279999999995</v>
      </c>
      <c r="D4429">
        <v>28.126121999999999</v>
      </c>
    </row>
    <row r="4430" spans="1:4">
      <c r="A4430">
        <v>22.289422999999999</v>
      </c>
      <c r="B4430">
        <v>202.4973</v>
      </c>
      <c r="C4430">
        <v>-75.246210000000005</v>
      </c>
      <c r="D4430">
        <v>27.99145</v>
      </c>
    </row>
    <row r="4431" spans="1:4">
      <c r="A4431">
        <v>22.294521</v>
      </c>
      <c r="B4431">
        <v>200.69095999999999</v>
      </c>
      <c r="C4431">
        <v>-74.670450000000002</v>
      </c>
      <c r="D4431">
        <v>27.833701999999999</v>
      </c>
    </row>
    <row r="4432" spans="1:4">
      <c r="A4432">
        <v>22.299496000000001</v>
      </c>
      <c r="B4432">
        <v>198.90674999999999</v>
      </c>
      <c r="C4432">
        <v>-74.051959999999994</v>
      </c>
      <c r="D4432">
        <v>27.706327000000002</v>
      </c>
    </row>
    <row r="4433" spans="1:4">
      <c r="A4433">
        <v>22.304559999999999</v>
      </c>
      <c r="B4433">
        <v>197.13874999999999</v>
      </c>
      <c r="C4433">
        <v>-73.380516</v>
      </c>
      <c r="D4433">
        <v>27.641822999999999</v>
      </c>
    </row>
    <row r="4434" spans="1:4">
      <c r="A4434">
        <v>22.309536000000001</v>
      </c>
      <c r="B4434">
        <v>195.52023</v>
      </c>
      <c r="C4434">
        <v>-72.734560000000002</v>
      </c>
      <c r="D4434">
        <v>27.651599999999998</v>
      </c>
    </row>
    <row r="4435" spans="1:4">
      <c r="A4435">
        <v>22.314661000000001</v>
      </c>
      <c r="B4435">
        <v>194.05556000000001</v>
      </c>
      <c r="C4435">
        <v>-72.160160000000005</v>
      </c>
      <c r="D4435">
        <v>27.728404999999999</v>
      </c>
    </row>
    <row r="4436" spans="1:4">
      <c r="A4436">
        <v>22.319635000000002</v>
      </c>
      <c r="B4436">
        <v>192.88256999999999</v>
      </c>
      <c r="C4436">
        <v>-71.755600000000001</v>
      </c>
      <c r="D4436">
        <v>27.838415000000001</v>
      </c>
    </row>
    <row r="4437" spans="1:4">
      <c r="A4437">
        <v>22.324673000000001</v>
      </c>
      <c r="B4437">
        <v>191.96223000000001</v>
      </c>
      <c r="C4437">
        <v>-71.539630000000002</v>
      </c>
      <c r="D4437">
        <v>27.949738</v>
      </c>
    </row>
    <row r="4438" spans="1:4">
      <c r="A4438">
        <v>22.329708</v>
      </c>
      <c r="B4438">
        <v>191.29470000000001</v>
      </c>
      <c r="C4438">
        <v>-71.521169999999998</v>
      </c>
      <c r="D4438">
        <v>28.029045</v>
      </c>
    </row>
    <row r="4439" spans="1:4">
      <c r="A4439">
        <v>22.334803000000001</v>
      </c>
      <c r="B4439">
        <v>190.9058</v>
      </c>
      <c r="C4439">
        <v>-71.731790000000004</v>
      </c>
      <c r="D4439">
        <v>28.045670000000001</v>
      </c>
    </row>
    <row r="4440" spans="1:4">
      <c r="A4440">
        <v>22.339777000000002</v>
      </c>
      <c r="B4440">
        <v>190.73354</v>
      </c>
      <c r="C4440">
        <v>-72.105705</v>
      </c>
      <c r="D4440">
        <v>28.014016999999999</v>
      </c>
    </row>
    <row r="4441" spans="1:4">
      <c r="A4441">
        <v>22.344814</v>
      </c>
      <c r="B4441">
        <v>190.61354</v>
      </c>
      <c r="C4441">
        <v>-72.549710000000005</v>
      </c>
      <c r="D4441">
        <v>27.973953000000002</v>
      </c>
    </row>
    <row r="4442" spans="1:4">
      <c r="A4442">
        <v>22.34985</v>
      </c>
      <c r="B4442">
        <v>190.51697999999999</v>
      </c>
      <c r="C4442">
        <v>-73.025890000000004</v>
      </c>
      <c r="D4442">
        <v>27.945312999999999</v>
      </c>
    </row>
    <row r="4443" spans="1:4">
      <c r="A4443">
        <v>22.354946000000002</v>
      </c>
      <c r="B4443">
        <v>190.42000999999999</v>
      </c>
      <c r="C4443">
        <v>-73.514880000000005</v>
      </c>
      <c r="D4443">
        <v>27.939823000000001</v>
      </c>
    </row>
    <row r="4444" spans="1:4">
      <c r="A4444">
        <v>22.359919999999999</v>
      </c>
      <c r="B4444">
        <v>190.30771999999999</v>
      </c>
      <c r="C4444">
        <v>-73.978049999999996</v>
      </c>
      <c r="D4444">
        <v>27.957270000000001</v>
      </c>
    </row>
    <row r="4445" spans="1:4">
      <c r="A4445">
        <v>22.364955999999999</v>
      </c>
      <c r="B4445">
        <v>190.16104000000001</v>
      </c>
      <c r="C4445">
        <v>-74.409706</v>
      </c>
      <c r="D4445">
        <v>27.992591999999998</v>
      </c>
    </row>
    <row r="4446" spans="1:4">
      <c r="A4446">
        <v>22.369990000000001</v>
      </c>
      <c r="B4446">
        <v>189.97037</v>
      </c>
      <c r="C4446">
        <v>-74.786090000000002</v>
      </c>
      <c r="D4446">
        <v>28.032982000000001</v>
      </c>
    </row>
    <row r="4447" spans="1:4">
      <c r="A4447">
        <v>22.375088000000002</v>
      </c>
      <c r="B4447">
        <v>189.72400999999999</v>
      </c>
      <c r="C4447">
        <v>-75.103059999999999</v>
      </c>
      <c r="D4447">
        <v>28.066143</v>
      </c>
    </row>
    <row r="4448" spans="1:4">
      <c r="A4448">
        <v>22.380061999999999</v>
      </c>
      <c r="B4448">
        <v>189.42903000000001</v>
      </c>
      <c r="C4448">
        <v>-75.351309999999998</v>
      </c>
      <c r="D4448">
        <v>28.082024000000001</v>
      </c>
    </row>
    <row r="4449" spans="1:4">
      <c r="A4449">
        <v>22.385096000000001</v>
      </c>
      <c r="B4449">
        <v>189.05718999999999</v>
      </c>
      <c r="C4449">
        <v>-75.543559999999999</v>
      </c>
      <c r="D4449">
        <v>28.072737</v>
      </c>
    </row>
    <row r="4450" spans="1:4">
      <c r="A4450">
        <v>22.390132999999999</v>
      </c>
      <c r="B4450">
        <v>188.60140000000001</v>
      </c>
      <c r="C4450">
        <v>-75.684264999999996</v>
      </c>
      <c r="D4450">
        <v>28.033745</v>
      </c>
    </row>
    <row r="4451" spans="1:4">
      <c r="A4451">
        <v>22.395230000000002</v>
      </c>
      <c r="B4451">
        <v>188.04872</v>
      </c>
      <c r="C4451">
        <v>-75.782690000000002</v>
      </c>
      <c r="D4451">
        <v>27.964504000000002</v>
      </c>
    </row>
    <row r="4452" spans="1:4">
      <c r="A4452">
        <v>22.400202</v>
      </c>
      <c r="B4452">
        <v>187.41682</v>
      </c>
      <c r="C4452">
        <v>-75.839609999999993</v>
      </c>
      <c r="D4452">
        <v>27.868652000000001</v>
      </c>
    </row>
    <row r="4453" spans="1:4">
      <c r="A4453">
        <v>22.405270000000002</v>
      </c>
      <c r="B4453">
        <v>186.68672000000001</v>
      </c>
      <c r="C4453">
        <v>-75.852729999999994</v>
      </c>
      <c r="D4453">
        <v>27.745761999999999</v>
      </c>
    </row>
    <row r="4454" spans="1:4">
      <c r="A4454">
        <v>22.410243999999999</v>
      </c>
      <c r="B4454">
        <v>185.88750999999999</v>
      </c>
      <c r="C4454">
        <v>-75.822220000000002</v>
      </c>
      <c r="D4454">
        <v>27.597180999999999</v>
      </c>
    </row>
    <row r="4455" spans="1:4">
      <c r="A4455">
        <v>22.415368999999998</v>
      </c>
      <c r="B4455">
        <v>184.98480000000001</v>
      </c>
      <c r="C4455">
        <v>-75.740769999999998</v>
      </c>
      <c r="D4455">
        <v>27.415295</v>
      </c>
    </row>
    <row r="4456" spans="1:4">
      <c r="A4456">
        <v>22.420342999999999</v>
      </c>
      <c r="B4456">
        <v>184.03433000000001</v>
      </c>
      <c r="C4456">
        <v>-75.618160000000003</v>
      </c>
      <c r="D4456">
        <v>27.208994000000001</v>
      </c>
    </row>
    <row r="4457" spans="1:4">
      <c r="A4457">
        <v>22.425380000000001</v>
      </c>
      <c r="B4457">
        <v>183.00165999999999</v>
      </c>
      <c r="C4457">
        <v>-75.450965999999994</v>
      </c>
      <c r="D4457">
        <v>26.972445</v>
      </c>
    </row>
    <row r="4458" spans="1:4">
      <c r="A4458">
        <v>22.430416000000001</v>
      </c>
      <c r="B4458">
        <v>181.90895</v>
      </c>
      <c r="C4458">
        <v>-75.244039999999998</v>
      </c>
      <c r="D4458">
        <v>26.713953</v>
      </c>
    </row>
    <row r="4459" spans="1:4">
      <c r="A4459">
        <v>22.435513</v>
      </c>
      <c r="B4459">
        <v>180.75704999999999</v>
      </c>
      <c r="C4459">
        <v>-74.999369999999999</v>
      </c>
      <c r="D4459">
        <v>26.437315000000002</v>
      </c>
    </row>
    <row r="4460" spans="1:4">
      <c r="A4460">
        <v>22.440487000000001</v>
      </c>
      <c r="B4460">
        <v>179.60101</v>
      </c>
      <c r="C4460">
        <v>-74.733919999999998</v>
      </c>
      <c r="D4460">
        <v>26.159324999999999</v>
      </c>
    </row>
    <row r="4461" spans="1:4">
      <c r="A4461">
        <v>22.445522</v>
      </c>
      <c r="B4461">
        <v>178.43152000000001</v>
      </c>
      <c r="C4461">
        <v>-74.445909999999998</v>
      </c>
      <c r="D4461">
        <v>25.878540000000001</v>
      </c>
    </row>
    <row r="4462" spans="1:4">
      <c r="A4462">
        <v>22.450555999999999</v>
      </c>
      <c r="B4462">
        <v>177.27911</v>
      </c>
      <c r="C4462">
        <v>-74.148060000000001</v>
      </c>
      <c r="D4462">
        <v>25.600467999999999</v>
      </c>
    </row>
    <row r="4463" spans="1:4">
      <c r="A4463">
        <v>22.455653999999999</v>
      </c>
      <c r="B4463">
        <v>176.15851000000001</v>
      </c>
      <c r="C4463">
        <v>-73.848749999999995</v>
      </c>
      <c r="D4463">
        <v>25.327206</v>
      </c>
    </row>
    <row r="4464" spans="1:4">
      <c r="A4464">
        <v>22.460629000000001</v>
      </c>
      <c r="B4464">
        <v>175.12024</v>
      </c>
      <c r="C4464">
        <v>-73.562330000000003</v>
      </c>
      <c r="D4464">
        <v>25.069237000000001</v>
      </c>
    </row>
    <row r="4465" spans="1:4">
      <c r="A4465">
        <v>22.465661999999998</v>
      </c>
      <c r="B4465">
        <v>174.15063000000001</v>
      </c>
      <c r="C4465">
        <v>-73.292119999999997</v>
      </c>
      <c r="D4465">
        <v>24.819084</v>
      </c>
    </row>
    <row r="4466" spans="1:4">
      <c r="A4466">
        <v>22.470700000000001</v>
      </c>
      <c r="B4466">
        <v>173.26526000000001</v>
      </c>
      <c r="C4466">
        <v>-73.049000000000007</v>
      </c>
      <c r="D4466">
        <v>24.578375000000001</v>
      </c>
    </row>
    <row r="4467" spans="1:4">
      <c r="A4467">
        <v>22.475795999999999</v>
      </c>
      <c r="B4467">
        <v>172.45874000000001</v>
      </c>
      <c r="C4467">
        <v>-72.837630000000004</v>
      </c>
      <c r="D4467">
        <v>24.341898</v>
      </c>
    </row>
    <row r="4468" spans="1:4">
      <c r="A4468">
        <v>22.480768000000001</v>
      </c>
      <c r="B4468">
        <v>171.74841000000001</v>
      </c>
      <c r="C4468">
        <v>-72.670330000000007</v>
      </c>
      <c r="D4468">
        <v>24.112297000000002</v>
      </c>
    </row>
    <row r="4469" spans="1:4">
      <c r="A4469">
        <v>22.485804000000002</v>
      </c>
      <c r="B4469">
        <v>171.11053000000001</v>
      </c>
      <c r="C4469">
        <v>-72.543755000000004</v>
      </c>
      <c r="D4469">
        <v>23.877306000000001</v>
      </c>
    </row>
    <row r="4470" spans="1:4">
      <c r="A4470">
        <v>22.490839999999999</v>
      </c>
      <c r="B4470">
        <v>170.54015999999999</v>
      </c>
      <c r="C4470">
        <v>-72.459639999999993</v>
      </c>
      <c r="D4470">
        <v>23.635905999999999</v>
      </c>
    </row>
    <row r="4471" spans="1:4">
      <c r="A4471">
        <v>22.495934999999999</v>
      </c>
      <c r="B4471">
        <v>170.01940999999999</v>
      </c>
      <c r="C4471">
        <v>-72.418334999999999</v>
      </c>
      <c r="D4471">
        <v>23.38458</v>
      </c>
    </row>
    <row r="4472" spans="1:4">
      <c r="A4472">
        <v>22.500910000000001</v>
      </c>
      <c r="B4472">
        <v>169.54883000000001</v>
      </c>
      <c r="C4472">
        <v>-72.419265999999993</v>
      </c>
      <c r="D4472">
        <v>23.132010000000001</v>
      </c>
    </row>
    <row r="4473" spans="1:4">
      <c r="A4473">
        <v>22.505977999999999</v>
      </c>
      <c r="B4473">
        <v>169.1095</v>
      </c>
      <c r="C4473">
        <v>-72.462569999999999</v>
      </c>
      <c r="D4473">
        <v>22.869637999999998</v>
      </c>
    </row>
    <row r="4474" spans="1:4">
      <c r="A4474">
        <v>22.510952</v>
      </c>
      <c r="B4474">
        <v>168.70214999999999</v>
      </c>
      <c r="C4474">
        <v>-72.542919999999995</v>
      </c>
      <c r="D4474">
        <v>22.609613</v>
      </c>
    </row>
    <row r="4475" spans="1:4">
      <c r="A4475">
        <v>22.516076999999999</v>
      </c>
      <c r="B4475">
        <v>168.30932999999999</v>
      </c>
      <c r="C4475">
        <v>-72.66095</v>
      </c>
      <c r="D4475">
        <v>22.347977</v>
      </c>
    </row>
    <row r="4476" spans="1:4">
      <c r="A4476">
        <v>22.521052999999998</v>
      </c>
      <c r="B4476">
        <v>167.93951000000001</v>
      </c>
      <c r="C4476">
        <v>-72.803184999999999</v>
      </c>
      <c r="D4476">
        <v>22.104132</v>
      </c>
    </row>
    <row r="4477" spans="1:4">
      <c r="A4477">
        <v>22.526088999999999</v>
      </c>
      <c r="B4477">
        <v>167.59765999999999</v>
      </c>
      <c r="C4477">
        <v>-72.968710000000002</v>
      </c>
      <c r="D4477">
        <v>21.877973999999998</v>
      </c>
    </row>
    <row r="4478" spans="1:4">
      <c r="A4478">
        <v>22.531122</v>
      </c>
      <c r="B4478">
        <v>167.28583</v>
      </c>
      <c r="C4478">
        <v>-73.147835000000001</v>
      </c>
      <c r="D4478">
        <v>21.679179999999999</v>
      </c>
    </row>
    <row r="4479" spans="1:4">
      <c r="A4479">
        <v>22.53622</v>
      </c>
      <c r="B4479">
        <v>167.01929000000001</v>
      </c>
      <c r="C4479">
        <v>-73.338486000000003</v>
      </c>
      <c r="D4479">
        <v>21.517368000000001</v>
      </c>
    </row>
    <row r="4480" spans="1:4">
      <c r="A4480">
        <v>22.541194999999998</v>
      </c>
      <c r="B4480">
        <v>166.80975000000001</v>
      </c>
      <c r="C4480">
        <v>-73.529785000000004</v>
      </c>
      <c r="D4480">
        <v>21.405730999999999</v>
      </c>
    </row>
    <row r="4481" spans="1:4">
      <c r="A4481">
        <v>22.546227999999999</v>
      </c>
      <c r="B4481">
        <v>166.68780000000001</v>
      </c>
      <c r="C4481">
        <v>-73.722115000000002</v>
      </c>
      <c r="D4481">
        <v>21.349981</v>
      </c>
    </row>
    <row r="4482" spans="1:4">
      <c r="A4482">
        <v>22.551264</v>
      </c>
      <c r="B4482">
        <v>166.66211000000001</v>
      </c>
      <c r="C4482">
        <v>-73.907449999999997</v>
      </c>
      <c r="D4482">
        <v>21.354566999999999</v>
      </c>
    </row>
    <row r="4483" spans="1:4">
      <c r="A4483">
        <v>22.556362</v>
      </c>
      <c r="B4483">
        <v>166.75604000000001</v>
      </c>
      <c r="C4483">
        <v>-74.086380000000005</v>
      </c>
      <c r="D4483">
        <v>21.423380000000002</v>
      </c>
    </row>
    <row r="4484" spans="1:4">
      <c r="A4484">
        <v>22.561337000000002</v>
      </c>
      <c r="B4484">
        <v>166.96666999999999</v>
      </c>
      <c r="C4484">
        <v>-74.255759999999995</v>
      </c>
      <c r="D4484">
        <v>21.545356999999999</v>
      </c>
    </row>
    <row r="4485" spans="1:4">
      <c r="A4485">
        <v>22.566369999999999</v>
      </c>
      <c r="B4485">
        <v>167.33501999999999</v>
      </c>
      <c r="C4485">
        <v>-74.431399999999996</v>
      </c>
      <c r="D4485">
        <v>21.716911</v>
      </c>
    </row>
    <row r="4486" spans="1:4">
      <c r="A4486">
        <v>22.571407000000001</v>
      </c>
      <c r="B4486">
        <v>167.85919000000001</v>
      </c>
      <c r="C4486">
        <v>-74.623149999999995</v>
      </c>
      <c r="D4486">
        <v>21.925077000000002</v>
      </c>
    </row>
    <row r="4487" spans="1:4">
      <c r="A4487">
        <v>22.576502000000001</v>
      </c>
      <c r="B4487">
        <v>168.55115000000001</v>
      </c>
      <c r="C4487">
        <v>-74.851470000000006</v>
      </c>
      <c r="D4487">
        <v>22.160333999999999</v>
      </c>
    </row>
    <row r="4488" spans="1:4">
      <c r="A4488">
        <v>22.581475999999999</v>
      </c>
      <c r="B4488">
        <v>169.36926</v>
      </c>
      <c r="C4488">
        <v>-75.117064999999997</v>
      </c>
      <c r="D4488">
        <v>22.399941999999999</v>
      </c>
    </row>
    <row r="4489" spans="1:4">
      <c r="A4489">
        <v>22.586514000000001</v>
      </c>
      <c r="B4489">
        <v>170.35254</v>
      </c>
      <c r="C4489">
        <v>-75.436004999999994</v>
      </c>
      <c r="D4489">
        <v>22.642766999999999</v>
      </c>
    </row>
    <row r="4490" spans="1:4">
      <c r="A4490">
        <v>22.591549000000001</v>
      </c>
      <c r="B4490">
        <v>171.46393</v>
      </c>
      <c r="C4490">
        <v>-75.809555000000003</v>
      </c>
      <c r="D4490">
        <v>22.874694999999999</v>
      </c>
    </row>
    <row r="4491" spans="1:4">
      <c r="A4491">
        <v>22.596643</v>
      </c>
      <c r="B4491">
        <v>172.69763</v>
      </c>
      <c r="C4491">
        <v>-76.242050000000006</v>
      </c>
      <c r="D4491">
        <v>23.09009</v>
      </c>
    </row>
    <row r="4492" spans="1:4">
      <c r="A4492">
        <v>22.60162</v>
      </c>
      <c r="B4492">
        <v>173.97308000000001</v>
      </c>
      <c r="C4492">
        <v>-76.715990000000005</v>
      </c>
      <c r="D4492">
        <v>23.273966000000001</v>
      </c>
    </row>
    <row r="4493" spans="1:4">
      <c r="A4493">
        <v>22.606686</v>
      </c>
      <c r="B4493">
        <v>175.34119000000001</v>
      </c>
      <c r="C4493">
        <v>-77.248540000000006</v>
      </c>
      <c r="D4493">
        <v>23.428957</v>
      </c>
    </row>
    <row r="4494" spans="1:4">
      <c r="A4494">
        <v>22.611660000000001</v>
      </c>
      <c r="B4494">
        <v>176.72210000000001</v>
      </c>
      <c r="C4494">
        <v>-77.818010000000001</v>
      </c>
      <c r="D4494">
        <v>23.538063000000001</v>
      </c>
    </row>
    <row r="4495" spans="1:4">
      <c r="A4495">
        <v>22.616786999999999</v>
      </c>
      <c r="B4495">
        <v>178.16686999999999</v>
      </c>
      <c r="C4495">
        <v>-78.462779999999995</v>
      </c>
      <c r="D4495">
        <v>23.581482000000001</v>
      </c>
    </row>
    <row r="4496" spans="1:4">
      <c r="A4496">
        <v>22.621760999999999</v>
      </c>
      <c r="B4496">
        <v>179.54987</v>
      </c>
      <c r="C4496">
        <v>-79.169349999999994</v>
      </c>
      <c r="D4496">
        <v>23.510159000000002</v>
      </c>
    </row>
    <row r="4497" spans="1:4">
      <c r="A4497">
        <v>22.626797</v>
      </c>
      <c r="B4497">
        <v>180.92854</v>
      </c>
      <c r="C4497">
        <v>-79.930319999999995</v>
      </c>
      <c r="D4497">
        <v>23.300629000000001</v>
      </c>
    </row>
    <row r="4498" spans="1:4">
      <c r="A4498">
        <v>22.631799999999998</v>
      </c>
      <c r="B4498">
        <v>182.28082000000001</v>
      </c>
      <c r="C4498">
        <v>-80.633255000000005</v>
      </c>
      <c r="D4498">
        <v>23.014187</v>
      </c>
    </row>
    <row r="4499" spans="1:4">
      <c r="A4499">
        <v>22.636928999999999</v>
      </c>
      <c r="B4499">
        <v>183.67545000000001</v>
      </c>
      <c r="C4499">
        <v>-81.172640000000001</v>
      </c>
      <c r="D4499">
        <v>22.755307999999999</v>
      </c>
    </row>
    <row r="4500" spans="1:4">
      <c r="A4500">
        <v>22.641902999999999</v>
      </c>
      <c r="B4500">
        <v>185.02663999999999</v>
      </c>
      <c r="C4500">
        <v>-81.494286000000002</v>
      </c>
      <c r="D4500">
        <v>22.612293000000001</v>
      </c>
    </row>
    <row r="4501" spans="1:4">
      <c r="A4501">
        <v>22.646936</v>
      </c>
      <c r="B4501">
        <v>186.40333999999999</v>
      </c>
      <c r="C4501">
        <v>-81.665469999999999</v>
      </c>
      <c r="D4501">
        <v>22.585484999999998</v>
      </c>
    </row>
    <row r="4502" spans="1:4">
      <c r="A4502">
        <v>22.651973999999999</v>
      </c>
      <c r="B4502">
        <v>187.76434</v>
      </c>
      <c r="C4502">
        <v>-81.769615000000002</v>
      </c>
      <c r="D4502">
        <v>22.634184000000001</v>
      </c>
    </row>
    <row r="4503" spans="1:4">
      <c r="A4503">
        <v>22.657067999999999</v>
      </c>
      <c r="B4503">
        <v>189.11194</v>
      </c>
      <c r="C4503">
        <v>-81.874979999999994</v>
      </c>
      <c r="D4503">
        <v>22.692936</v>
      </c>
    </row>
    <row r="4504" spans="1:4">
      <c r="A4504">
        <v>22.662043000000001</v>
      </c>
      <c r="B4504">
        <v>190.38248999999999</v>
      </c>
      <c r="C4504">
        <v>-82.006969999999995</v>
      </c>
      <c r="D4504">
        <v>22.696901</v>
      </c>
    </row>
    <row r="4505" spans="1:4">
      <c r="A4505">
        <v>22.667079999999999</v>
      </c>
      <c r="B4505">
        <v>191.65371999999999</v>
      </c>
      <c r="C4505">
        <v>-82.161670000000001</v>
      </c>
      <c r="D4505">
        <v>22.601624999999999</v>
      </c>
    </row>
    <row r="4506" spans="1:4">
      <c r="A4506">
        <v>22.672115000000002</v>
      </c>
      <c r="B4506">
        <v>192.92527999999999</v>
      </c>
      <c r="C4506">
        <v>-82.311599999999999</v>
      </c>
      <c r="D4506">
        <v>22.395077000000001</v>
      </c>
    </row>
    <row r="4507" spans="1:4">
      <c r="A4507">
        <v>22.677209999999999</v>
      </c>
      <c r="B4507">
        <v>194.23401000000001</v>
      </c>
      <c r="C4507">
        <v>-82.433980000000005</v>
      </c>
      <c r="D4507">
        <v>22.077960000000001</v>
      </c>
    </row>
    <row r="4508" spans="1:4">
      <c r="A4508">
        <v>22.682183999999999</v>
      </c>
      <c r="B4508">
        <v>195.52476999999999</v>
      </c>
      <c r="C4508">
        <v>-82.512960000000007</v>
      </c>
      <c r="D4508">
        <v>21.674664</v>
      </c>
    </row>
    <row r="4509" spans="1:4">
      <c r="A4509">
        <v>22.687221999999998</v>
      </c>
      <c r="B4509">
        <v>196.84864999999999</v>
      </c>
      <c r="C4509">
        <v>-82.544785000000005</v>
      </c>
      <c r="D4509">
        <v>21.185964999999999</v>
      </c>
    </row>
    <row r="4510" spans="1:4">
      <c r="A4510">
        <v>22.692257000000001</v>
      </c>
      <c r="B4510">
        <v>198.15092000000001</v>
      </c>
      <c r="C4510">
        <v>-82.543809999999993</v>
      </c>
      <c r="D4510">
        <v>20.643094999999999</v>
      </c>
    </row>
    <row r="4511" spans="1:4">
      <c r="A4511">
        <v>22.697353</v>
      </c>
      <c r="B4511">
        <v>199.40763999999999</v>
      </c>
      <c r="C4511">
        <v>-82.515199999999993</v>
      </c>
      <c r="D4511">
        <v>20.070595000000001</v>
      </c>
    </row>
    <row r="4512" spans="1:4">
      <c r="A4512">
        <v>22.702328000000001</v>
      </c>
      <c r="B4512">
        <v>200.52359000000001</v>
      </c>
      <c r="C4512">
        <v>-82.463430000000002</v>
      </c>
      <c r="D4512">
        <v>19.520882</v>
      </c>
    </row>
    <row r="4513" spans="1:4">
      <c r="A4513">
        <v>22.707394000000001</v>
      </c>
      <c r="B4513">
        <v>201.54066</v>
      </c>
      <c r="C4513">
        <v>-82.38982</v>
      </c>
      <c r="D4513">
        <v>18.992754000000001</v>
      </c>
    </row>
    <row r="4514" spans="1:4">
      <c r="A4514">
        <v>22.712365999999999</v>
      </c>
      <c r="B4514">
        <v>202.38031000000001</v>
      </c>
      <c r="C4514">
        <v>-82.301475999999994</v>
      </c>
      <c r="D4514">
        <v>18.52628</v>
      </c>
    </row>
    <row r="4515" spans="1:4">
      <c r="A4515">
        <v>22.717495</v>
      </c>
      <c r="B4515">
        <v>203.05852999999999</v>
      </c>
      <c r="C4515">
        <v>-82.185879999999997</v>
      </c>
      <c r="D4515">
        <v>18.110403000000002</v>
      </c>
    </row>
    <row r="4516" spans="1:4">
      <c r="A4516">
        <v>22.722470000000001</v>
      </c>
      <c r="B4516">
        <v>203.50686999999999</v>
      </c>
      <c r="C4516">
        <v>-82.034450000000007</v>
      </c>
      <c r="D4516">
        <v>17.771025000000002</v>
      </c>
    </row>
    <row r="4517" spans="1:4">
      <c r="A4517">
        <v>22.727502999999999</v>
      </c>
      <c r="B4517">
        <v>203.77393000000001</v>
      </c>
      <c r="C4517">
        <v>-81.826520000000002</v>
      </c>
      <c r="D4517">
        <v>17.474589999999999</v>
      </c>
    </row>
    <row r="4518" spans="1:4">
      <c r="A4518">
        <v>22.73254</v>
      </c>
      <c r="B4518">
        <v>203.83920000000001</v>
      </c>
      <c r="C4518">
        <v>-81.563125999999997</v>
      </c>
      <c r="D4518">
        <v>17.203942999999999</v>
      </c>
    </row>
    <row r="4519" spans="1:4">
      <c r="A4519">
        <v>22.737636999999999</v>
      </c>
      <c r="B4519">
        <v>203.72098</v>
      </c>
      <c r="C4519">
        <v>-81.245980000000003</v>
      </c>
      <c r="D4519">
        <v>16.937121999999999</v>
      </c>
    </row>
    <row r="4520" spans="1:4">
      <c r="A4520">
        <v>22.742609000000002</v>
      </c>
      <c r="B4520">
        <v>203.43507</v>
      </c>
      <c r="C4520">
        <v>-80.900700000000001</v>
      </c>
      <c r="D4520">
        <v>16.669281000000002</v>
      </c>
    </row>
    <row r="4521" spans="1:4">
      <c r="A4521">
        <v>22.747644000000001</v>
      </c>
      <c r="B4521">
        <v>203.03975</v>
      </c>
      <c r="C4521">
        <v>-80.518879999999996</v>
      </c>
      <c r="D4521">
        <v>16.383766000000001</v>
      </c>
    </row>
    <row r="4522" spans="1:4">
      <c r="A4522">
        <v>22.752651</v>
      </c>
      <c r="B4522">
        <v>202.55794</v>
      </c>
      <c r="C4522">
        <v>-80.111249999999998</v>
      </c>
      <c r="D4522">
        <v>16.091684000000001</v>
      </c>
    </row>
    <row r="4523" spans="1:4">
      <c r="A4523">
        <v>22.757776</v>
      </c>
      <c r="B4523">
        <v>202.01146</v>
      </c>
      <c r="C4523">
        <v>-79.674520000000001</v>
      </c>
      <c r="D4523">
        <v>15.794407</v>
      </c>
    </row>
    <row r="4524" spans="1:4">
      <c r="A4524">
        <v>22.76275</v>
      </c>
      <c r="B4524">
        <v>201.44304</v>
      </c>
      <c r="C4524">
        <v>-79.240960000000001</v>
      </c>
      <c r="D4524">
        <v>15.517103000000001</v>
      </c>
    </row>
    <row r="4525" spans="1:4">
      <c r="A4525">
        <v>22.767787999999999</v>
      </c>
      <c r="B4525">
        <v>200.90393</v>
      </c>
      <c r="C4525">
        <v>-78.797539999999998</v>
      </c>
      <c r="D4525">
        <v>15.255589499999999</v>
      </c>
    </row>
    <row r="4526" spans="1:4">
      <c r="A4526">
        <v>22.772822999999999</v>
      </c>
      <c r="B4526">
        <v>200.40431000000001</v>
      </c>
      <c r="C4526">
        <v>-78.354669999999999</v>
      </c>
      <c r="D4526">
        <v>15.016028</v>
      </c>
    </row>
    <row r="4527" spans="1:4">
      <c r="A4527">
        <v>22.777920000000002</v>
      </c>
      <c r="B4527">
        <v>199.96396999999999</v>
      </c>
      <c r="C4527">
        <v>-77.916504000000003</v>
      </c>
      <c r="D4527">
        <v>14.794381</v>
      </c>
    </row>
    <row r="4528" spans="1:4">
      <c r="A4528">
        <v>22.782893999999999</v>
      </c>
      <c r="B4528">
        <v>199.59985</v>
      </c>
      <c r="C4528">
        <v>-77.506500000000003</v>
      </c>
      <c r="D4528">
        <v>14.59689</v>
      </c>
    </row>
    <row r="4529" spans="1:4">
      <c r="A4529">
        <v>22.787929999999999</v>
      </c>
      <c r="B4529">
        <v>199.35070999999999</v>
      </c>
      <c r="C4529">
        <v>-77.121284000000003</v>
      </c>
      <c r="D4529">
        <v>14.416536000000001</v>
      </c>
    </row>
    <row r="4530" spans="1:4">
      <c r="A4530">
        <v>22.792963</v>
      </c>
      <c r="B4530">
        <v>199.21316999999999</v>
      </c>
      <c r="C4530">
        <v>-76.777850000000001</v>
      </c>
      <c r="D4530">
        <v>14.25718</v>
      </c>
    </row>
    <row r="4531" spans="1:4">
      <c r="A4531">
        <v>22.798061000000001</v>
      </c>
      <c r="B4531">
        <v>199.19649000000001</v>
      </c>
      <c r="C4531">
        <v>-76.476179999999999</v>
      </c>
      <c r="D4531">
        <v>14.125356</v>
      </c>
    </row>
    <row r="4532" spans="1:4">
      <c r="A4532">
        <v>22.803035999999999</v>
      </c>
      <c r="B4532">
        <v>199.27913000000001</v>
      </c>
      <c r="C4532">
        <v>-76.223410000000001</v>
      </c>
      <c r="D4532">
        <v>14.032113000000001</v>
      </c>
    </row>
    <row r="4533" spans="1:4">
      <c r="A4533">
        <v>22.8081</v>
      </c>
      <c r="B4533">
        <v>199.48567</v>
      </c>
      <c r="C4533">
        <v>-76.010840000000002</v>
      </c>
      <c r="D4533">
        <v>13.975232</v>
      </c>
    </row>
    <row r="4534" spans="1:4">
      <c r="A4534">
        <v>22.813074</v>
      </c>
      <c r="B4534">
        <v>199.78366</v>
      </c>
      <c r="C4534">
        <v>-75.842269999999999</v>
      </c>
      <c r="D4534">
        <v>13.959025</v>
      </c>
    </row>
    <row r="4535" spans="1:4">
      <c r="A4535">
        <v>22.818203</v>
      </c>
      <c r="B4535">
        <v>200.17116999999999</v>
      </c>
      <c r="C4535">
        <v>-75.70478</v>
      </c>
      <c r="D4535">
        <v>13.980205</v>
      </c>
    </row>
    <row r="4536" spans="1:4">
      <c r="A4536">
        <v>22.823177000000001</v>
      </c>
      <c r="B4536">
        <v>200.59309999999999</v>
      </c>
      <c r="C4536">
        <v>-75.600920000000002</v>
      </c>
      <c r="D4536">
        <v>14.033353</v>
      </c>
    </row>
    <row r="4537" spans="1:4">
      <c r="A4537">
        <v>22.828209999999999</v>
      </c>
      <c r="B4537">
        <v>201.06313</v>
      </c>
      <c r="C4537">
        <v>-75.522139999999993</v>
      </c>
      <c r="D4537">
        <v>14.109931</v>
      </c>
    </row>
    <row r="4538" spans="1:4">
      <c r="A4538">
        <v>22.833248000000001</v>
      </c>
      <c r="B4538">
        <v>201.52654999999999</v>
      </c>
      <c r="C4538">
        <v>-75.460009999999997</v>
      </c>
      <c r="D4538">
        <v>14.200039</v>
      </c>
    </row>
    <row r="4539" spans="1:4">
      <c r="A4539">
        <v>22.838342999999998</v>
      </c>
      <c r="B4539">
        <v>201.94458</v>
      </c>
      <c r="C4539">
        <v>-75.401020000000003</v>
      </c>
      <c r="D4539">
        <v>14.294206000000001</v>
      </c>
    </row>
    <row r="4540" spans="1:4">
      <c r="A4540">
        <v>22.843316999999999</v>
      </c>
      <c r="B4540">
        <v>202.26282</v>
      </c>
      <c r="C4540">
        <v>-75.331689999999995</v>
      </c>
      <c r="D4540">
        <v>14.385698</v>
      </c>
    </row>
    <row r="4541" spans="1:4">
      <c r="A4541">
        <v>22.848354</v>
      </c>
      <c r="B4541">
        <v>202.48313999999999</v>
      </c>
      <c r="C4541">
        <v>-75.233890000000002</v>
      </c>
      <c r="D4541">
        <v>14.47034</v>
      </c>
    </row>
    <row r="4542" spans="1:4">
      <c r="A4542">
        <v>22.853390000000001</v>
      </c>
      <c r="B4542">
        <v>202.57632000000001</v>
      </c>
      <c r="C4542">
        <v>-75.097040000000007</v>
      </c>
      <c r="D4542">
        <v>14.546635</v>
      </c>
    </row>
    <row r="4543" spans="1:4">
      <c r="A4543">
        <v>22.858484000000001</v>
      </c>
      <c r="B4543">
        <v>202.53158999999999</v>
      </c>
      <c r="C4543">
        <v>-74.913650000000004</v>
      </c>
      <c r="D4543">
        <v>14.613137</v>
      </c>
    </row>
    <row r="4544" spans="1:4">
      <c r="A4544">
        <v>22.86346</v>
      </c>
      <c r="B4544">
        <v>202.35461000000001</v>
      </c>
      <c r="C4544">
        <v>-74.690610000000007</v>
      </c>
      <c r="D4544">
        <v>14.669516</v>
      </c>
    </row>
    <row r="4545" spans="1:4">
      <c r="A4545">
        <v>22.868496</v>
      </c>
      <c r="B4545">
        <v>202.07017999999999</v>
      </c>
      <c r="C4545">
        <v>-74.420165999999995</v>
      </c>
      <c r="D4545">
        <v>14.716335000000001</v>
      </c>
    </row>
    <row r="4546" spans="1:4">
      <c r="A4546">
        <v>22.873529999999999</v>
      </c>
      <c r="B4546">
        <v>201.68959000000001</v>
      </c>
      <c r="C4546">
        <v>-74.105739999999997</v>
      </c>
      <c r="D4546">
        <v>14.75582</v>
      </c>
    </row>
    <row r="4547" spans="1:4">
      <c r="A4547">
        <v>22.878627999999999</v>
      </c>
      <c r="B4547">
        <v>201.23083</v>
      </c>
      <c r="C4547">
        <v>-73.748609999999999</v>
      </c>
      <c r="D4547">
        <v>14.790908</v>
      </c>
    </row>
    <row r="4548" spans="1:4">
      <c r="A4548">
        <v>22.883602</v>
      </c>
      <c r="B4548">
        <v>200.7319</v>
      </c>
      <c r="C4548">
        <v>-73.368774000000002</v>
      </c>
      <c r="D4548">
        <v>14.827102</v>
      </c>
    </row>
    <row r="4549" spans="1:4">
      <c r="A4549">
        <v>22.888638</v>
      </c>
      <c r="B4549">
        <v>200.22184999999999</v>
      </c>
      <c r="C4549">
        <v>-72.962040000000002</v>
      </c>
      <c r="D4549">
        <v>14.873053000000001</v>
      </c>
    </row>
    <row r="4550" spans="1:4">
      <c r="A4550">
        <v>22.893671000000001</v>
      </c>
      <c r="B4550">
        <v>199.72283999999999</v>
      </c>
      <c r="C4550">
        <v>-72.543340000000001</v>
      </c>
      <c r="D4550">
        <v>14.933948000000001</v>
      </c>
    </row>
    <row r="4551" spans="1:4">
      <c r="A4551">
        <v>22.898769999999999</v>
      </c>
      <c r="B4551">
        <v>199.25049000000001</v>
      </c>
      <c r="C4551">
        <v>-72.115870000000001</v>
      </c>
      <c r="D4551">
        <v>15.017854</v>
      </c>
    </row>
    <row r="4552" spans="1:4">
      <c r="A4552">
        <v>22.903744</v>
      </c>
      <c r="B4552">
        <v>198.83174</v>
      </c>
      <c r="C4552">
        <v>-71.702079999999995</v>
      </c>
      <c r="D4552">
        <v>15.128867</v>
      </c>
    </row>
    <row r="4553" spans="1:4">
      <c r="A4553">
        <v>22.90887</v>
      </c>
      <c r="B4553">
        <v>198.4556</v>
      </c>
      <c r="C4553">
        <v>-71.287099999999995</v>
      </c>
      <c r="D4553">
        <v>15.272679999999999</v>
      </c>
    </row>
    <row r="4554" spans="1:4">
      <c r="A4554">
        <v>22.913784</v>
      </c>
      <c r="B4554">
        <v>198.14600999999999</v>
      </c>
      <c r="C4554">
        <v>-70.902699999999996</v>
      </c>
      <c r="D4554">
        <v>15.443244</v>
      </c>
    </row>
    <row r="4555" spans="1:4">
      <c r="A4555">
        <v>22.91891</v>
      </c>
      <c r="B4555">
        <v>197.86415</v>
      </c>
      <c r="C4555">
        <v>-70.526319999999998</v>
      </c>
      <c r="D4555">
        <v>15.649317</v>
      </c>
    </row>
    <row r="4556" spans="1:4">
      <c r="A4556">
        <v>22.923883</v>
      </c>
      <c r="B4556">
        <v>197.61313000000001</v>
      </c>
      <c r="C4556">
        <v>-70.186819999999997</v>
      </c>
      <c r="D4556">
        <v>15.872070000000001</v>
      </c>
    </row>
    <row r="4557" spans="1:4">
      <c r="A4557">
        <v>22.928920000000002</v>
      </c>
      <c r="B4557">
        <v>197.37413000000001</v>
      </c>
      <c r="C4557">
        <v>-69.876840000000001</v>
      </c>
      <c r="D4557">
        <v>16.111446000000001</v>
      </c>
    </row>
    <row r="4558" spans="1:4">
      <c r="A4558">
        <v>22.933955999999998</v>
      </c>
      <c r="B4558">
        <v>197.12325999999999</v>
      </c>
      <c r="C4558">
        <v>-69.601219999999998</v>
      </c>
      <c r="D4558">
        <v>16.357634000000001</v>
      </c>
    </row>
    <row r="4559" spans="1:4">
      <c r="A4559">
        <v>22.939050000000002</v>
      </c>
      <c r="B4559">
        <v>196.83183</v>
      </c>
      <c r="C4559">
        <v>-69.360050000000001</v>
      </c>
      <c r="D4559">
        <v>16.602827000000001</v>
      </c>
    </row>
    <row r="4560" spans="1:4">
      <c r="A4560">
        <v>22.944025</v>
      </c>
      <c r="B4560">
        <v>196.48224999999999</v>
      </c>
      <c r="C4560">
        <v>-69.160439999999994</v>
      </c>
      <c r="D4560">
        <v>16.827549999999999</v>
      </c>
    </row>
    <row r="4561" spans="1:4">
      <c r="A4561">
        <v>22.949062000000001</v>
      </c>
      <c r="B4561">
        <v>196.03811999999999</v>
      </c>
      <c r="C4561">
        <v>-68.987179999999995</v>
      </c>
      <c r="D4561">
        <v>17.027721</v>
      </c>
    </row>
    <row r="4562" spans="1:4">
      <c r="A4562">
        <v>22.954096</v>
      </c>
      <c r="B4562">
        <v>195.48168999999999</v>
      </c>
      <c r="C4562">
        <v>-68.835160000000002</v>
      </c>
      <c r="D4562">
        <v>17.196539999999999</v>
      </c>
    </row>
    <row r="4563" spans="1:4">
      <c r="A4563">
        <v>22.959194</v>
      </c>
      <c r="B4563">
        <v>194.80466999999999</v>
      </c>
      <c r="C4563">
        <v>-68.707629999999995</v>
      </c>
      <c r="D4563">
        <v>17.337059</v>
      </c>
    </row>
    <row r="4564" spans="1:4">
      <c r="A4564">
        <v>22.964168999999998</v>
      </c>
      <c r="B4564">
        <v>194.05609999999999</v>
      </c>
      <c r="C4564">
        <v>-68.646510000000006</v>
      </c>
      <c r="D4564">
        <v>17.43713</v>
      </c>
    </row>
    <row r="4565" spans="1:4">
      <c r="A4565">
        <v>22.969204000000001</v>
      </c>
      <c r="B4565">
        <v>193.24576999999999</v>
      </c>
      <c r="C4565">
        <v>-68.668570000000003</v>
      </c>
      <c r="D4565">
        <v>17.492944999999999</v>
      </c>
    </row>
    <row r="4566" spans="1:4">
      <c r="A4566">
        <v>22.974236999999999</v>
      </c>
      <c r="B4566">
        <v>192.4487</v>
      </c>
      <c r="C4566">
        <v>-68.714269999999999</v>
      </c>
      <c r="D4566">
        <v>17.544563</v>
      </c>
    </row>
    <row r="4567" spans="1:4">
      <c r="A4567">
        <v>22.979336</v>
      </c>
      <c r="B4567">
        <v>191.72264000000001</v>
      </c>
      <c r="C4567">
        <v>-68.668723999999997</v>
      </c>
      <c r="D4567">
        <v>17.673601000000001</v>
      </c>
    </row>
    <row r="4568" spans="1:4">
      <c r="A4568">
        <v>22.984310000000001</v>
      </c>
      <c r="B4568">
        <v>191.13173</v>
      </c>
      <c r="C4568">
        <v>-68.490775999999997</v>
      </c>
      <c r="D4568">
        <v>17.927042</v>
      </c>
    </row>
    <row r="4569" spans="1:4">
      <c r="A4569">
        <v>22.989343999999999</v>
      </c>
      <c r="B4569">
        <v>190.66484</v>
      </c>
      <c r="C4569">
        <v>-68.226590000000002</v>
      </c>
      <c r="D4569">
        <v>18.300958999999999</v>
      </c>
    </row>
    <row r="4570" spans="1:4">
      <c r="A4570">
        <v>22.99438</v>
      </c>
      <c r="B4570">
        <v>190.33431999999999</v>
      </c>
      <c r="C4570">
        <v>-67.979470000000006</v>
      </c>
      <c r="D4570">
        <v>18.733746</v>
      </c>
    </row>
    <row r="4571" spans="1:4">
      <c r="A4571">
        <v>22.999476999999999</v>
      </c>
      <c r="B4571">
        <v>190.13864000000001</v>
      </c>
      <c r="C4571">
        <v>-67.833500000000001</v>
      </c>
      <c r="D4571">
        <v>19.164856</v>
      </c>
    </row>
    <row r="4572" spans="1:4">
      <c r="A4572">
        <v>23.004449999999999</v>
      </c>
      <c r="B4572">
        <v>190.07057</v>
      </c>
      <c r="C4572">
        <v>-67.823684999999998</v>
      </c>
      <c r="D4572">
        <v>19.531714999999998</v>
      </c>
    </row>
    <row r="4573" spans="1:4">
      <c r="A4573">
        <v>23.009518</v>
      </c>
      <c r="B4573">
        <v>190.05336</v>
      </c>
      <c r="C4573">
        <v>-67.939660000000003</v>
      </c>
      <c r="D4573">
        <v>19.812390000000001</v>
      </c>
    </row>
    <row r="4574" spans="1:4">
      <c r="A4574">
        <v>23.014492000000001</v>
      </c>
      <c r="B4574">
        <v>190.04410999999999</v>
      </c>
      <c r="C4574">
        <v>-68.129239999999996</v>
      </c>
      <c r="D4574">
        <v>20.004864000000001</v>
      </c>
    </row>
    <row r="4575" spans="1:4">
      <c r="A4575">
        <v>23.019617</v>
      </c>
      <c r="B4575">
        <v>189.98575</v>
      </c>
      <c r="C4575">
        <v>-68.354470000000006</v>
      </c>
      <c r="D4575">
        <v>20.136894000000002</v>
      </c>
    </row>
    <row r="4576" spans="1:4">
      <c r="A4576">
        <v>23.024591000000001</v>
      </c>
      <c r="B4576">
        <v>189.84299999999999</v>
      </c>
      <c r="C4576">
        <v>-68.558846000000003</v>
      </c>
      <c r="D4576">
        <v>20.22241</v>
      </c>
    </row>
    <row r="4577" spans="1:4">
      <c r="A4577">
        <v>23.029629</v>
      </c>
      <c r="B4577">
        <v>189.57848000000001</v>
      </c>
      <c r="C4577">
        <v>-68.735709999999997</v>
      </c>
      <c r="D4577">
        <v>20.279668999999998</v>
      </c>
    </row>
    <row r="4578" spans="1:4">
      <c r="A4578">
        <v>23.034663999999999</v>
      </c>
      <c r="B4578">
        <v>189.18861000000001</v>
      </c>
      <c r="C4578">
        <v>-68.879499999999993</v>
      </c>
      <c r="D4578">
        <v>20.319344999999998</v>
      </c>
    </row>
    <row r="4579" spans="1:4">
      <c r="A4579">
        <v>23.039760000000001</v>
      </c>
      <c r="B4579">
        <v>188.66041999999999</v>
      </c>
      <c r="C4579">
        <v>-68.9846</v>
      </c>
      <c r="D4579">
        <v>20.349148</v>
      </c>
    </row>
    <row r="4580" spans="1:4">
      <c r="A4580">
        <v>23.044734999999999</v>
      </c>
      <c r="B4580">
        <v>188.02081000000001</v>
      </c>
      <c r="C4580">
        <v>-69.047200000000004</v>
      </c>
      <c r="D4580">
        <v>20.375139999999998</v>
      </c>
    </row>
    <row r="4581" spans="1:4">
      <c r="A4581">
        <v>23.049769999999999</v>
      </c>
      <c r="B4581">
        <v>187.25246000000001</v>
      </c>
      <c r="C4581">
        <v>-69.073099999999997</v>
      </c>
      <c r="D4581">
        <v>20.402224</v>
      </c>
    </row>
    <row r="4582" spans="1:4">
      <c r="A4582">
        <v>23.054804000000001</v>
      </c>
      <c r="B4582">
        <v>186.37985</v>
      </c>
      <c r="C4582">
        <v>-69.068989999999999</v>
      </c>
      <c r="D4582">
        <v>20.430755999999999</v>
      </c>
    </row>
    <row r="4583" spans="1:4">
      <c r="A4583">
        <v>23.059902000000001</v>
      </c>
      <c r="B4583">
        <v>185.41287</v>
      </c>
      <c r="C4583">
        <v>-69.043009999999995</v>
      </c>
      <c r="D4583">
        <v>20.46077</v>
      </c>
    </row>
    <row r="4584" spans="1:4">
      <c r="A4584">
        <v>23.064876999999999</v>
      </c>
      <c r="B4584">
        <v>184.40991</v>
      </c>
      <c r="C4584">
        <v>-69.003929999999997</v>
      </c>
      <c r="D4584">
        <v>20.488351999999999</v>
      </c>
    </row>
    <row r="4585" spans="1:4">
      <c r="A4585">
        <v>23.06991</v>
      </c>
      <c r="B4585">
        <v>183.35037</v>
      </c>
      <c r="C4585">
        <v>-68.951279999999997</v>
      </c>
      <c r="D4585">
        <v>20.511171000000001</v>
      </c>
    </row>
    <row r="4586" spans="1:4">
      <c r="A4586">
        <v>23.074947000000002</v>
      </c>
      <c r="B4586">
        <v>182.26407</v>
      </c>
      <c r="C4586">
        <v>-68.887469999999993</v>
      </c>
      <c r="D4586">
        <v>20.524792000000001</v>
      </c>
    </row>
    <row r="4587" spans="1:4">
      <c r="A4587">
        <v>23.080044000000001</v>
      </c>
      <c r="B4587">
        <v>181.15603999999999</v>
      </c>
      <c r="C4587">
        <v>-68.80968</v>
      </c>
      <c r="D4587">
        <v>20.516624</v>
      </c>
    </row>
    <row r="4588" spans="1:4">
      <c r="A4588">
        <v>23.085016</v>
      </c>
      <c r="B4588">
        <v>180.07611</v>
      </c>
      <c r="C4588">
        <v>-68.725260000000006</v>
      </c>
      <c r="D4588">
        <v>20.479534000000001</v>
      </c>
    </row>
    <row r="4589" spans="1:4">
      <c r="A4589">
        <v>23.090052</v>
      </c>
      <c r="B4589">
        <v>178.98553000000001</v>
      </c>
      <c r="C4589">
        <v>-68.637789999999995</v>
      </c>
      <c r="D4589">
        <v>20.418543</v>
      </c>
    </row>
    <row r="4590" spans="1:4">
      <c r="A4590">
        <v>23.095089000000002</v>
      </c>
      <c r="B4590">
        <v>177.90625</v>
      </c>
      <c r="C4590">
        <v>-68.554665</v>
      </c>
      <c r="D4590">
        <v>20.334993000000001</v>
      </c>
    </row>
    <row r="4591" spans="1:4">
      <c r="A4591">
        <v>23.100183000000001</v>
      </c>
      <c r="B4591">
        <v>176.83269999999999</v>
      </c>
      <c r="C4591">
        <v>-68.478290000000001</v>
      </c>
      <c r="D4591">
        <v>20.232144999999999</v>
      </c>
    </row>
    <row r="4592" spans="1:4">
      <c r="A4592">
        <v>23.105157999999999</v>
      </c>
      <c r="B4592">
        <v>175.80786000000001</v>
      </c>
      <c r="C4592">
        <v>-68.419210000000007</v>
      </c>
      <c r="D4592">
        <v>20.118092999999998</v>
      </c>
    </row>
    <row r="4593" spans="1:4">
      <c r="A4593">
        <v>23.110226000000001</v>
      </c>
      <c r="B4593">
        <v>174.79736</v>
      </c>
      <c r="C4593">
        <v>-68.377809999999997</v>
      </c>
      <c r="D4593">
        <v>19.998539000000001</v>
      </c>
    </row>
    <row r="4594" spans="1:4">
      <c r="A4594">
        <v>23.115200000000002</v>
      </c>
      <c r="B4594">
        <v>173.84778</v>
      </c>
      <c r="C4594">
        <v>-68.362970000000004</v>
      </c>
      <c r="D4594">
        <v>19.883949999999999</v>
      </c>
    </row>
    <row r="4595" spans="1:4">
      <c r="A4595">
        <v>23.120443000000002</v>
      </c>
      <c r="B4595">
        <v>172.93628000000001</v>
      </c>
      <c r="C4595">
        <v>-68.379620000000003</v>
      </c>
      <c r="D4595">
        <v>19.777350999999999</v>
      </c>
    </row>
    <row r="4596" spans="1:4">
      <c r="A4596">
        <v>23.125418</v>
      </c>
      <c r="B4596">
        <v>172.12378000000001</v>
      </c>
      <c r="C4596">
        <v>-68.432784999999996</v>
      </c>
      <c r="D4596">
        <v>19.684480000000001</v>
      </c>
    </row>
    <row r="4597" spans="1:4">
      <c r="A4597">
        <v>23.130451000000001</v>
      </c>
      <c r="B4597">
        <v>171.3811</v>
      </c>
      <c r="C4597">
        <v>-68.525856000000005</v>
      </c>
      <c r="D4597">
        <v>19.600864000000001</v>
      </c>
    </row>
    <row r="4598" spans="1:4">
      <c r="A4598">
        <v>23.135487000000001</v>
      </c>
      <c r="B4598">
        <v>170.7268</v>
      </c>
      <c r="C4598">
        <v>-68.658680000000004</v>
      </c>
      <c r="D4598">
        <v>19.523900999999999</v>
      </c>
    </row>
    <row r="4599" spans="1:4">
      <c r="A4599">
        <v>23.140585000000002</v>
      </c>
      <c r="B4599">
        <v>170.15485000000001</v>
      </c>
      <c r="C4599">
        <v>-68.831220000000002</v>
      </c>
      <c r="D4599">
        <v>19.446707</v>
      </c>
    </row>
    <row r="4600" spans="1:4">
      <c r="A4600">
        <v>23.145557</v>
      </c>
      <c r="B4600">
        <v>169.67931999999999</v>
      </c>
      <c r="C4600">
        <v>-69.032049999999998</v>
      </c>
      <c r="D4600">
        <v>19.364644999999999</v>
      </c>
    </row>
    <row r="4601" spans="1:4">
      <c r="A4601">
        <v>23.150593000000001</v>
      </c>
      <c r="B4601">
        <v>169.27515</v>
      </c>
      <c r="C4601">
        <v>-69.260795999999999</v>
      </c>
      <c r="D4601">
        <v>19.269531000000001</v>
      </c>
    </row>
    <row r="4602" spans="1:4">
      <c r="A4602">
        <v>23.1556</v>
      </c>
      <c r="B4602">
        <v>168.9383</v>
      </c>
      <c r="C4602">
        <v>-69.507210000000001</v>
      </c>
      <c r="D4602">
        <v>19.157893999999999</v>
      </c>
    </row>
    <row r="4603" spans="1:4">
      <c r="A4603">
        <v>23.160724999999999</v>
      </c>
      <c r="B4603">
        <v>168.64435</v>
      </c>
      <c r="C4603">
        <v>-69.770449999999997</v>
      </c>
      <c r="D4603">
        <v>19.023385999999999</v>
      </c>
    </row>
    <row r="4604" spans="1:4">
      <c r="A4604">
        <v>23.165699</v>
      </c>
      <c r="B4604">
        <v>168.39000999999999</v>
      </c>
      <c r="C4604">
        <v>-70.028824</v>
      </c>
      <c r="D4604">
        <v>18.871753999999999</v>
      </c>
    </row>
    <row r="4605" spans="1:4">
      <c r="A4605">
        <v>23.170736000000002</v>
      </c>
      <c r="B4605">
        <v>168.15161000000001</v>
      </c>
      <c r="C4605">
        <v>-70.286460000000005</v>
      </c>
      <c r="D4605">
        <v>18.698039999999999</v>
      </c>
    </row>
    <row r="4606" spans="1:4">
      <c r="A4606">
        <v>23.175771999999998</v>
      </c>
      <c r="B4606">
        <v>167.91540000000001</v>
      </c>
      <c r="C4606">
        <v>-70.533450000000002</v>
      </c>
      <c r="D4606">
        <v>18.506550000000001</v>
      </c>
    </row>
    <row r="4607" spans="1:4">
      <c r="A4607">
        <v>23.180866000000002</v>
      </c>
      <c r="B4607">
        <v>167.66565</v>
      </c>
      <c r="C4607">
        <v>-70.767589999999998</v>
      </c>
      <c r="D4607">
        <v>18.29814</v>
      </c>
    </row>
    <row r="4608" spans="1:4">
      <c r="A4608">
        <v>23.185839999999999</v>
      </c>
      <c r="B4608">
        <v>167.39569</v>
      </c>
      <c r="C4608">
        <v>-70.978679999999997</v>
      </c>
      <c r="D4608">
        <v>18.083672</v>
      </c>
    </row>
    <row r="4609" spans="1:4">
      <c r="A4609">
        <v>23.190878000000001</v>
      </c>
      <c r="B4609">
        <v>167.09838999999999</v>
      </c>
      <c r="C4609">
        <v>-71.172560000000004</v>
      </c>
      <c r="D4609">
        <v>17.860226000000001</v>
      </c>
    </row>
    <row r="4610" spans="1:4">
      <c r="A4610">
        <v>23.195910999999999</v>
      </c>
      <c r="B4610">
        <v>166.76648</v>
      </c>
      <c r="C4610">
        <v>-71.347626000000005</v>
      </c>
      <c r="D4610">
        <v>17.631895</v>
      </c>
    </row>
    <row r="4611" spans="1:4">
      <c r="A4611">
        <v>23.20101</v>
      </c>
      <c r="B4611">
        <v>166.39758</v>
      </c>
      <c r="C4611">
        <v>-71.505759999999995</v>
      </c>
      <c r="D4611">
        <v>17.399135999999999</v>
      </c>
    </row>
    <row r="4612" spans="1:4">
      <c r="A4612">
        <v>23.205984000000001</v>
      </c>
      <c r="B4612">
        <v>165.98657</v>
      </c>
      <c r="C4612">
        <v>-71.643590000000003</v>
      </c>
      <c r="D4612">
        <v>17.166302000000002</v>
      </c>
    </row>
    <row r="4613" spans="1:4">
      <c r="A4613">
        <v>23.211048000000002</v>
      </c>
      <c r="B4613">
        <v>165.54987</v>
      </c>
      <c r="C4613">
        <v>-71.771163999999999</v>
      </c>
      <c r="D4613">
        <v>16.930976999999999</v>
      </c>
    </row>
    <row r="4614" spans="1:4">
      <c r="A4614">
        <v>23.216021999999999</v>
      </c>
      <c r="B4614">
        <v>165.10375999999999</v>
      </c>
      <c r="C4614">
        <v>-71.88664</v>
      </c>
      <c r="D4614">
        <v>16.702577999999999</v>
      </c>
    </row>
    <row r="4615" spans="1:4">
      <c r="A4615">
        <v>23.221150999999999</v>
      </c>
      <c r="B4615">
        <v>164.64556999999999</v>
      </c>
      <c r="C4615">
        <v>-71.997979999999998</v>
      </c>
      <c r="D4615">
        <v>16.473966999999998</v>
      </c>
    </row>
    <row r="4616" spans="1:4">
      <c r="A4616">
        <v>23.226126000000001</v>
      </c>
      <c r="B4616">
        <v>164.20105000000001</v>
      </c>
      <c r="C4616">
        <v>-72.100260000000006</v>
      </c>
      <c r="D4616">
        <v>16.256907999999999</v>
      </c>
    </row>
    <row r="4617" spans="1:4">
      <c r="A4617">
        <v>23.231159999999999</v>
      </c>
      <c r="B4617">
        <v>163.78699</v>
      </c>
      <c r="C4617">
        <v>-72.201294000000004</v>
      </c>
      <c r="D4617">
        <v>16.045580000000001</v>
      </c>
    </row>
    <row r="4618" spans="1:4">
      <c r="A4618">
        <v>23.236163999999999</v>
      </c>
      <c r="B4618">
        <v>163.41779</v>
      </c>
      <c r="C4618">
        <v>-72.303659999999994</v>
      </c>
      <c r="D4618">
        <v>15.843370999999999</v>
      </c>
    </row>
    <row r="4619" spans="1:4">
      <c r="A4619">
        <v>23.241291</v>
      </c>
      <c r="B4619">
        <v>163.10339999999999</v>
      </c>
      <c r="C4619">
        <v>-72.414919999999995</v>
      </c>
      <c r="D4619">
        <v>15.64578</v>
      </c>
    </row>
    <row r="4620" spans="1:4">
      <c r="A4620">
        <v>23.246265000000001</v>
      </c>
      <c r="B4620">
        <v>162.86554000000001</v>
      </c>
      <c r="C4620">
        <v>-72.534279999999995</v>
      </c>
      <c r="D4620">
        <v>15.463253999999999</v>
      </c>
    </row>
    <row r="4621" spans="1:4">
      <c r="A4621">
        <v>23.251300000000001</v>
      </c>
      <c r="B4621">
        <v>162.72717</v>
      </c>
      <c r="C4621">
        <v>-72.670599999999993</v>
      </c>
      <c r="D4621">
        <v>15.290414</v>
      </c>
    </row>
    <row r="4622" spans="1:4">
      <c r="A4622">
        <v>23.256338</v>
      </c>
      <c r="B4622">
        <v>162.69067000000001</v>
      </c>
      <c r="C4622">
        <v>-72.829629999999995</v>
      </c>
      <c r="D4622">
        <v>15.129825</v>
      </c>
    </row>
    <row r="4623" spans="1:4">
      <c r="A4623">
        <v>23.261433</v>
      </c>
      <c r="B4623">
        <v>162.76300000000001</v>
      </c>
      <c r="C4623">
        <v>-73.013040000000004</v>
      </c>
      <c r="D4623">
        <v>14.979573</v>
      </c>
    </row>
    <row r="4624" spans="1:4">
      <c r="A4624">
        <v>23.266407000000001</v>
      </c>
      <c r="B4624">
        <v>162.93011000000001</v>
      </c>
      <c r="C4624">
        <v>-73.21499</v>
      </c>
      <c r="D4624">
        <v>14.844536</v>
      </c>
    </row>
    <row r="4625" spans="1:4">
      <c r="A4625">
        <v>23.271443999999999</v>
      </c>
      <c r="B4625">
        <v>163.21796000000001</v>
      </c>
      <c r="C4625">
        <v>-73.436809999999994</v>
      </c>
      <c r="D4625">
        <v>14.720967999999999</v>
      </c>
    </row>
    <row r="4626" spans="1:4">
      <c r="A4626">
        <v>23.276478000000001</v>
      </c>
      <c r="B4626">
        <v>163.61523</v>
      </c>
      <c r="C4626">
        <v>-73.667749999999998</v>
      </c>
      <c r="D4626">
        <v>14.612558</v>
      </c>
    </row>
    <row r="4627" spans="1:4">
      <c r="A4627">
        <v>23.281576000000001</v>
      </c>
      <c r="B4627">
        <v>164.12036000000001</v>
      </c>
      <c r="C4627">
        <v>-73.898285000000001</v>
      </c>
      <c r="D4627">
        <v>14.5191765</v>
      </c>
    </row>
    <row r="4628" spans="1:4">
      <c r="A4628">
        <v>23.286549999999998</v>
      </c>
      <c r="B4628">
        <v>164.68842000000001</v>
      </c>
      <c r="C4628">
        <v>-74.107285000000005</v>
      </c>
      <c r="D4628">
        <v>14.443474999999999</v>
      </c>
    </row>
    <row r="4629" spans="1:4">
      <c r="A4629">
        <v>23.291585999999999</v>
      </c>
      <c r="B4629">
        <v>165.33879999999999</v>
      </c>
      <c r="C4629">
        <v>-74.295580000000001</v>
      </c>
      <c r="D4629">
        <v>14.381947500000001</v>
      </c>
    </row>
    <row r="4630" spans="1:4">
      <c r="A4630">
        <v>23.296620000000001</v>
      </c>
      <c r="B4630">
        <v>166.02753000000001</v>
      </c>
      <c r="C4630">
        <v>-74.460160000000002</v>
      </c>
      <c r="D4630">
        <v>14.33648</v>
      </c>
    </row>
    <row r="4631" spans="1:4">
      <c r="A4631">
        <v>23.301718000000001</v>
      </c>
      <c r="B4631">
        <v>166.73535000000001</v>
      </c>
      <c r="C4631">
        <v>-74.611859999999993</v>
      </c>
      <c r="D4631">
        <v>14.307771000000001</v>
      </c>
    </row>
    <row r="4632" spans="1:4">
      <c r="A4632">
        <v>23.306692000000002</v>
      </c>
      <c r="B4632">
        <v>167.41406000000001</v>
      </c>
      <c r="C4632">
        <v>-74.771929999999998</v>
      </c>
      <c r="D4632">
        <v>14.298603</v>
      </c>
    </row>
    <row r="4633" spans="1:4">
      <c r="A4633">
        <v>23.311755999999999</v>
      </c>
      <c r="B4633">
        <v>168.12476000000001</v>
      </c>
      <c r="C4633">
        <v>-74.981026</v>
      </c>
      <c r="D4633">
        <v>14.304449999999999</v>
      </c>
    </row>
    <row r="4634" spans="1:4">
      <c r="A4634">
        <v>23.31673</v>
      </c>
      <c r="B4634">
        <v>168.85272000000001</v>
      </c>
      <c r="C4634">
        <v>-75.275310000000005</v>
      </c>
      <c r="D4634">
        <v>14.308020000000001</v>
      </c>
    </row>
    <row r="4635" spans="1:4">
      <c r="A4635">
        <v>23.321857000000001</v>
      </c>
      <c r="B4635">
        <v>169.63903999999999</v>
      </c>
      <c r="C4635">
        <v>-75.703415000000007</v>
      </c>
      <c r="D4635">
        <v>14.263604000000001</v>
      </c>
    </row>
    <row r="4636" spans="1:4">
      <c r="A4636">
        <v>23.326832</v>
      </c>
      <c r="B4636">
        <v>170.4419</v>
      </c>
      <c r="C4636">
        <v>-76.229354999999998</v>
      </c>
      <c r="D4636">
        <v>14.138858000000001</v>
      </c>
    </row>
    <row r="4637" spans="1:4">
      <c r="A4637">
        <v>23.331866999999999</v>
      </c>
      <c r="B4637">
        <v>171.3742</v>
      </c>
      <c r="C4637">
        <v>-76.78783</v>
      </c>
      <c r="D4637">
        <v>13.939802</v>
      </c>
    </row>
    <row r="4638" spans="1:4">
      <c r="A4638">
        <v>23.336905000000002</v>
      </c>
      <c r="B4638">
        <v>172.42779999999999</v>
      </c>
      <c r="C4638">
        <v>-77.272760000000005</v>
      </c>
      <c r="D4638">
        <v>13.691651</v>
      </c>
    </row>
    <row r="4639" spans="1:4">
      <c r="A4639">
        <v>23.341999999999999</v>
      </c>
      <c r="B4639">
        <v>173.59166999999999</v>
      </c>
      <c r="C4639">
        <v>-77.607600000000005</v>
      </c>
      <c r="D4639">
        <v>13.412693000000001</v>
      </c>
    </row>
    <row r="4640" spans="1:4">
      <c r="A4640">
        <v>23.346972999999998</v>
      </c>
      <c r="B4640">
        <v>174.76526000000001</v>
      </c>
      <c r="C4640">
        <v>-77.793149999999997</v>
      </c>
      <c r="D4640">
        <v>13.135597000000001</v>
      </c>
    </row>
    <row r="4641" spans="1:4">
      <c r="A4641">
        <v>23.35201</v>
      </c>
      <c r="B4641">
        <v>175.97033999999999</v>
      </c>
      <c r="C4641">
        <v>-77.907319999999999</v>
      </c>
      <c r="D4641">
        <v>12.865368</v>
      </c>
    </row>
    <row r="4642" spans="1:4">
      <c r="A4642">
        <v>23.357046</v>
      </c>
      <c r="B4642">
        <v>177.14911000000001</v>
      </c>
      <c r="C4642">
        <v>-78.024799999999999</v>
      </c>
      <c r="D4642">
        <v>12.613334999999999</v>
      </c>
    </row>
    <row r="4643" spans="1:4">
      <c r="A4643">
        <v>23.36214</v>
      </c>
      <c r="B4643">
        <v>178.30779999999999</v>
      </c>
      <c r="C4643">
        <v>-78.185103999999995</v>
      </c>
      <c r="D4643">
        <v>12.379688</v>
      </c>
    </row>
    <row r="4644" spans="1:4">
      <c r="A4644">
        <v>23.367117</v>
      </c>
      <c r="B4644">
        <v>179.39667</v>
      </c>
      <c r="C4644">
        <v>-78.374380000000002</v>
      </c>
      <c r="D4644">
        <v>12.178912</v>
      </c>
    </row>
    <row r="4645" spans="1:4">
      <c r="A4645">
        <v>23.372152</v>
      </c>
      <c r="B4645">
        <v>180.49858</v>
      </c>
      <c r="C4645">
        <v>-78.576620000000005</v>
      </c>
      <c r="D4645">
        <v>12.007445000000001</v>
      </c>
    </row>
    <row r="4646" spans="1:4">
      <c r="A4646">
        <v>23.377154999999998</v>
      </c>
      <c r="B4646">
        <v>181.59052</v>
      </c>
      <c r="C4646">
        <v>-78.77458</v>
      </c>
      <c r="D4646">
        <v>11.870393999999999</v>
      </c>
    </row>
    <row r="4647" spans="1:4">
      <c r="A4647">
        <v>23.382283999999999</v>
      </c>
      <c r="B4647">
        <v>182.72859</v>
      </c>
      <c r="C4647">
        <v>-78.969120000000004</v>
      </c>
      <c r="D4647">
        <v>11.766503</v>
      </c>
    </row>
    <row r="4648" spans="1:4">
      <c r="A4648">
        <v>23.387259</v>
      </c>
      <c r="B4648">
        <v>183.86212</v>
      </c>
      <c r="C4648">
        <v>-79.139020000000002</v>
      </c>
      <c r="D4648">
        <v>11.70096</v>
      </c>
    </row>
    <row r="4649" spans="1:4">
      <c r="A4649">
        <v>23.392292000000001</v>
      </c>
      <c r="B4649">
        <v>185.08150000000001</v>
      </c>
      <c r="C4649">
        <v>-79.280420000000007</v>
      </c>
      <c r="D4649">
        <v>11.651831</v>
      </c>
    </row>
    <row r="4650" spans="1:4">
      <c r="A4650">
        <v>23.397327000000001</v>
      </c>
      <c r="B4650">
        <v>186.34851</v>
      </c>
      <c r="C4650">
        <v>-79.378489999999999</v>
      </c>
      <c r="D4650">
        <v>11.589283999999999</v>
      </c>
    </row>
    <row r="4651" spans="1:4">
      <c r="A4651">
        <v>23.402425999999998</v>
      </c>
      <c r="B4651">
        <v>187.65063000000001</v>
      </c>
      <c r="C4651">
        <v>-79.427509999999998</v>
      </c>
      <c r="D4651">
        <v>11.473089999999999</v>
      </c>
    </row>
    <row r="4652" spans="1:4">
      <c r="A4652">
        <v>23.407398000000001</v>
      </c>
      <c r="B4652">
        <v>188.88507000000001</v>
      </c>
      <c r="C4652">
        <v>-79.436350000000004</v>
      </c>
      <c r="D4652">
        <v>11.278703999999999</v>
      </c>
    </row>
    <row r="4653" spans="1:4">
      <c r="A4653">
        <v>23.412464</v>
      </c>
      <c r="B4653">
        <v>190.08527000000001</v>
      </c>
      <c r="C4653">
        <v>-79.432593999999995</v>
      </c>
      <c r="D4653">
        <v>10.987579</v>
      </c>
    </row>
    <row r="4654" spans="1:4">
      <c r="A4654">
        <v>23.417439999999999</v>
      </c>
      <c r="B4654">
        <v>191.16033999999999</v>
      </c>
      <c r="C4654">
        <v>-79.442239999999998</v>
      </c>
      <c r="D4654">
        <v>10.631906000000001</v>
      </c>
    </row>
    <row r="4655" spans="1:4">
      <c r="A4655">
        <v>23.422564999999999</v>
      </c>
      <c r="B4655">
        <v>192.14277999999999</v>
      </c>
      <c r="C4655">
        <v>-79.465980000000002</v>
      </c>
      <c r="D4655">
        <v>10.231363999999999</v>
      </c>
    </row>
    <row r="4656" spans="1:4">
      <c r="A4656">
        <v>23.42754</v>
      </c>
      <c r="B4656">
        <v>192.95394999999999</v>
      </c>
      <c r="C4656">
        <v>-79.485910000000004</v>
      </c>
      <c r="D4656">
        <v>9.849126</v>
      </c>
    </row>
    <row r="4657" spans="1:4">
      <c r="A4657">
        <v>23.432576999999998</v>
      </c>
      <c r="B4657">
        <v>193.6798</v>
      </c>
      <c r="C4657">
        <v>-79.481870000000001</v>
      </c>
      <c r="D4657">
        <v>9.4966190000000008</v>
      </c>
    </row>
    <row r="4658" spans="1:4">
      <c r="A4658">
        <v>23.437581999999999</v>
      </c>
      <c r="B4658">
        <v>194.29156</v>
      </c>
      <c r="C4658">
        <v>-79.439319999999995</v>
      </c>
      <c r="D4658">
        <v>9.1910450000000008</v>
      </c>
    </row>
    <row r="4659" spans="1:4">
      <c r="A4659">
        <v>23.442740000000001</v>
      </c>
      <c r="B4659">
        <v>194.80367000000001</v>
      </c>
      <c r="C4659">
        <v>-79.343630000000005</v>
      </c>
      <c r="D4659">
        <v>8.9151720000000001</v>
      </c>
    </row>
    <row r="4660" spans="1:4">
      <c r="A4660">
        <v>23.447683000000001</v>
      </c>
      <c r="B4660">
        <v>195.15810999999999</v>
      </c>
      <c r="C4660">
        <v>-79.20102</v>
      </c>
      <c r="D4660">
        <v>8.6687969999999996</v>
      </c>
    </row>
    <row r="4661" spans="1:4">
      <c r="A4661">
        <v>23.452718999999998</v>
      </c>
      <c r="B4661">
        <v>195.42017999999999</v>
      </c>
      <c r="C4661">
        <v>-79.009320000000002</v>
      </c>
      <c r="D4661">
        <v>8.4119229999999998</v>
      </c>
    </row>
    <row r="4662" spans="1:4">
      <c r="A4662">
        <v>23.457751999999999</v>
      </c>
      <c r="B4662">
        <v>195.57320999999999</v>
      </c>
      <c r="C4662">
        <v>-78.782290000000003</v>
      </c>
      <c r="D4662">
        <v>8.1299419999999998</v>
      </c>
    </row>
    <row r="4663" spans="1:4">
      <c r="A4663">
        <v>23.46285</v>
      </c>
      <c r="B4663">
        <v>195.63141999999999</v>
      </c>
      <c r="C4663">
        <v>-78.529790000000006</v>
      </c>
      <c r="D4663">
        <v>7.8083663000000003</v>
      </c>
    </row>
    <row r="4664" spans="1:4">
      <c r="A4664">
        <v>23.467825000000001</v>
      </c>
      <c r="B4664">
        <v>195.60336000000001</v>
      </c>
      <c r="C4664">
        <v>-78.273290000000003</v>
      </c>
      <c r="D4664">
        <v>7.4613303999999996</v>
      </c>
    </row>
    <row r="4665" spans="1:4">
      <c r="A4665">
        <v>23.472857999999999</v>
      </c>
      <c r="B4665">
        <v>195.55241000000001</v>
      </c>
      <c r="C4665">
        <v>-78.012855999999999</v>
      </c>
      <c r="D4665">
        <v>7.0835775999999999</v>
      </c>
    </row>
    <row r="4666" spans="1:4">
      <c r="A4666">
        <v>23.477893999999999</v>
      </c>
      <c r="B4666">
        <v>195.48909</v>
      </c>
      <c r="C4666">
        <v>-77.757126</v>
      </c>
      <c r="D4666">
        <v>6.6936755000000003</v>
      </c>
    </row>
    <row r="4667" spans="1:4">
      <c r="A4667">
        <v>23.482991999999999</v>
      </c>
      <c r="B4667">
        <v>195.44684000000001</v>
      </c>
      <c r="C4667">
        <v>-77.505610000000004</v>
      </c>
      <c r="D4667">
        <v>6.3054357000000003</v>
      </c>
    </row>
    <row r="4668" spans="1:4">
      <c r="A4668">
        <v>23.487967000000001</v>
      </c>
      <c r="B4668">
        <v>195.43781999999999</v>
      </c>
      <c r="C4668">
        <v>-77.273250000000004</v>
      </c>
      <c r="D4668">
        <v>5.9482017000000003</v>
      </c>
    </row>
    <row r="4669" spans="1:4">
      <c r="A4669">
        <v>23.492999999999999</v>
      </c>
      <c r="B4669">
        <v>195.52669</v>
      </c>
      <c r="C4669">
        <v>-77.051154999999994</v>
      </c>
      <c r="D4669">
        <v>5.6196675000000003</v>
      </c>
    </row>
    <row r="4670" spans="1:4">
      <c r="A4670">
        <v>23.498037</v>
      </c>
      <c r="B4670">
        <v>195.71799999999999</v>
      </c>
      <c r="C4670">
        <v>-76.842889999999997</v>
      </c>
      <c r="D4670">
        <v>5.3294790000000001</v>
      </c>
    </row>
    <row r="4671" spans="1:4">
      <c r="A4671">
        <v>23.503132000000001</v>
      </c>
      <c r="B4671">
        <v>196.03122999999999</v>
      </c>
      <c r="C4671">
        <v>-76.643159999999995</v>
      </c>
      <c r="D4671">
        <v>5.0767154999999997</v>
      </c>
    </row>
    <row r="4672" spans="1:4">
      <c r="A4672">
        <v>23.508106000000002</v>
      </c>
      <c r="B4672">
        <v>196.43853999999999</v>
      </c>
      <c r="C4672">
        <v>-76.45487</v>
      </c>
      <c r="D4672">
        <v>4.8679889999999997</v>
      </c>
    </row>
    <row r="4673" spans="1:4">
      <c r="A4673">
        <v>23.513173999999999</v>
      </c>
      <c r="B4673">
        <v>196.98982000000001</v>
      </c>
      <c r="C4673">
        <v>-76.264930000000007</v>
      </c>
      <c r="D4673">
        <v>4.6893067000000004</v>
      </c>
    </row>
    <row r="4674" spans="1:4">
      <c r="A4674">
        <v>23.518148</v>
      </c>
      <c r="B4674">
        <v>197.63121000000001</v>
      </c>
      <c r="C4674">
        <v>-76.074029999999993</v>
      </c>
      <c r="D4674">
        <v>4.5413550000000003</v>
      </c>
    </row>
    <row r="4675" spans="1:4">
      <c r="A4675">
        <v>23.523273</v>
      </c>
      <c r="B4675">
        <v>198.38647</v>
      </c>
      <c r="C4675">
        <v>-75.872659999999996</v>
      </c>
      <c r="D4675">
        <v>4.4172320000000003</v>
      </c>
    </row>
    <row r="4676" spans="1:4">
      <c r="A4676">
        <v>23.528248000000001</v>
      </c>
      <c r="B4676">
        <v>199.17639</v>
      </c>
      <c r="C4676">
        <v>-75.671149999999997</v>
      </c>
      <c r="D4676">
        <v>4.3248563000000004</v>
      </c>
    </row>
    <row r="4677" spans="1:4">
      <c r="A4677">
        <v>23.533284999999999</v>
      </c>
      <c r="B4677">
        <v>200.05582999999999</v>
      </c>
      <c r="C4677">
        <v>-75.465964999999997</v>
      </c>
      <c r="D4677">
        <v>4.2605199999999996</v>
      </c>
    </row>
    <row r="4678" spans="1:4">
      <c r="A4678">
        <v>23.538319000000001</v>
      </c>
      <c r="B4678">
        <v>200.97371000000001</v>
      </c>
      <c r="C4678">
        <v>-75.262339999999995</v>
      </c>
      <c r="D4678">
        <v>4.2231969999999999</v>
      </c>
    </row>
    <row r="4679" spans="1:4">
      <c r="A4679">
        <v>23.543417000000002</v>
      </c>
      <c r="B4679">
        <v>201.92534000000001</v>
      </c>
      <c r="C4679">
        <v>-75.059830000000005</v>
      </c>
      <c r="D4679">
        <v>4.2113705000000001</v>
      </c>
    </row>
    <row r="4680" spans="1:4">
      <c r="A4680">
        <v>23.548390999999999</v>
      </c>
      <c r="B4680">
        <v>202.84353999999999</v>
      </c>
      <c r="C4680">
        <v>-74.8673</v>
      </c>
      <c r="D4680">
        <v>4.2227860000000002</v>
      </c>
    </row>
    <row r="4681" spans="1:4">
      <c r="A4681">
        <v>23.553425000000001</v>
      </c>
      <c r="B4681">
        <v>203.78165000000001</v>
      </c>
      <c r="C4681">
        <v>-74.681619999999995</v>
      </c>
      <c r="D4681">
        <v>4.2501863999999996</v>
      </c>
    </row>
    <row r="4682" spans="1:4">
      <c r="A4682">
        <v>23.55846</v>
      </c>
      <c r="B4682">
        <v>204.69275999999999</v>
      </c>
      <c r="C4682">
        <v>-74.505189999999999</v>
      </c>
      <c r="D4682">
        <v>4.2859489999999996</v>
      </c>
    </row>
    <row r="4683" spans="1:4">
      <c r="A4683">
        <v>23.563559000000001</v>
      </c>
      <c r="B4683">
        <v>205.57705999999999</v>
      </c>
      <c r="C4683">
        <v>-74.340355000000002</v>
      </c>
      <c r="D4683">
        <v>4.3225020000000001</v>
      </c>
    </row>
    <row r="4684" spans="1:4">
      <c r="A4684">
        <v>23.568532999999999</v>
      </c>
      <c r="B4684">
        <v>206.38457</v>
      </c>
      <c r="C4684">
        <v>-74.196174999999997</v>
      </c>
      <c r="D4684">
        <v>4.353815</v>
      </c>
    </row>
    <row r="4685" spans="1:4">
      <c r="A4685">
        <v>23.573566</v>
      </c>
      <c r="B4685">
        <v>207.16829000000001</v>
      </c>
      <c r="C4685">
        <v>-74.063280000000006</v>
      </c>
      <c r="D4685">
        <v>4.372922</v>
      </c>
    </row>
    <row r="4686" spans="1:4">
      <c r="A4686">
        <v>23.578603999999999</v>
      </c>
      <c r="B4686">
        <v>207.89455000000001</v>
      </c>
      <c r="C4686">
        <v>-73.940240000000003</v>
      </c>
      <c r="D4686">
        <v>4.3758783000000001</v>
      </c>
    </row>
    <row r="4687" spans="1:4">
      <c r="A4687">
        <v>23.583697999999998</v>
      </c>
      <c r="B4687">
        <v>208.57022000000001</v>
      </c>
      <c r="C4687">
        <v>-73.823679999999996</v>
      </c>
      <c r="D4687">
        <v>4.3624454000000004</v>
      </c>
    </row>
    <row r="4688" spans="1:4">
      <c r="A4688">
        <v>23.588673</v>
      </c>
      <c r="B4688">
        <v>209.15790999999999</v>
      </c>
      <c r="C4688">
        <v>-73.714879999999994</v>
      </c>
      <c r="D4688">
        <v>4.3372444999999997</v>
      </c>
    </row>
    <row r="4689" spans="1:4">
      <c r="A4689">
        <v>23.593707999999999</v>
      </c>
      <c r="B4689">
        <v>209.71184</v>
      </c>
      <c r="C4689">
        <v>-73.607950000000002</v>
      </c>
      <c r="D4689">
        <v>4.2996119999999998</v>
      </c>
    </row>
    <row r="4690" spans="1:4">
      <c r="A4690">
        <v>23.598745000000001</v>
      </c>
      <c r="B4690">
        <v>210.21522999999999</v>
      </c>
      <c r="C4690">
        <v>-73.504379999999998</v>
      </c>
      <c r="D4690">
        <v>4.2560690000000001</v>
      </c>
    </row>
    <row r="4691" spans="1:4">
      <c r="A4691">
        <v>23.603870000000001</v>
      </c>
      <c r="B4691">
        <v>210.67934</v>
      </c>
      <c r="C4691">
        <v>-73.400869999999998</v>
      </c>
      <c r="D4691">
        <v>4.2103624000000002</v>
      </c>
    </row>
    <row r="4692" spans="1:4">
      <c r="A4692">
        <v>23.608813999999999</v>
      </c>
      <c r="B4692">
        <v>211.07040000000001</v>
      </c>
      <c r="C4692">
        <v>-73.297516000000002</v>
      </c>
      <c r="D4692">
        <v>4.1724350000000001</v>
      </c>
    </row>
    <row r="4693" spans="1:4">
      <c r="A4693">
        <v>23.613882</v>
      </c>
      <c r="B4693">
        <v>211.43944999999999</v>
      </c>
      <c r="C4693">
        <v>-73.183030000000002</v>
      </c>
      <c r="D4693">
        <v>4.1413355000000003</v>
      </c>
    </row>
    <row r="4694" spans="1:4">
      <c r="A4694">
        <v>23.618915999999999</v>
      </c>
      <c r="B4694">
        <v>211.75400999999999</v>
      </c>
      <c r="C4694">
        <v>-73.055626000000004</v>
      </c>
      <c r="D4694">
        <v>4.1230383000000002</v>
      </c>
    </row>
    <row r="4695" spans="1:4">
      <c r="A4695">
        <v>23.624013999999999</v>
      </c>
      <c r="B4695">
        <v>212.01302999999999</v>
      </c>
      <c r="C4695">
        <v>-72.918319999999994</v>
      </c>
      <c r="D4695">
        <v>4.1159590000000001</v>
      </c>
    </row>
    <row r="4696" spans="1:4">
      <c r="A4696">
        <v>23.628988</v>
      </c>
      <c r="B4696">
        <v>212.18950000000001</v>
      </c>
      <c r="C4696">
        <v>-72.785380000000004</v>
      </c>
      <c r="D4696">
        <v>4.1197480000000004</v>
      </c>
    </row>
    <row r="4697" spans="1:4">
      <c r="A4697">
        <v>23.633993</v>
      </c>
      <c r="B4697">
        <v>212.31934999999999</v>
      </c>
      <c r="C4697">
        <v>-72.676450000000003</v>
      </c>
      <c r="D4697">
        <v>4.1262603000000002</v>
      </c>
    </row>
    <row r="4698" spans="1:4">
      <c r="A4698">
        <v>23.639026999999999</v>
      </c>
      <c r="B4698">
        <v>212.38641000000001</v>
      </c>
      <c r="C4698">
        <v>-72.620009999999994</v>
      </c>
      <c r="D4698">
        <v>4.1225867000000003</v>
      </c>
    </row>
    <row r="4699" spans="1:4">
      <c r="A4699">
        <v>23.644155999999999</v>
      </c>
      <c r="B4699">
        <v>212.38357999999999</v>
      </c>
      <c r="C4699">
        <v>-72.635220000000004</v>
      </c>
      <c r="D4699">
        <v>4.0902729999999998</v>
      </c>
    </row>
    <row r="4700" spans="1:4">
      <c r="A4700">
        <v>23.64913</v>
      </c>
      <c r="B4700">
        <v>212.28400999999999</v>
      </c>
      <c r="C4700">
        <v>-72.720429999999993</v>
      </c>
      <c r="D4700">
        <v>4.0120620000000002</v>
      </c>
    </row>
    <row r="4701" spans="1:4">
      <c r="A4701">
        <v>23.654163</v>
      </c>
      <c r="B4701">
        <v>212.07875000000001</v>
      </c>
      <c r="C4701">
        <v>-72.875275000000002</v>
      </c>
      <c r="D4701">
        <v>3.8545734999999999</v>
      </c>
    </row>
    <row r="4702" spans="1:4">
      <c r="A4702">
        <v>23.659168000000001</v>
      </c>
      <c r="B4702">
        <v>211.72577000000001</v>
      </c>
      <c r="C4702">
        <v>-73.077169999999995</v>
      </c>
      <c r="D4702">
        <v>3.6109619999999998</v>
      </c>
    </row>
    <row r="4703" spans="1:4">
      <c r="A4703">
        <v>23.664294999999999</v>
      </c>
      <c r="B4703">
        <v>211.18304000000001</v>
      </c>
      <c r="C4703">
        <v>-73.285839999999993</v>
      </c>
      <c r="D4703">
        <v>3.3041496000000001</v>
      </c>
    </row>
    <row r="4704" spans="1:4">
      <c r="A4704">
        <v>23.669270000000001</v>
      </c>
      <c r="B4704">
        <v>210.48312000000001</v>
      </c>
      <c r="C4704">
        <v>-73.438460000000006</v>
      </c>
      <c r="D4704">
        <v>3.0286993999999998</v>
      </c>
    </row>
    <row r="4705" spans="1:4">
      <c r="A4705">
        <v>23.674305</v>
      </c>
      <c r="B4705">
        <v>209.67330999999999</v>
      </c>
      <c r="C4705">
        <v>-73.504400000000004</v>
      </c>
      <c r="D4705">
        <v>2.86429</v>
      </c>
    </row>
    <row r="4706" spans="1:4">
      <c r="A4706">
        <v>23.679311999999999</v>
      </c>
      <c r="B4706">
        <v>208.84621999999999</v>
      </c>
      <c r="C4706">
        <v>-73.485343999999998</v>
      </c>
      <c r="D4706">
        <v>2.8759098000000001</v>
      </c>
    </row>
    <row r="4707" spans="1:4">
      <c r="A4707">
        <v>23.684436999999999</v>
      </c>
      <c r="B4707">
        <v>208.08542</v>
      </c>
      <c r="C4707">
        <v>-73.422134</v>
      </c>
      <c r="D4707">
        <v>3.0764963999999999</v>
      </c>
    </row>
    <row r="4708" spans="1:4">
      <c r="A4708">
        <v>23.689411</v>
      </c>
      <c r="B4708">
        <v>207.51151999999999</v>
      </c>
      <c r="C4708">
        <v>-73.369249999999994</v>
      </c>
      <c r="D4708">
        <v>3.4155470000000001</v>
      </c>
    </row>
    <row r="4709" spans="1:4">
      <c r="A4709">
        <v>23.694448000000001</v>
      </c>
      <c r="B4709">
        <v>207.19351</v>
      </c>
      <c r="C4709">
        <v>-73.373249999999999</v>
      </c>
      <c r="D4709">
        <v>3.8377283000000002</v>
      </c>
    </row>
    <row r="4710" spans="1:4">
      <c r="A4710">
        <v>23.699452999999998</v>
      </c>
      <c r="B4710">
        <v>207.18993</v>
      </c>
      <c r="C4710">
        <v>-73.463130000000007</v>
      </c>
      <c r="D4710">
        <v>4.2669800000000002</v>
      </c>
    </row>
    <row r="4711" spans="1:4">
      <c r="A4711">
        <v>23.70458</v>
      </c>
      <c r="B4711">
        <v>207.52751000000001</v>
      </c>
      <c r="C4711">
        <v>-73.648889999999994</v>
      </c>
      <c r="D4711">
        <v>4.6593156000000002</v>
      </c>
    </row>
    <row r="4712" spans="1:4">
      <c r="A4712">
        <v>23.709555000000002</v>
      </c>
      <c r="B4712">
        <v>208.18056000000001</v>
      </c>
      <c r="C4712">
        <v>-73.905479999999997</v>
      </c>
      <c r="D4712">
        <v>4.9701966999999998</v>
      </c>
    </row>
    <row r="4713" spans="1:4">
      <c r="A4713">
        <v>23.714590000000001</v>
      </c>
      <c r="B4713">
        <v>209.13477</v>
      </c>
      <c r="C4713">
        <v>-74.220870000000005</v>
      </c>
      <c r="D4713">
        <v>5.2062949999999999</v>
      </c>
    </row>
    <row r="4714" spans="1:4">
      <c r="A4714">
        <v>23.719624</v>
      </c>
      <c r="B4714">
        <v>210.32153</v>
      </c>
      <c r="C4714">
        <v>-74.566540000000003</v>
      </c>
      <c r="D4714">
        <v>5.3815189999999999</v>
      </c>
    </row>
    <row r="4715" spans="1:4">
      <c r="A4715">
        <v>23.724722</v>
      </c>
      <c r="B4715">
        <v>211.70197999999999</v>
      </c>
      <c r="C4715">
        <v>-74.930980000000005</v>
      </c>
      <c r="D4715">
        <v>5.5254159999999999</v>
      </c>
    </row>
    <row r="4716" spans="1:4">
      <c r="A4716">
        <v>23.729696000000001</v>
      </c>
      <c r="B4716">
        <v>213.17868000000001</v>
      </c>
      <c r="C4716">
        <v>-75.299126000000001</v>
      </c>
      <c r="D4716">
        <v>5.6621959999999998</v>
      </c>
    </row>
    <row r="4717" spans="1:4">
      <c r="A4717">
        <v>23.734729999999999</v>
      </c>
      <c r="B4717">
        <v>214.76848000000001</v>
      </c>
      <c r="C4717">
        <v>-75.687380000000005</v>
      </c>
      <c r="D4717">
        <v>5.8145794999999998</v>
      </c>
    </row>
    <row r="4718" spans="1:4">
      <c r="A4718">
        <v>23.739735</v>
      </c>
      <c r="B4718">
        <v>216.39885000000001</v>
      </c>
      <c r="C4718">
        <v>-76.090919999999997</v>
      </c>
      <c r="D4718">
        <v>5.9890400000000001</v>
      </c>
    </row>
    <row r="4719" spans="1:4">
      <c r="A4719">
        <v>23.744862000000001</v>
      </c>
      <c r="B4719">
        <v>218.06388999999999</v>
      </c>
      <c r="C4719">
        <v>-76.515979999999999</v>
      </c>
      <c r="D4719">
        <v>6.1889690000000002</v>
      </c>
    </row>
    <row r="4720" spans="1:4">
      <c r="A4720">
        <v>23.749835999999998</v>
      </c>
      <c r="B4720">
        <v>219.6328</v>
      </c>
      <c r="C4720">
        <v>-76.932320000000004</v>
      </c>
      <c r="D4720">
        <v>6.4058000000000002</v>
      </c>
    </row>
    <row r="4721" spans="1:4">
      <c r="A4721">
        <v>23.754840000000002</v>
      </c>
      <c r="B4721">
        <v>221.12466000000001</v>
      </c>
      <c r="C4721">
        <v>-77.341989999999996</v>
      </c>
      <c r="D4721">
        <v>6.6385160000000001</v>
      </c>
    </row>
    <row r="4722" spans="1:4">
      <c r="A4722">
        <v>23.759909</v>
      </c>
      <c r="B4722">
        <v>222.495</v>
      </c>
      <c r="C4722">
        <v>-77.732219999999998</v>
      </c>
      <c r="D4722">
        <v>6.8810250000000002</v>
      </c>
    </row>
    <row r="4723" spans="1:4">
      <c r="A4723">
        <v>23.765003</v>
      </c>
      <c r="B4723">
        <v>223.69597999999999</v>
      </c>
      <c r="C4723">
        <v>-78.088509999999999</v>
      </c>
      <c r="D4723">
        <v>7.1208606000000003</v>
      </c>
    </row>
    <row r="4724" spans="1:4">
      <c r="A4724">
        <v>23.769977999999998</v>
      </c>
      <c r="B4724">
        <v>224.66907</v>
      </c>
      <c r="C4724">
        <v>-78.393349999999998</v>
      </c>
      <c r="D4724">
        <v>7.342085</v>
      </c>
    </row>
    <row r="4725" spans="1:4">
      <c r="A4725">
        <v>23.775015</v>
      </c>
      <c r="B4725">
        <v>225.44037</v>
      </c>
      <c r="C4725">
        <v>-78.652596000000003</v>
      </c>
      <c r="D4725">
        <v>7.5383100000000001</v>
      </c>
    </row>
    <row r="4726" spans="1:4">
      <c r="A4726">
        <v>23.78002</v>
      </c>
      <c r="B4726">
        <v>225.97875999999999</v>
      </c>
      <c r="C4726">
        <v>-78.860420000000005</v>
      </c>
      <c r="D4726">
        <v>7.6953034000000002</v>
      </c>
    </row>
    <row r="4727" spans="1:4">
      <c r="A4727">
        <v>23.785145</v>
      </c>
      <c r="B4727">
        <v>226.28908000000001</v>
      </c>
      <c r="C4727">
        <v>-79.022064</v>
      </c>
      <c r="D4727">
        <v>7.8062839999999998</v>
      </c>
    </row>
    <row r="4728" spans="1:4">
      <c r="A4728">
        <v>23.790120999999999</v>
      </c>
      <c r="B4728">
        <v>226.35984999999999</v>
      </c>
      <c r="C4728">
        <v>-79.131540000000001</v>
      </c>
      <c r="D4728">
        <v>7.8659762999999998</v>
      </c>
    </row>
    <row r="4729" spans="1:4">
      <c r="A4729">
        <v>23.795126</v>
      </c>
      <c r="B4729">
        <v>226.22014999999999</v>
      </c>
      <c r="C4729">
        <v>-79.198784000000003</v>
      </c>
      <c r="D4729">
        <v>7.8757954000000003</v>
      </c>
    </row>
    <row r="4730" spans="1:4">
      <c r="A4730">
        <v>23.800128999999998</v>
      </c>
      <c r="B4730">
        <v>225.87617</v>
      </c>
      <c r="C4730">
        <v>-79.226640000000003</v>
      </c>
      <c r="D4730">
        <v>7.8394313000000002</v>
      </c>
    </row>
    <row r="4731" spans="1:4">
      <c r="A4731">
        <v>23.805257999999998</v>
      </c>
      <c r="B4731">
        <v>225.33409</v>
      </c>
      <c r="C4731">
        <v>-79.219864000000001</v>
      </c>
      <c r="D4731">
        <v>7.7613124999999998</v>
      </c>
    </row>
    <row r="4732" spans="1:4">
      <c r="A4732">
        <v>23.810231999999999</v>
      </c>
      <c r="B4732">
        <v>224.64424</v>
      </c>
      <c r="C4732">
        <v>-79.185974000000002</v>
      </c>
      <c r="D4732">
        <v>7.6536325999999999</v>
      </c>
    </row>
    <row r="4733" spans="1:4">
      <c r="A4733">
        <v>23.815296</v>
      </c>
      <c r="B4733">
        <v>223.81272999999999</v>
      </c>
      <c r="C4733">
        <v>-79.128169999999997</v>
      </c>
      <c r="D4733">
        <v>7.5190486999999999</v>
      </c>
    </row>
    <row r="4734" spans="1:4">
      <c r="A4734">
        <v>23.820270000000001</v>
      </c>
      <c r="B4734">
        <v>222.89762999999999</v>
      </c>
      <c r="C4734">
        <v>-79.055760000000006</v>
      </c>
      <c r="D4734">
        <v>7.3714003999999997</v>
      </c>
    </row>
    <row r="4735" spans="1:4">
      <c r="A4735">
        <v>23.825399999999998</v>
      </c>
      <c r="B4735">
        <v>221.87739999999999</v>
      </c>
      <c r="C4735">
        <v>-78.964759999999998</v>
      </c>
      <c r="D4735">
        <v>7.2169824</v>
      </c>
    </row>
    <row r="4736" spans="1:4">
      <c r="A4736">
        <v>23.830373999999999</v>
      </c>
      <c r="B4736">
        <v>220.85674</v>
      </c>
      <c r="C4736">
        <v>-78.868679999999998</v>
      </c>
      <c r="D4736">
        <v>7.0730769999999996</v>
      </c>
    </row>
    <row r="4737" spans="1:4">
      <c r="A4737">
        <v>23.835407</v>
      </c>
      <c r="B4737">
        <v>219.85963000000001</v>
      </c>
      <c r="C4737">
        <v>-78.774339999999995</v>
      </c>
      <c r="D4737">
        <v>6.9351390000000004</v>
      </c>
    </row>
    <row r="4738" spans="1:4">
      <c r="A4738">
        <v>23.840444999999999</v>
      </c>
      <c r="B4738">
        <v>218.91602</v>
      </c>
      <c r="C4738">
        <v>-78.683623999999995</v>
      </c>
      <c r="D4738">
        <v>6.8063669999999998</v>
      </c>
    </row>
    <row r="4739" spans="1:4">
      <c r="A4739">
        <v>23.84554</v>
      </c>
      <c r="B4739">
        <v>218.04587000000001</v>
      </c>
      <c r="C4739">
        <v>-78.595764000000003</v>
      </c>
      <c r="D4739">
        <v>6.6904234999999996</v>
      </c>
    </row>
    <row r="4740" spans="1:4">
      <c r="A4740">
        <v>23.850512999999999</v>
      </c>
      <c r="B4740">
        <v>217.28972999999999</v>
      </c>
      <c r="C4740">
        <v>-78.512789999999995</v>
      </c>
      <c r="D4740">
        <v>6.5908723</v>
      </c>
    </row>
    <row r="4741" spans="1:4">
      <c r="A4741">
        <v>23.855549</v>
      </c>
      <c r="B4741">
        <v>216.64577</v>
      </c>
      <c r="C4741">
        <v>-78.432400000000001</v>
      </c>
      <c r="D4741">
        <v>6.5056976999999998</v>
      </c>
    </row>
    <row r="4742" spans="1:4">
      <c r="A4742">
        <v>23.860586000000001</v>
      </c>
      <c r="B4742">
        <v>216.13359</v>
      </c>
      <c r="C4742">
        <v>-78.358400000000003</v>
      </c>
      <c r="D4742">
        <v>6.4358105999999999</v>
      </c>
    </row>
    <row r="4743" spans="1:4">
      <c r="A4743">
        <v>23.865680000000001</v>
      </c>
      <c r="B4743">
        <v>215.75991999999999</v>
      </c>
      <c r="C4743">
        <v>-78.291793999999996</v>
      </c>
      <c r="D4743">
        <v>6.3798979999999998</v>
      </c>
    </row>
    <row r="4744" spans="1:4">
      <c r="A4744">
        <v>23.870654999999999</v>
      </c>
      <c r="B4744">
        <v>215.5317</v>
      </c>
      <c r="C4744">
        <v>-78.238265999999996</v>
      </c>
      <c r="D4744">
        <v>6.3337817000000003</v>
      </c>
    </row>
    <row r="4745" spans="1:4">
      <c r="A4745">
        <v>23.875692000000001</v>
      </c>
      <c r="B4745">
        <v>215.44980000000001</v>
      </c>
      <c r="C4745">
        <v>-78.196299999999994</v>
      </c>
      <c r="D4745">
        <v>6.294225</v>
      </c>
    </row>
    <row r="4746" spans="1:4">
      <c r="A4746">
        <v>23.880725999999999</v>
      </c>
      <c r="B4746">
        <v>215.50380000000001</v>
      </c>
      <c r="C4746">
        <v>-78.168679999999995</v>
      </c>
      <c r="D4746">
        <v>6.2569210000000002</v>
      </c>
    </row>
    <row r="4747" spans="1:4">
      <c r="A4747">
        <v>23.885824</v>
      </c>
      <c r="B4747">
        <v>215.68772999999999</v>
      </c>
      <c r="C4747">
        <v>-78.156363999999996</v>
      </c>
      <c r="D4747">
        <v>6.2190266000000003</v>
      </c>
    </row>
    <row r="4748" spans="1:4">
      <c r="A4748">
        <v>23.890799000000001</v>
      </c>
      <c r="B4748">
        <v>215.97836000000001</v>
      </c>
      <c r="C4748">
        <v>-78.161370000000005</v>
      </c>
      <c r="D4748">
        <v>6.1777040000000003</v>
      </c>
    </row>
    <row r="4749" spans="1:4">
      <c r="A4749">
        <v>23.895834000000001</v>
      </c>
      <c r="B4749">
        <v>216.38655</v>
      </c>
      <c r="C4749">
        <v>-78.186930000000004</v>
      </c>
      <c r="D4749">
        <v>6.1291665999999996</v>
      </c>
    </row>
    <row r="4750" spans="1:4">
      <c r="A4750">
        <v>23.900867000000002</v>
      </c>
      <c r="B4750">
        <v>216.89510999999999</v>
      </c>
      <c r="C4750">
        <v>-78.234474000000006</v>
      </c>
      <c r="D4750">
        <v>6.0727700000000002</v>
      </c>
    </row>
    <row r="4751" spans="1:4">
      <c r="A4751">
        <v>23.905965999999999</v>
      </c>
      <c r="B4751">
        <v>217.50991999999999</v>
      </c>
      <c r="C4751">
        <v>-78.307659999999998</v>
      </c>
      <c r="D4751">
        <v>6.00983</v>
      </c>
    </row>
    <row r="4752" spans="1:4">
      <c r="A4752">
        <v>23.91094</v>
      </c>
      <c r="B4752">
        <v>218.18973</v>
      </c>
      <c r="C4752">
        <v>-78.402503999999993</v>
      </c>
      <c r="D4752">
        <v>5.9435805999999998</v>
      </c>
    </row>
    <row r="4753" spans="1:4">
      <c r="A4753">
        <v>23.916065</v>
      </c>
      <c r="B4753">
        <v>218.98050000000001</v>
      </c>
      <c r="C4753">
        <v>-78.525840000000002</v>
      </c>
      <c r="D4753">
        <v>5.8725810000000003</v>
      </c>
    </row>
    <row r="4754" spans="1:4">
      <c r="A4754">
        <v>23.921053000000001</v>
      </c>
      <c r="B4754">
        <v>219.81117</v>
      </c>
      <c r="C4754">
        <v>-78.668819999999997</v>
      </c>
      <c r="D4754">
        <v>5.8048525</v>
      </c>
    </row>
    <row r="4755" spans="1:4">
      <c r="A4755">
        <v>23.926179999999999</v>
      </c>
      <c r="B4755">
        <v>220.74860000000001</v>
      </c>
      <c r="C4755">
        <v>-78.840369999999993</v>
      </c>
      <c r="D4755">
        <v>5.7395315</v>
      </c>
    </row>
    <row r="4756" spans="1:4">
      <c r="A4756">
        <v>23.931153999999999</v>
      </c>
      <c r="B4756">
        <v>221.70468</v>
      </c>
      <c r="C4756">
        <v>-79.024590000000003</v>
      </c>
      <c r="D4756">
        <v>5.6800246000000003</v>
      </c>
    </row>
    <row r="4757" spans="1:4">
      <c r="A4757">
        <v>23.93619</v>
      </c>
      <c r="B4757">
        <v>222.73875000000001</v>
      </c>
      <c r="C4757">
        <v>-79.226200000000006</v>
      </c>
      <c r="D4757">
        <v>5.6273828000000004</v>
      </c>
    </row>
    <row r="4758" spans="1:4">
      <c r="A4758">
        <v>23.941224999999999</v>
      </c>
      <c r="B4758">
        <v>223.81971999999999</v>
      </c>
      <c r="C4758">
        <v>-79.435524000000001</v>
      </c>
      <c r="D4758">
        <v>5.5834710000000003</v>
      </c>
    </row>
    <row r="4759" spans="1:4">
      <c r="A4759">
        <v>23.946321000000001</v>
      </c>
      <c r="B4759">
        <v>224.95952</v>
      </c>
      <c r="C4759">
        <v>-79.651840000000007</v>
      </c>
      <c r="D4759">
        <v>5.5507520000000001</v>
      </c>
    </row>
    <row r="4760" spans="1:4">
      <c r="A4760">
        <v>23.951295999999999</v>
      </c>
      <c r="B4760">
        <v>226.10075000000001</v>
      </c>
      <c r="C4760">
        <v>-79.86788</v>
      </c>
      <c r="D4760">
        <v>5.5308859999999997</v>
      </c>
    </row>
    <row r="4761" spans="1:4">
      <c r="A4761">
        <v>23.956330999999999</v>
      </c>
      <c r="B4761">
        <v>227.29819000000001</v>
      </c>
      <c r="C4761">
        <v>-80.08663</v>
      </c>
      <c r="D4761">
        <v>5.5290470000000003</v>
      </c>
    </row>
    <row r="4762" spans="1:4">
      <c r="A4762">
        <v>23.961366999999999</v>
      </c>
      <c r="B4762">
        <v>228.51736</v>
      </c>
      <c r="C4762">
        <v>-80.302184999999994</v>
      </c>
      <c r="D4762">
        <v>5.5506805999999997</v>
      </c>
    </row>
    <row r="4763" spans="1:4">
      <c r="A4763">
        <v>23.966463000000001</v>
      </c>
      <c r="B4763">
        <v>229.76974000000001</v>
      </c>
      <c r="C4763">
        <v>-80.513649999999998</v>
      </c>
      <c r="D4763">
        <v>5.6033387000000001</v>
      </c>
    </row>
    <row r="4764" spans="1:4">
      <c r="A4764">
        <v>23.971437000000002</v>
      </c>
      <c r="B4764">
        <v>230.98434</v>
      </c>
      <c r="C4764">
        <v>-80.705299999999994</v>
      </c>
      <c r="D4764">
        <v>5.6886710000000003</v>
      </c>
    </row>
    <row r="4765" spans="1:4">
      <c r="A4765">
        <v>23.976469999999999</v>
      </c>
      <c r="B4765">
        <v>232.22844000000001</v>
      </c>
      <c r="C4765">
        <v>-80.879149999999996</v>
      </c>
      <c r="D4765">
        <v>5.8134556000000002</v>
      </c>
    </row>
    <row r="4766" spans="1:4">
      <c r="A4766">
        <v>23.981508000000002</v>
      </c>
      <c r="B4766">
        <v>233.4819</v>
      </c>
      <c r="C4766">
        <v>-81.03237</v>
      </c>
      <c r="D4766">
        <v>5.9792094000000002</v>
      </c>
    </row>
    <row r="4767" spans="1:4">
      <c r="A4767">
        <v>23.986605000000001</v>
      </c>
      <c r="B4767">
        <v>234.76248000000001</v>
      </c>
      <c r="C4767">
        <v>-81.161865000000006</v>
      </c>
      <c r="D4767">
        <v>6.1894865000000001</v>
      </c>
    </row>
    <row r="4768" spans="1:4">
      <c r="A4768">
        <v>23.991576999999999</v>
      </c>
      <c r="B4768">
        <v>236.01945000000001</v>
      </c>
      <c r="C4768">
        <v>-81.264719999999997</v>
      </c>
      <c r="D4768">
        <v>6.4299226000000003</v>
      </c>
    </row>
    <row r="4769" spans="1:4">
      <c r="A4769">
        <v>23.996614000000001</v>
      </c>
      <c r="B4769">
        <v>237.3398</v>
      </c>
      <c r="C4769">
        <v>-81.349670000000003</v>
      </c>
      <c r="D4769">
        <v>6.7006519999999998</v>
      </c>
    </row>
    <row r="4770" spans="1:4">
      <c r="A4770">
        <v>24.001650000000001</v>
      </c>
      <c r="B4770">
        <v>238.71149</v>
      </c>
      <c r="C4770">
        <v>-81.427605</v>
      </c>
      <c r="D4770">
        <v>6.9862120000000001</v>
      </c>
    </row>
    <row r="4771" spans="1:4">
      <c r="A4771">
        <v>24.006746</v>
      </c>
      <c r="B4771">
        <v>240.16324</v>
      </c>
      <c r="C4771">
        <v>-81.508129999999994</v>
      </c>
      <c r="D4771">
        <v>7.2835380000000001</v>
      </c>
    </row>
    <row r="4772" spans="1:4">
      <c r="A4772">
        <v>24.01172</v>
      </c>
      <c r="B4772">
        <v>241.64642000000001</v>
      </c>
      <c r="C4772">
        <v>-81.595664999999997</v>
      </c>
      <c r="D4772">
        <v>7.5817895000000002</v>
      </c>
    </row>
    <row r="4773" spans="1:4">
      <c r="A4773">
        <v>24.016787000000001</v>
      </c>
      <c r="B4773">
        <v>243.25949</v>
      </c>
      <c r="C4773">
        <v>-81.687439999999995</v>
      </c>
      <c r="D4773">
        <v>7.904458</v>
      </c>
    </row>
    <row r="4774" spans="1:4">
      <c r="A4774">
        <v>24.02176</v>
      </c>
      <c r="B4774">
        <v>244.93768</v>
      </c>
      <c r="C4774">
        <v>-81.77355</v>
      </c>
      <c r="D4774">
        <v>8.2542980000000004</v>
      </c>
    </row>
    <row r="4775" spans="1:4">
      <c r="A4775">
        <v>24.026888</v>
      </c>
      <c r="B4775">
        <v>246.74495999999999</v>
      </c>
      <c r="C4775">
        <v>-81.843419999999995</v>
      </c>
      <c r="D4775">
        <v>8.6615369999999992</v>
      </c>
    </row>
    <row r="4776" spans="1:4">
      <c r="A4776">
        <v>24.031862</v>
      </c>
      <c r="B4776">
        <v>248.55354</v>
      </c>
      <c r="C4776">
        <v>-81.89331</v>
      </c>
      <c r="D4776">
        <v>9.0982369999999992</v>
      </c>
    </row>
    <row r="4777" spans="1:4">
      <c r="A4777">
        <v>24.036898000000001</v>
      </c>
      <c r="B4777">
        <v>250.43858</v>
      </c>
      <c r="C4777">
        <v>-81.923320000000004</v>
      </c>
      <c r="D4777">
        <v>9.5684959999999997</v>
      </c>
    </row>
    <row r="4778" spans="1:4">
      <c r="A4778">
        <v>24.041933</v>
      </c>
      <c r="B4778">
        <v>252.35396</v>
      </c>
      <c r="C4778">
        <v>-81.945660000000004</v>
      </c>
      <c r="D4778">
        <v>10.046303999999999</v>
      </c>
    </row>
    <row r="4779" spans="1:4">
      <c r="A4779">
        <v>24.047029999999999</v>
      </c>
      <c r="B4779">
        <v>254.30774</v>
      </c>
      <c r="C4779">
        <v>-81.968410000000006</v>
      </c>
      <c r="D4779">
        <v>10.51763</v>
      </c>
    </row>
    <row r="4780" spans="1:4">
      <c r="A4780">
        <v>24.052004</v>
      </c>
      <c r="B4780">
        <v>256.21364999999997</v>
      </c>
      <c r="C4780">
        <v>-81.997085999999996</v>
      </c>
      <c r="D4780">
        <v>10.950194</v>
      </c>
    </row>
    <row r="4781" spans="1:4">
      <c r="A4781">
        <v>24.057037000000001</v>
      </c>
      <c r="B4781">
        <v>258.14321999999999</v>
      </c>
      <c r="C4781">
        <v>-82.019689999999997</v>
      </c>
      <c r="D4781">
        <v>11.340885999999999</v>
      </c>
    </row>
    <row r="4782" spans="1:4">
      <c r="A4782">
        <v>24.062075</v>
      </c>
      <c r="B4782">
        <v>260.03203999999999</v>
      </c>
      <c r="C4782">
        <v>-82.025409999999994</v>
      </c>
      <c r="D4782">
        <v>11.667517</v>
      </c>
    </row>
    <row r="4783" spans="1:4">
      <c r="A4783">
        <v>24.067170999999998</v>
      </c>
      <c r="B4783">
        <v>261.88538</v>
      </c>
      <c r="C4783">
        <v>-82.010024999999999</v>
      </c>
      <c r="D4783">
        <v>11.919456</v>
      </c>
    </row>
    <row r="4784" spans="1:4">
      <c r="A4784">
        <v>24.072144999999999</v>
      </c>
      <c r="B4784">
        <v>263.61304000000001</v>
      </c>
      <c r="C4784">
        <v>-81.978390000000005</v>
      </c>
      <c r="D4784">
        <v>12.084565</v>
      </c>
    </row>
    <row r="4785" spans="1:4">
      <c r="A4785">
        <v>24.077179999999998</v>
      </c>
      <c r="B4785">
        <v>265.30086999999997</v>
      </c>
      <c r="C4785">
        <v>-81.932410000000004</v>
      </c>
      <c r="D4785">
        <v>12.170484999999999</v>
      </c>
    </row>
    <row r="4786" spans="1:4">
      <c r="A4786">
        <v>24.082215999999999</v>
      </c>
      <c r="B4786">
        <v>266.90087999999997</v>
      </c>
      <c r="C4786">
        <v>-81.882999999999996</v>
      </c>
      <c r="D4786">
        <v>12.186151499999999</v>
      </c>
    </row>
    <row r="4787" spans="1:4">
      <c r="A4787">
        <v>24.087309999999999</v>
      </c>
      <c r="B4787">
        <v>268.43436000000003</v>
      </c>
      <c r="C4787">
        <v>-81.843469999999996</v>
      </c>
      <c r="D4787">
        <v>12.145139</v>
      </c>
    </row>
    <row r="4788" spans="1:4">
      <c r="A4788">
        <v>24.092286999999999</v>
      </c>
      <c r="B4788">
        <v>269.84097000000003</v>
      </c>
      <c r="C4788">
        <v>-81.830123999999998</v>
      </c>
      <c r="D4788">
        <v>12.064724999999999</v>
      </c>
    </row>
    <row r="4789" spans="1:4">
      <c r="A4789">
        <v>24.097321999999998</v>
      </c>
      <c r="B4789">
        <v>271.2312</v>
      </c>
      <c r="C4789">
        <v>-81.849174000000005</v>
      </c>
      <c r="D4789">
        <v>11.957834</v>
      </c>
    </row>
    <row r="4790" spans="1:4">
      <c r="A4790">
        <v>24.102357999999999</v>
      </c>
      <c r="B4790">
        <v>272.57760000000002</v>
      </c>
      <c r="C4790">
        <v>-81.899230000000003</v>
      </c>
      <c r="D4790">
        <v>11.846109999999999</v>
      </c>
    </row>
    <row r="4791" spans="1:4">
      <c r="A4791">
        <v>24.107454000000001</v>
      </c>
      <c r="B4791">
        <v>273.90667999999999</v>
      </c>
      <c r="C4791">
        <v>-81.973050000000001</v>
      </c>
      <c r="D4791">
        <v>11.749713</v>
      </c>
    </row>
    <row r="4792" spans="1:4">
      <c r="A4792">
        <v>24.112428999999999</v>
      </c>
      <c r="B4792">
        <v>275.15679999999998</v>
      </c>
      <c r="C4792">
        <v>-82.057209999999998</v>
      </c>
      <c r="D4792">
        <v>11.684658000000001</v>
      </c>
    </row>
    <row r="4793" spans="1:4">
      <c r="A4793">
        <v>24.117495000000002</v>
      </c>
      <c r="B4793">
        <v>276.41906999999998</v>
      </c>
      <c r="C4793">
        <v>-82.139080000000007</v>
      </c>
      <c r="D4793">
        <v>11.648567999999999</v>
      </c>
    </row>
    <row r="4794" spans="1:4">
      <c r="A4794">
        <v>24.122468999999999</v>
      </c>
      <c r="B4794">
        <v>277.6277</v>
      </c>
      <c r="C4794">
        <v>-82.206540000000004</v>
      </c>
      <c r="D4794">
        <v>11.636678</v>
      </c>
    </row>
    <row r="4795" spans="1:4">
      <c r="A4795">
        <v>24.127596</v>
      </c>
      <c r="B4795">
        <v>278.8227</v>
      </c>
      <c r="C4795">
        <v>-82.248990000000006</v>
      </c>
      <c r="D4795">
        <v>11.635816999999999</v>
      </c>
    </row>
    <row r="4796" spans="1:4">
      <c r="A4796">
        <v>24.132570000000001</v>
      </c>
      <c r="B4796">
        <v>279.92043999999999</v>
      </c>
      <c r="C4796">
        <v>-82.263499999999993</v>
      </c>
      <c r="D4796">
        <v>11.636258</v>
      </c>
    </row>
    <row r="4797" spans="1:4">
      <c r="A4797">
        <v>24.137606000000002</v>
      </c>
      <c r="B4797">
        <v>281.00695999999999</v>
      </c>
      <c r="C4797">
        <v>-82.249145999999996</v>
      </c>
      <c r="D4797">
        <v>11.632960000000001</v>
      </c>
    </row>
    <row r="4798" spans="1:4">
      <c r="A4798">
        <v>24.142641000000001</v>
      </c>
      <c r="B4798">
        <v>282.04915999999997</v>
      </c>
      <c r="C4798">
        <v>-82.208070000000006</v>
      </c>
      <c r="D4798">
        <v>11.62787</v>
      </c>
    </row>
    <row r="4799" spans="1:4">
      <c r="A4799">
        <v>24.147738</v>
      </c>
      <c r="B4799">
        <v>283.05945000000003</v>
      </c>
      <c r="C4799">
        <v>-82.142439999999993</v>
      </c>
      <c r="D4799">
        <v>11.626113999999999</v>
      </c>
    </row>
    <row r="4800" spans="1:4">
      <c r="A4800">
        <v>24.152712000000001</v>
      </c>
      <c r="B4800">
        <v>283.98156999999998</v>
      </c>
      <c r="C4800">
        <v>-82.058269999999993</v>
      </c>
      <c r="D4800">
        <v>11.634719</v>
      </c>
    </row>
    <row r="4801" spans="1:4">
      <c r="A4801">
        <v>24.157747000000001</v>
      </c>
      <c r="B4801">
        <v>284.87943000000001</v>
      </c>
      <c r="C4801">
        <v>-81.949439999999996</v>
      </c>
      <c r="D4801">
        <v>11.659285000000001</v>
      </c>
    </row>
    <row r="4802" spans="1:4">
      <c r="A4802">
        <v>24.162783000000001</v>
      </c>
      <c r="B4802">
        <v>285.7276</v>
      </c>
      <c r="C4802">
        <v>-81.821240000000003</v>
      </c>
      <c r="D4802">
        <v>11.704598000000001</v>
      </c>
    </row>
    <row r="4803" spans="1:4">
      <c r="A4803">
        <v>24.16788</v>
      </c>
      <c r="B4803">
        <v>286.54153000000002</v>
      </c>
      <c r="C4803">
        <v>-81.675269999999998</v>
      </c>
      <c r="D4803">
        <v>11.769935</v>
      </c>
    </row>
    <row r="4804" spans="1:4">
      <c r="A4804">
        <v>24.172853</v>
      </c>
      <c r="B4804">
        <v>287.28323</v>
      </c>
      <c r="C4804">
        <v>-81.521659999999997</v>
      </c>
      <c r="D4804">
        <v>11.8508415</v>
      </c>
    </row>
    <row r="4805" spans="1:4">
      <c r="A4805">
        <v>24.177889</v>
      </c>
      <c r="B4805">
        <v>288.03179999999998</v>
      </c>
      <c r="C4805">
        <v>-81.358695999999995</v>
      </c>
      <c r="D4805">
        <v>11.9460125</v>
      </c>
    </row>
    <row r="4806" spans="1:4">
      <c r="A4806">
        <v>24.182924</v>
      </c>
      <c r="B4806">
        <v>288.77294999999998</v>
      </c>
      <c r="C4806">
        <v>-81.192374999999998</v>
      </c>
      <c r="D4806">
        <v>12.048396</v>
      </c>
    </row>
    <row r="4807" spans="1:4">
      <c r="A4807">
        <v>24.188020000000002</v>
      </c>
      <c r="B4807">
        <v>289.53284000000002</v>
      </c>
      <c r="C4807">
        <v>-81.024249999999995</v>
      </c>
      <c r="D4807">
        <v>12.153905999999999</v>
      </c>
    </row>
    <row r="4808" spans="1:4">
      <c r="A4808">
        <v>24.192995</v>
      </c>
      <c r="B4808">
        <v>290.28476000000001</v>
      </c>
      <c r="C4808">
        <v>-80.864943999999994</v>
      </c>
      <c r="D4808">
        <v>12.255124</v>
      </c>
    </row>
    <row r="4809" spans="1:4">
      <c r="A4809">
        <v>24.198029999999999</v>
      </c>
      <c r="B4809">
        <v>291.09885000000003</v>
      </c>
      <c r="C4809">
        <v>-80.706000000000003</v>
      </c>
      <c r="D4809">
        <v>12.352556</v>
      </c>
    </row>
    <row r="4810" spans="1:4">
      <c r="A4810">
        <v>24.203035</v>
      </c>
      <c r="B4810">
        <v>291.96267999999998</v>
      </c>
      <c r="C4810">
        <v>-80.557395999999997</v>
      </c>
      <c r="D4810">
        <v>12.443068999999999</v>
      </c>
    </row>
    <row r="4811" spans="1:4">
      <c r="A4811">
        <v>24.208162000000002</v>
      </c>
      <c r="B4811">
        <v>292.91507000000001</v>
      </c>
      <c r="C4811">
        <v>-80.420845</v>
      </c>
      <c r="D4811">
        <v>12.53002</v>
      </c>
    </row>
    <row r="4812" spans="1:4">
      <c r="A4812">
        <v>24.213137</v>
      </c>
      <c r="B4812">
        <v>293.90179999999998</v>
      </c>
      <c r="C4812">
        <v>-80.311165000000003</v>
      </c>
      <c r="D4812">
        <v>12.611103999999999</v>
      </c>
    </row>
    <row r="4813" spans="1:4">
      <c r="A4813">
        <v>24.218202999999999</v>
      </c>
      <c r="B4813">
        <v>295.00977</v>
      </c>
      <c r="C4813">
        <v>-80.225049999999996</v>
      </c>
      <c r="D4813">
        <v>12.697077999999999</v>
      </c>
    </row>
    <row r="4814" spans="1:4">
      <c r="A4814">
        <v>24.223177</v>
      </c>
      <c r="B4814">
        <v>296.18738000000002</v>
      </c>
      <c r="C4814">
        <v>-80.172675999999996</v>
      </c>
      <c r="D4814">
        <v>12.790986999999999</v>
      </c>
    </row>
    <row r="4815" spans="1:4">
      <c r="A4815">
        <v>24.228304000000001</v>
      </c>
      <c r="B4815">
        <v>297.48660000000001</v>
      </c>
      <c r="C4815">
        <v>-80.152619999999999</v>
      </c>
      <c r="D4815">
        <v>12.900667</v>
      </c>
    </row>
    <row r="4816" spans="1:4">
      <c r="A4816">
        <v>24.233277999999999</v>
      </c>
      <c r="B4816">
        <v>298.79987</v>
      </c>
      <c r="C4816">
        <v>-80.164569999999998</v>
      </c>
      <c r="D4816">
        <v>13.017898000000001</v>
      </c>
    </row>
    <row r="4817" spans="1:4">
      <c r="A4817">
        <v>24.238313999999999</v>
      </c>
      <c r="B4817">
        <v>300.21652</v>
      </c>
      <c r="C4817">
        <v>-80.208250000000007</v>
      </c>
      <c r="D4817">
        <v>13.142191</v>
      </c>
    </row>
    <row r="4818" spans="1:4">
      <c r="A4818">
        <v>24.24335</v>
      </c>
      <c r="B4818">
        <v>301.6859</v>
      </c>
      <c r="C4818">
        <v>-80.276380000000003</v>
      </c>
      <c r="D4818">
        <v>13.265943</v>
      </c>
    </row>
    <row r="4819" spans="1:4">
      <c r="A4819">
        <v>24.248446000000001</v>
      </c>
      <c r="B4819">
        <v>303.22390000000001</v>
      </c>
      <c r="C4819">
        <v>-80.364710000000002</v>
      </c>
      <c r="D4819">
        <v>13.388301</v>
      </c>
    </row>
    <row r="4820" spans="1:4">
      <c r="A4820">
        <v>24.253418</v>
      </c>
      <c r="B4820">
        <v>304.74509999999998</v>
      </c>
      <c r="C4820">
        <v>-80.465379999999996</v>
      </c>
      <c r="D4820">
        <v>13.504553</v>
      </c>
    </row>
    <row r="4821" spans="1:4">
      <c r="A4821">
        <v>24.258455000000001</v>
      </c>
      <c r="B4821">
        <v>306.33557000000002</v>
      </c>
      <c r="C4821">
        <v>-80.575599999999994</v>
      </c>
      <c r="D4821">
        <v>13.616281499999999</v>
      </c>
    </row>
    <row r="4822" spans="1:4">
      <c r="A4822">
        <v>24.263490000000001</v>
      </c>
      <c r="B4822">
        <v>307.94670000000002</v>
      </c>
      <c r="C4822">
        <v>-80.689449999999994</v>
      </c>
      <c r="D4822">
        <v>13.718794000000001</v>
      </c>
    </row>
    <row r="4823" spans="1:4">
      <c r="A4823">
        <v>24.268587</v>
      </c>
      <c r="B4823">
        <v>309.57857999999999</v>
      </c>
      <c r="C4823">
        <v>-80.797749999999994</v>
      </c>
      <c r="D4823">
        <v>13.810290999999999</v>
      </c>
    </row>
    <row r="4824" spans="1:4">
      <c r="A4824">
        <v>24.273561000000001</v>
      </c>
      <c r="B4824">
        <v>311.13927999999999</v>
      </c>
      <c r="C4824">
        <v>-80.890870000000007</v>
      </c>
      <c r="D4824">
        <v>13.885695999999999</v>
      </c>
    </row>
    <row r="4825" spans="1:4">
      <c r="A4825">
        <v>24.278597000000001</v>
      </c>
      <c r="B4825">
        <v>312.71355999999997</v>
      </c>
      <c r="C4825">
        <v>-80.966049999999996</v>
      </c>
      <c r="D4825">
        <v>13.943097</v>
      </c>
    </row>
    <row r="4826" spans="1:4">
      <c r="A4826">
        <v>24.283632000000001</v>
      </c>
      <c r="B4826">
        <v>314.24511999999999</v>
      </c>
      <c r="C4826">
        <v>-81.017769999999999</v>
      </c>
      <c r="D4826">
        <v>13.978156</v>
      </c>
    </row>
    <row r="4827" spans="1:4">
      <c r="A4827">
        <v>24.288729</v>
      </c>
      <c r="B4827">
        <v>315.73775999999998</v>
      </c>
      <c r="C4827">
        <v>-81.041565000000006</v>
      </c>
      <c r="D4827">
        <v>13.986065999999999</v>
      </c>
    </row>
    <row r="4828" spans="1:4">
      <c r="A4828">
        <v>24.293703000000001</v>
      </c>
      <c r="B4828">
        <v>317.10309999999998</v>
      </c>
      <c r="C4828">
        <v>-81.036109999999994</v>
      </c>
      <c r="D4828">
        <v>13.966386</v>
      </c>
    </row>
    <row r="4829" spans="1:4">
      <c r="A4829">
        <v>24.298738</v>
      </c>
      <c r="B4829">
        <v>318.42218000000003</v>
      </c>
      <c r="C4829">
        <v>-80.996864000000002</v>
      </c>
      <c r="D4829">
        <v>13.917992</v>
      </c>
    </row>
    <row r="4830" spans="1:4">
      <c r="A4830">
        <v>24.303774000000001</v>
      </c>
      <c r="B4830">
        <v>319.65001999999998</v>
      </c>
      <c r="C4830">
        <v>-80.924750000000003</v>
      </c>
      <c r="D4830">
        <v>13.844683</v>
      </c>
    </row>
    <row r="4831" spans="1:4">
      <c r="A4831">
        <v>24.308869999999999</v>
      </c>
      <c r="B4831">
        <v>320.79579999999999</v>
      </c>
      <c r="C4831">
        <v>-80.818619999999996</v>
      </c>
      <c r="D4831">
        <v>13.746081</v>
      </c>
    </row>
    <row r="4832" spans="1:4">
      <c r="A4832">
        <v>24.313845000000001</v>
      </c>
      <c r="B4832">
        <v>321.79996</v>
      </c>
      <c r="C4832">
        <v>-80.687934999999996</v>
      </c>
      <c r="D4832">
        <v>13.628584999999999</v>
      </c>
    </row>
    <row r="4833" spans="1:4">
      <c r="A4833">
        <v>24.318909999999999</v>
      </c>
      <c r="B4833">
        <v>322.75626</v>
      </c>
      <c r="C4833">
        <v>-80.531130000000005</v>
      </c>
      <c r="D4833">
        <v>13.487947</v>
      </c>
    </row>
    <row r="4834" spans="1:4">
      <c r="A4834">
        <v>24.323885000000001</v>
      </c>
      <c r="B4834">
        <v>323.61144999999999</v>
      </c>
      <c r="C4834">
        <v>-80.353454999999997</v>
      </c>
      <c r="D4834">
        <v>13.32912</v>
      </c>
    </row>
    <row r="4835" spans="1:4">
      <c r="A4835">
        <v>24.329011999999999</v>
      </c>
      <c r="B4835">
        <v>324.41332999999997</v>
      </c>
      <c r="C4835">
        <v>-80.144400000000005</v>
      </c>
      <c r="D4835">
        <v>13.140666</v>
      </c>
    </row>
    <row r="4836" spans="1:4">
      <c r="A4836">
        <v>24.333985999999999</v>
      </c>
      <c r="B4836">
        <v>325.08652000000001</v>
      </c>
      <c r="C4836">
        <v>-79.917400000000001</v>
      </c>
      <c r="D4836">
        <v>12.937182999999999</v>
      </c>
    </row>
    <row r="4837" spans="1:4">
      <c r="A4837">
        <v>24.339022</v>
      </c>
      <c r="B4837">
        <v>325.69510000000002</v>
      </c>
      <c r="C4837">
        <v>-79.661709999999999</v>
      </c>
      <c r="D4837">
        <v>12.711562000000001</v>
      </c>
    </row>
    <row r="4838" spans="1:4">
      <c r="A4838">
        <v>24.344056999999999</v>
      </c>
      <c r="B4838">
        <v>326.19893999999999</v>
      </c>
      <c r="C4838">
        <v>-79.381709999999998</v>
      </c>
      <c r="D4838">
        <v>12.471441</v>
      </c>
    </row>
    <row r="4839" spans="1:4">
      <c r="A4839">
        <v>24.349153999999999</v>
      </c>
      <c r="B4839">
        <v>326.59937000000002</v>
      </c>
      <c r="C4839">
        <v>-79.076126000000002</v>
      </c>
      <c r="D4839">
        <v>12.214603</v>
      </c>
    </row>
    <row r="4840" spans="1:4">
      <c r="A4840">
        <v>24.354127999999999</v>
      </c>
      <c r="B4840">
        <v>326.86470000000003</v>
      </c>
      <c r="C4840">
        <v>-78.763379999999998</v>
      </c>
      <c r="D4840">
        <v>11.952543</v>
      </c>
    </row>
    <row r="4841" spans="1:4">
      <c r="A4841">
        <v>24.359162999999999</v>
      </c>
      <c r="B4841">
        <v>327.05547999999999</v>
      </c>
      <c r="C4841">
        <v>-78.439475999999999</v>
      </c>
      <c r="D4841">
        <v>11.673807</v>
      </c>
    </row>
    <row r="4842" spans="1:4">
      <c r="A4842">
        <v>24.364198999999999</v>
      </c>
      <c r="B4842">
        <v>327.16437000000002</v>
      </c>
      <c r="C4842">
        <v>-78.116355999999996</v>
      </c>
      <c r="D4842">
        <v>11.381465</v>
      </c>
    </row>
    <row r="4843" spans="1:4">
      <c r="A4843">
        <v>24.369295000000001</v>
      </c>
      <c r="B4843">
        <v>327.21300000000002</v>
      </c>
      <c r="C4843">
        <v>-77.79889</v>
      </c>
      <c r="D4843">
        <v>11.071664999999999</v>
      </c>
    </row>
    <row r="4844" spans="1:4">
      <c r="A4844">
        <v>24.374269999999999</v>
      </c>
      <c r="B4844">
        <v>327.20272999999997</v>
      </c>
      <c r="C4844">
        <v>-77.504900000000006</v>
      </c>
      <c r="D4844">
        <v>10.758122</v>
      </c>
    </row>
    <row r="4845" spans="1:4">
      <c r="A4845">
        <v>24.379304999999999</v>
      </c>
      <c r="B4845">
        <v>327.18903</v>
      </c>
      <c r="C4845">
        <v>-77.229330000000004</v>
      </c>
      <c r="D4845">
        <v>10.432035000000001</v>
      </c>
    </row>
    <row r="4846" spans="1:4">
      <c r="A4846">
        <v>24.384338</v>
      </c>
      <c r="B4846">
        <v>327.16930000000002</v>
      </c>
      <c r="C4846">
        <v>-76.976425000000006</v>
      </c>
      <c r="D4846">
        <v>10.100894</v>
      </c>
    </row>
    <row r="4847" spans="1:4">
      <c r="A4847">
        <v>24.389437000000001</v>
      </c>
      <c r="B4847">
        <v>327.15897000000001</v>
      </c>
      <c r="C4847">
        <v>-76.745469999999997</v>
      </c>
      <c r="D4847">
        <v>9.7623169999999995</v>
      </c>
    </row>
    <row r="4848" spans="1:4">
      <c r="A4848">
        <v>24.394411000000002</v>
      </c>
      <c r="B4848">
        <v>327.14960000000002</v>
      </c>
      <c r="C4848">
        <v>-76.542810000000003</v>
      </c>
      <c r="D4848">
        <v>9.4310209999999994</v>
      </c>
    </row>
    <row r="4849" spans="1:4">
      <c r="A4849">
        <v>24.399446000000001</v>
      </c>
      <c r="B4849">
        <v>327.17556999999999</v>
      </c>
      <c r="C4849">
        <v>-76.359470000000002</v>
      </c>
      <c r="D4849">
        <v>9.0960929999999998</v>
      </c>
    </row>
    <row r="4850" spans="1:4">
      <c r="A4850">
        <v>24.404482000000002</v>
      </c>
      <c r="B4850">
        <v>327.22730000000001</v>
      </c>
      <c r="C4850">
        <v>-76.196359999999999</v>
      </c>
      <c r="D4850">
        <v>8.7653850000000002</v>
      </c>
    </row>
    <row r="4851" spans="1:4">
      <c r="A4851">
        <v>24.409578</v>
      </c>
      <c r="B4851">
        <v>327.31139999999999</v>
      </c>
      <c r="C4851">
        <v>-76.049570000000003</v>
      </c>
      <c r="D4851">
        <v>8.4371670000000005</v>
      </c>
    </row>
    <row r="4852" spans="1:4">
      <c r="A4852">
        <v>24.414553000000002</v>
      </c>
      <c r="B4852">
        <v>327.41674999999998</v>
      </c>
      <c r="C4852">
        <v>-75.922454999999999</v>
      </c>
      <c r="D4852">
        <v>8.1261089999999996</v>
      </c>
    </row>
    <row r="4853" spans="1:4">
      <c r="A4853">
        <v>24.419619000000001</v>
      </c>
      <c r="B4853">
        <v>327.56995000000001</v>
      </c>
      <c r="C4853">
        <v>-75.809079999999994</v>
      </c>
      <c r="D4853">
        <v>7.82172</v>
      </c>
    </row>
    <row r="4854" spans="1:4">
      <c r="A4854">
        <v>24.424593000000002</v>
      </c>
      <c r="B4854">
        <v>327.75396999999998</v>
      </c>
      <c r="C4854">
        <v>-75.716639999999998</v>
      </c>
      <c r="D4854">
        <v>7.5391535999999997</v>
      </c>
    </row>
    <row r="4855" spans="1:4">
      <c r="A4855">
        <v>24.429718000000001</v>
      </c>
      <c r="B4855">
        <v>327.97951999999998</v>
      </c>
      <c r="C4855">
        <v>-75.645775</v>
      </c>
      <c r="D4855">
        <v>7.2664885999999997</v>
      </c>
    </row>
    <row r="4856" spans="1:4">
      <c r="A4856">
        <v>24.434694</v>
      </c>
      <c r="B4856">
        <v>328.22199999999998</v>
      </c>
      <c r="C4856">
        <v>-75.605950000000007</v>
      </c>
      <c r="D4856">
        <v>7.0215990000000001</v>
      </c>
    </row>
    <row r="4857" spans="1:4">
      <c r="A4857">
        <v>24.439730000000001</v>
      </c>
      <c r="B4857">
        <v>328.51105000000001</v>
      </c>
      <c r="C4857">
        <v>-75.598569999999995</v>
      </c>
      <c r="D4857">
        <v>6.7914389999999996</v>
      </c>
    </row>
    <row r="4858" spans="1:4">
      <c r="A4858">
        <v>24.444765</v>
      </c>
      <c r="B4858">
        <v>328.83447000000001</v>
      </c>
      <c r="C4858">
        <v>-75.628450000000001</v>
      </c>
      <c r="D4858">
        <v>6.5762239999999998</v>
      </c>
    </row>
    <row r="4859" spans="1:4">
      <c r="A4859">
        <v>24.449862</v>
      </c>
      <c r="B4859">
        <v>329.19213999999999</v>
      </c>
      <c r="C4859">
        <v>-75.696359999999999</v>
      </c>
      <c r="D4859">
        <v>6.3680696000000001</v>
      </c>
    </row>
    <row r="4860" spans="1:4">
      <c r="A4860">
        <v>24.454836</v>
      </c>
      <c r="B4860">
        <v>329.55362000000002</v>
      </c>
      <c r="C4860">
        <v>-75.798429999999996</v>
      </c>
      <c r="D4860">
        <v>6.1714399999999996</v>
      </c>
    </row>
    <row r="4861" spans="1:4">
      <c r="A4861">
        <v>24.459871</v>
      </c>
      <c r="B4861">
        <v>329.94189999999998</v>
      </c>
      <c r="C4861">
        <v>-75.936840000000004</v>
      </c>
      <c r="D4861">
        <v>5.9734243999999999</v>
      </c>
    </row>
    <row r="4862" spans="1:4">
      <c r="A4862">
        <v>24.464907</v>
      </c>
      <c r="B4862">
        <v>330.34073000000001</v>
      </c>
      <c r="C4862">
        <v>-76.108720000000005</v>
      </c>
      <c r="D4862">
        <v>5.7713932999999997</v>
      </c>
    </row>
    <row r="4863" spans="1:4">
      <c r="A4863">
        <v>24.470002999999998</v>
      </c>
      <c r="B4863">
        <v>330.74853999999999</v>
      </c>
      <c r="C4863">
        <v>-76.313866000000004</v>
      </c>
      <c r="D4863">
        <v>5.5590200000000003</v>
      </c>
    </row>
    <row r="4864" spans="1:4">
      <c r="A4864">
        <v>24.474976999999999</v>
      </c>
      <c r="B4864">
        <v>331.13454999999999</v>
      </c>
      <c r="C4864">
        <v>-76.539389999999997</v>
      </c>
      <c r="D4864">
        <v>5.3418400000000004</v>
      </c>
    </row>
    <row r="4865" spans="1:4">
      <c r="A4865">
        <v>24.480013</v>
      </c>
      <c r="B4865">
        <v>331.51794000000001</v>
      </c>
      <c r="C4865">
        <v>-76.782390000000007</v>
      </c>
      <c r="D4865">
        <v>5.112438</v>
      </c>
    </row>
    <row r="4866" spans="1:4">
      <c r="A4866">
        <v>24.485047999999999</v>
      </c>
      <c r="B4866">
        <v>331.86716000000001</v>
      </c>
      <c r="C4866">
        <v>-77.028829999999999</v>
      </c>
      <c r="D4866">
        <v>4.8801949999999996</v>
      </c>
    </row>
    <row r="4867" spans="1:4">
      <c r="A4867">
        <v>24.490144999999998</v>
      </c>
      <c r="B4867">
        <v>332.16815000000003</v>
      </c>
      <c r="C4867">
        <v>-77.267529999999994</v>
      </c>
      <c r="D4867">
        <v>4.6468882999999996</v>
      </c>
    </row>
    <row r="4868" spans="1:4">
      <c r="A4868">
        <v>24.49512</v>
      </c>
      <c r="B4868">
        <v>332.39594</v>
      </c>
      <c r="C4868">
        <v>-77.479324000000005</v>
      </c>
      <c r="D4868">
        <v>4.4310470000000004</v>
      </c>
    </row>
    <row r="4869" spans="1:4">
      <c r="A4869">
        <v>24.500153999999998</v>
      </c>
      <c r="B4869">
        <v>332.57389999999998</v>
      </c>
      <c r="C4869">
        <v>-77.668000000000006</v>
      </c>
      <c r="D4869">
        <v>4.2350430000000001</v>
      </c>
    </row>
    <row r="4870" spans="1:4">
      <c r="A4870">
        <v>24.505189999999999</v>
      </c>
      <c r="B4870">
        <v>332.69492000000002</v>
      </c>
      <c r="C4870">
        <v>-77.831090000000003</v>
      </c>
      <c r="D4870">
        <v>4.0668591999999997</v>
      </c>
    </row>
    <row r="4871" spans="1:4">
      <c r="A4871">
        <v>24.510286000000001</v>
      </c>
      <c r="B4871">
        <v>332.76560000000001</v>
      </c>
      <c r="C4871">
        <v>-77.971500000000006</v>
      </c>
      <c r="D4871">
        <v>3.9239050999999998</v>
      </c>
    </row>
    <row r="4872" spans="1:4">
      <c r="A4872">
        <v>24.515259</v>
      </c>
      <c r="B4872">
        <v>332.78203999999999</v>
      </c>
      <c r="C4872">
        <v>-78.085059999999999</v>
      </c>
      <c r="D4872">
        <v>3.8081415000000001</v>
      </c>
    </row>
    <row r="4873" spans="1:4">
      <c r="A4873">
        <v>24.520327000000002</v>
      </c>
      <c r="B4873">
        <v>332.76710000000003</v>
      </c>
      <c r="C4873">
        <v>-78.179633999999993</v>
      </c>
      <c r="D4873">
        <v>3.7103959999999998</v>
      </c>
    </row>
    <row r="4874" spans="1:4">
      <c r="A4874">
        <v>24.525300999999999</v>
      </c>
      <c r="B4874">
        <v>332.72656000000001</v>
      </c>
      <c r="C4874">
        <v>-78.254776000000007</v>
      </c>
      <c r="D4874">
        <v>3.6295128000000001</v>
      </c>
    </row>
    <row r="4875" spans="1:4">
      <c r="A4875">
        <v>24.530428000000001</v>
      </c>
      <c r="B4875">
        <v>332.67354999999998</v>
      </c>
      <c r="C4875">
        <v>-78.319100000000006</v>
      </c>
      <c r="D4875">
        <v>3.5563199999999999</v>
      </c>
    </row>
    <row r="4876" spans="1:4">
      <c r="A4876">
        <v>24.535402000000001</v>
      </c>
      <c r="B4876">
        <v>332.61547999999999</v>
      </c>
      <c r="C4876">
        <v>-78.371505999999997</v>
      </c>
      <c r="D4876">
        <v>3.4910486000000001</v>
      </c>
    </row>
    <row r="4877" spans="1:4">
      <c r="A4877">
        <v>24.540438000000002</v>
      </c>
      <c r="B4877">
        <v>332.57319999999999</v>
      </c>
      <c r="C4877">
        <v>-78.417725000000004</v>
      </c>
      <c r="D4877">
        <v>3.4253966999999998</v>
      </c>
    </row>
    <row r="4878" spans="1:4">
      <c r="A4878">
        <v>24.545473000000001</v>
      </c>
      <c r="B4878">
        <v>332.55200000000002</v>
      </c>
      <c r="C4878">
        <v>-78.460915</v>
      </c>
      <c r="D4878">
        <v>3.3560743</v>
      </c>
    </row>
    <row r="4879" spans="1:4">
      <c r="A4879">
        <v>24.55057</v>
      </c>
      <c r="B4879">
        <v>332.56256000000002</v>
      </c>
      <c r="C4879">
        <v>-78.504819999999995</v>
      </c>
      <c r="D4879">
        <v>3.2787218</v>
      </c>
    </row>
    <row r="4880" spans="1:4">
      <c r="A4880">
        <v>24.555544000000001</v>
      </c>
      <c r="B4880">
        <v>332.60410000000002</v>
      </c>
      <c r="C4880">
        <v>-78.549289999999999</v>
      </c>
      <c r="D4880">
        <v>3.1928052999999998</v>
      </c>
    </row>
    <row r="4881" spans="1:4">
      <c r="A4881">
        <v>24.560580000000002</v>
      </c>
      <c r="B4881">
        <v>332.69646999999998</v>
      </c>
      <c r="C4881">
        <v>-78.595984999999999</v>
      </c>
      <c r="D4881">
        <v>3.0934805999999999</v>
      </c>
    </row>
    <row r="4882" spans="1:4">
      <c r="A4882">
        <v>24.565615000000001</v>
      </c>
      <c r="B4882">
        <v>332.83251999999999</v>
      </c>
      <c r="C4882">
        <v>-78.643079999999998</v>
      </c>
      <c r="D4882">
        <v>2.9832725999999998</v>
      </c>
    </row>
    <row r="4883" spans="1:4">
      <c r="A4883">
        <v>24.570710999999999</v>
      </c>
      <c r="B4883">
        <v>333.03255999999999</v>
      </c>
      <c r="C4883">
        <v>-78.69041</v>
      </c>
      <c r="D4883">
        <v>2.8590238000000001</v>
      </c>
    </row>
    <row r="4884" spans="1:4">
      <c r="A4884">
        <v>24.575686000000001</v>
      </c>
      <c r="B4884">
        <v>333.26366999999999</v>
      </c>
      <c r="C4884">
        <v>-78.734970000000004</v>
      </c>
      <c r="D4884">
        <v>2.7334394</v>
      </c>
    </row>
    <row r="4885" spans="1:4">
      <c r="A4885">
        <v>24.580718999999998</v>
      </c>
      <c r="B4885">
        <v>333.52316000000002</v>
      </c>
      <c r="C4885">
        <v>-78.780304000000001</v>
      </c>
      <c r="D4885">
        <v>2.6077332000000002</v>
      </c>
    </row>
    <row r="4886" spans="1:4">
      <c r="A4886">
        <v>24.585756</v>
      </c>
      <c r="B4886">
        <v>333.79052999999999</v>
      </c>
      <c r="C4886">
        <v>-78.827659999999995</v>
      </c>
      <c r="D4886">
        <v>2.4878619</v>
      </c>
    </row>
    <row r="4887" spans="1:4">
      <c r="A4887">
        <v>24.590852999999999</v>
      </c>
      <c r="B4887">
        <v>334.06088</v>
      </c>
      <c r="C4887">
        <v>-78.878780000000006</v>
      </c>
      <c r="D4887">
        <v>2.3746613999999999</v>
      </c>
    </row>
    <row r="4888" spans="1:4">
      <c r="A4888">
        <v>24.595825000000001</v>
      </c>
      <c r="B4888">
        <v>334.30919999999998</v>
      </c>
      <c r="C4888">
        <v>-78.933555999999996</v>
      </c>
      <c r="D4888">
        <v>2.2750013</v>
      </c>
    </row>
    <row r="4889" spans="1:4">
      <c r="A4889">
        <v>24.600863</v>
      </c>
      <c r="B4889">
        <v>334.55597</v>
      </c>
      <c r="C4889">
        <v>-78.998633999999996</v>
      </c>
      <c r="D4889">
        <v>2.1869223</v>
      </c>
    </row>
    <row r="4890" spans="1:4">
      <c r="A4890">
        <v>24.605898</v>
      </c>
      <c r="B4890">
        <v>334.78644000000003</v>
      </c>
      <c r="C4890">
        <v>-79.073750000000004</v>
      </c>
      <c r="D4890">
        <v>2.1124095999999999</v>
      </c>
    </row>
    <row r="4891" spans="1:4">
      <c r="A4891">
        <v>24.610994000000002</v>
      </c>
      <c r="B4891">
        <v>335.00423999999998</v>
      </c>
      <c r="C4891">
        <v>-79.160255000000006</v>
      </c>
      <c r="D4891">
        <v>2.0495372000000001</v>
      </c>
    </row>
    <row r="4892" spans="1:4">
      <c r="A4892">
        <v>24.615969</v>
      </c>
      <c r="B4892">
        <v>335.19684000000001</v>
      </c>
      <c r="C4892">
        <v>-79.255210000000005</v>
      </c>
      <c r="D4892">
        <v>1.9990349999999999</v>
      </c>
    </row>
    <row r="4893" spans="1:4">
      <c r="A4893">
        <v>24.621034999999999</v>
      </c>
      <c r="B4893">
        <v>335.39343000000002</v>
      </c>
      <c r="C4893">
        <v>-79.359620000000007</v>
      </c>
      <c r="D4893">
        <v>1.9577833</v>
      </c>
    </row>
    <row r="4894" spans="1:4">
      <c r="A4894">
        <v>24.626009</v>
      </c>
      <c r="B4894">
        <v>335.58807000000002</v>
      </c>
      <c r="C4894">
        <v>-79.468459999999993</v>
      </c>
      <c r="D4894">
        <v>1.9267087000000001</v>
      </c>
    </row>
    <row r="4895" spans="1:4">
      <c r="A4895">
        <v>24.631136000000001</v>
      </c>
      <c r="B4895">
        <v>335.79144000000002</v>
      </c>
      <c r="C4895">
        <v>-79.581280000000007</v>
      </c>
      <c r="D4895">
        <v>1.9051201</v>
      </c>
    </row>
    <row r="4896" spans="1:4">
      <c r="A4896">
        <v>24.636109999999999</v>
      </c>
      <c r="B4896">
        <v>335.99239999999998</v>
      </c>
      <c r="C4896">
        <v>-79.688839999999999</v>
      </c>
      <c r="D4896">
        <v>1.8925585</v>
      </c>
    </row>
    <row r="4897" spans="1:4">
      <c r="A4897">
        <v>24.641145999999999</v>
      </c>
      <c r="B4897">
        <v>336.22098</v>
      </c>
      <c r="C4897">
        <v>-79.792969999999997</v>
      </c>
      <c r="D4897">
        <v>1.8876226</v>
      </c>
    </row>
    <row r="4898" spans="1:4">
      <c r="A4898">
        <v>24.646180999999999</v>
      </c>
      <c r="B4898">
        <v>336.46956999999998</v>
      </c>
      <c r="C4898">
        <v>-79.892120000000006</v>
      </c>
      <c r="D4898">
        <v>1.8890594000000001</v>
      </c>
    </row>
    <row r="4899" spans="1:4">
      <c r="A4899">
        <v>24.651278000000001</v>
      </c>
      <c r="B4899">
        <v>336.74682999999999</v>
      </c>
      <c r="C4899">
        <v>-79.987039999999993</v>
      </c>
      <c r="D4899">
        <v>1.8950800999999999</v>
      </c>
    </row>
    <row r="4900" spans="1:4">
      <c r="A4900">
        <v>24.656251999999999</v>
      </c>
      <c r="B4900">
        <v>337.03885000000002</v>
      </c>
      <c r="C4900">
        <v>-80.07705</v>
      </c>
      <c r="D4900">
        <v>1.9047346999999999</v>
      </c>
    </row>
    <row r="4901" spans="1:4">
      <c r="A4901">
        <v>24.661284999999999</v>
      </c>
      <c r="B4901">
        <v>337.37625000000003</v>
      </c>
      <c r="C4901">
        <v>-80.165530000000004</v>
      </c>
      <c r="D4901">
        <v>1.9185266000000001</v>
      </c>
    </row>
    <row r="4902" spans="1:4">
      <c r="A4902">
        <v>24.666291999999999</v>
      </c>
      <c r="B4902">
        <v>337.74283000000003</v>
      </c>
      <c r="C4902">
        <v>-80.252489999999995</v>
      </c>
      <c r="D4902">
        <v>1.9367650000000001</v>
      </c>
    </row>
    <row r="4903" spans="1:4">
      <c r="A4903">
        <v>24.671420000000001</v>
      </c>
      <c r="B4903">
        <v>338.15159999999997</v>
      </c>
      <c r="C4903">
        <v>-80.341359999999995</v>
      </c>
      <c r="D4903">
        <v>1.9593818000000001</v>
      </c>
    </row>
    <row r="4904" spans="1:4">
      <c r="A4904">
        <v>24.676393999999998</v>
      </c>
      <c r="B4904">
        <v>338.56808000000001</v>
      </c>
      <c r="C4904">
        <v>-80.429559999999995</v>
      </c>
      <c r="D4904">
        <v>1.987163</v>
      </c>
    </row>
    <row r="4905" spans="1:4">
      <c r="A4905">
        <v>24.681429000000001</v>
      </c>
      <c r="B4905">
        <v>339.03104000000002</v>
      </c>
      <c r="C4905">
        <v>-80.520830000000004</v>
      </c>
      <c r="D4905">
        <v>2.0209383999999999</v>
      </c>
    </row>
    <row r="4906" spans="1:4">
      <c r="A4906">
        <v>24.686464000000001</v>
      </c>
      <c r="B4906">
        <v>339.52312999999998</v>
      </c>
      <c r="C4906">
        <v>-80.616640000000004</v>
      </c>
      <c r="D4906">
        <v>2.0609112000000001</v>
      </c>
    </row>
    <row r="4907" spans="1:4">
      <c r="A4907">
        <v>24.691559000000002</v>
      </c>
      <c r="B4907">
        <v>340.04559999999998</v>
      </c>
      <c r="C4907">
        <v>-80.719250000000002</v>
      </c>
      <c r="D4907">
        <v>2.1086999999999998</v>
      </c>
    </row>
    <row r="4908" spans="1:4">
      <c r="A4908">
        <v>24.696535000000001</v>
      </c>
      <c r="B4908">
        <v>340.56783999999999</v>
      </c>
      <c r="C4908">
        <v>-80.824629999999999</v>
      </c>
      <c r="D4908">
        <v>2.1626406</v>
      </c>
    </row>
    <row r="4909" spans="1:4">
      <c r="A4909">
        <v>24.70157</v>
      </c>
      <c r="B4909">
        <v>341.12923999999998</v>
      </c>
      <c r="C4909">
        <v>-80.936645999999996</v>
      </c>
      <c r="D4909">
        <v>2.2274980000000002</v>
      </c>
    </row>
    <row r="4910" spans="1:4">
      <c r="A4910">
        <v>24.706606000000001</v>
      </c>
      <c r="B4910">
        <v>341.70566000000002</v>
      </c>
      <c r="C4910">
        <v>-81.052319999999995</v>
      </c>
      <c r="D4910">
        <v>2.3037477000000002</v>
      </c>
    </row>
    <row r="4911" spans="1:4">
      <c r="A4911">
        <v>24.711701999999999</v>
      </c>
      <c r="B4911">
        <v>342.30106000000001</v>
      </c>
      <c r="C4911">
        <v>-81.170259999999999</v>
      </c>
      <c r="D4911">
        <v>2.392061</v>
      </c>
    </row>
    <row r="4912" spans="1:4">
      <c r="A4912">
        <v>24.716677000000001</v>
      </c>
      <c r="B4912">
        <v>342.88254000000001</v>
      </c>
      <c r="C4912">
        <v>-81.285560000000004</v>
      </c>
      <c r="D4912">
        <v>2.4875085000000001</v>
      </c>
    </row>
    <row r="4913" spans="1:4">
      <c r="A4913">
        <v>24.721743</v>
      </c>
      <c r="B4913">
        <v>343.49738000000002</v>
      </c>
      <c r="C4913">
        <v>-81.402969999999996</v>
      </c>
      <c r="D4913">
        <v>2.5943160000000001</v>
      </c>
    </row>
    <row r="4914" spans="1:4">
      <c r="A4914">
        <v>24.726717000000001</v>
      </c>
      <c r="B4914">
        <v>344.11077999999998</v>
      </c>
      <c r="C4914">
        <v>-81.516869999999997</v>
      </c>
      <c r="D4914">
        <v>2.7052996</v>
      </c>
    </row>
    <row r="4915" spans="1:4">
      <c r="A4915">
        <v>24.731843999999999</v>
      </c>
      <c r="B4915">
        <v>344.75396999999998</v>
      </c>
      <c r="C4915">
        <v>-81.630520000000004</v>
      </c>
      <c r="D4915">
        <v>2.821291</v>
      </c>
    </row>
    <row r="4916" spans="1:4">
      <c r="A4916">
        <v>24.736818</v>
      </c>
      <c r="B4916">
        <v>345.37189999999998</v>
      </c>
      <c r="C4916">
        <v>-81.735330000000005</v>
      </c>
      <c r="D4916">
        <v>2.9324466999999999</v>
      </c>
    </row>
    <row r="4917" spans="1:4">
      <c r="A4917">
        <v>24.741854</v>
      </c>
      <c r="B4917">
        <v>346.01727</v>
      </c>
      <c r="C4917">
        <v>-81.834739999999996</v>
      </c>
      <c r="D4917">
        <v>3.0397408000000001</v>
      </c>
    </row>
    <row r="4918" spans="1:4">
      <c r="A4918">
        <v>24.74689</v>
      </c>
      <c r="B4918">
        <v>346.66498000000001</v>
      </c>
      <c r="C4918">
        <v>-81.927440000000004</v>
      </c>
      <c r="D4918">
        <v>3.137972</v>
      </c>
    </row>
    <row r="4919" spans="1:4">
      <c r="A4919">
        <v>24.751985999999999</v>
      </c>
      <c r="B4919">
        <v>347.3193</v>
      </c>
      <c r="C4919">
        <v>-82.015309999999999</v>
      </c>
      <c r="D4919">
        <v>3.2247906</v>
      </c>
    </row>
    <row r="4920" spans="1:4">
      <c r="A4920">
        <v>24.756959999999999</v>
      </c>
      <c r="B4920">
        <v>347.93020000000001</v>
      </c>
      <c r="C4920">
        <v>-82.095534999999998</v>
      </c>
      <c r="D4920">
        <v>3.296951</v>
      </c>
    </row>
    <row r="4921" spans="1:4">
      <c r="A4921">
        <v>24.761994999999999</v>
      </c>
      <c r="B4921">
        <v>348.54813000000001</v>
      </c>
      <c r="C4921">
        <v>-82.174539999999993</v>
      </c>
      <c r="D4921">
        <v>3.3535811999999998</v>
      </c>
    </row>
    <row r="4922" spans="1:4">
      <c r="A4922">
        <v>24.767029999999998</v>
      </c>
      <c r="B4922">
        <v>349.13983000000002</v>
      </c>
      <c r="C4922">
        <v>-82.251273999999995</v>
      </c>
      <c r="D4922">
        <v>3.3941195</v>
      </c>
    </row>
    <row r="4923" spans="1:4">
      <c r="A4923">
        <v>24.772124999999999</v>
      </c>
      <c r="B4923">
        <v>349.70751999999999</v>
      </c>
      <c r="C4923">
        <v>-82.328649999999996</v>
      </c>
      <c r="D4923">
        <v>3.4187465000000001</v>
      </c>
    </row>
    <row r="4924" spans="1:4">
      <c r="A4924">
        <v>24.777101999999999</v>
      </c>
      <c r="B4924">
        <v>350.20855999999998</v>
      </c>
      <c r="C4924">
        <v>-82.403459999999995</v>
      </c>
      <c r="D4924">
        <v>3.4283915</v>
      </c>
    </row>
    <row r="4925" spans="1:4">
      <c r="A4925">
        <v>24.782136999999999</v>
      </c>
      <c r="B4925">
        <v>350.69376</v>
      </c>
      <c r="C4925">
        <v>-82.479789999999994</v>
      </c>
      <c r="D4925">
        <v>3.4243260000000002</v>
      </c>
    </row>
    <row r="4926" spans="1:4">
      <c r="A4926">
        <v>24.787172000000002</v>
      </c>
      <c r="B4926">
        <v>351.13718</v>
      </c>
      <c r="C4926">
        <v>-82.554490000000001</v>
      </c>
      <c r="D4926">
        <v>3.4080010000000001</v>
      </c>
    </row>
    <row r="4927" spans="1:4">
      <c r="A4927">
        <v>24.792269000000001</v>
      </c>
      <c r="B4927">
        <v>351.55220000000003</v>
      </c>
      <c r="C4927">
        <v>-82.630520000000004</v>
      </c>
      <c r="D4927">
        <v>3.3807358999999999</v>
      </c>
    </row>
    <row r="4928" spans="1:4">
      <c r="A4928">
        <v>24.797243000000002</v>
      </c>
      <c r="B4928">
        <v>351.91021999999998</v>
      </c>
      <c r="C4928">
        <v>-82.701089999999994</v>
      </c>
      <c r="D4928">
        <v>3.3476043</v>
      </c>
    </row>
    <row r="4929" spans="1:4">
      <c r="A4929">
        <v>24.802278999999999</v>
      </c>
      <c r="B4929">
        <v>352.25959999999998</v>
      </c>
      <c r="C4929">
        <v>-82.768969999999996</v>
      </c>
      <c r="D4929">
        <v>3.3081694000000001</v>
      </c>
    </row>
    <row r="4930" spans="1:4">
      <c r="A4930">
        <v>24.807283000000002</v>
      </c>
      <c r="B4930">
        <v>352.58118000000002</v>
      </c>
      <c r="C4930">
        <v>-82.832210000000003</v>
      </c>
      <c r="D4930">
        <v>3.2683057999999998</v>
      </c>
    </row>
    <row r="4931" spans="1:4">
      <c r="A4931">
        <v>24.81241</v>
      </c>
      <c r="B4931">
        <v>352.89460000000003</v>
      </c>
      <c r="C4931">
        <v>-82.890525999999994</v>
      </c>
      <c r="D4931">
        <v>3.2283664000000001</v>
      </c>
    </row>
    <row r="4932" spans="1:4">
      <c r="A4932">
        <v>24.817385000000002</v>
      </c>
      <c r="B4932">
        <v>353.16897999999998</v>
      </c>
      <c r="C4932">
        <v>-82.940640000000002</v>
      </c>
      <c r="D4932">
        <v>3.1941570000000001</v>
      </c>
    </row>
    <row r="4933" spans="1:4">
      <c r="A4933">
        <v>24.82245</v>
      </c>
      <c r="B4933">
        <v>353.45612</v>
      </c>
      <c r="C4933">
        <v>-82.98357</v>
      </c>
      <c r="D4933">
        <v>3.162385</v>
      </c>
    </row>
    <row r="4934" spans="1:4">
      <c r="A4934">
        <v>24.827456000000002</v>
      </c>
      <c r="B4934">
        <v>353.73746</v>
      </c>
      <c r="C4934">
        <v>-83.016069999999999</v>
      </c>
      <c r="D4934">
        <v>3.1338875000000002</v>
      </c>
    </row>
    <row r="4935" spans="1:4">
      <c r="A4935">
        <v>24.832552</v>
      </c>
      <c r="B4935">
        <v>354.02699999999999</v>
      </c>
      <c r="C4935">
        <v>-83.040405000000007</v>
      </c>
      <c r="D4935">
        <v>3.1055796</v>
      </c>
    </row>
    <row r="4936" spans="1:4">
      <c r="A4936">
        <v>24.837526</v>
      </c>
      <c r="B4936">
        <v>354.29937999999999</v>
      </c>
      <c r="C4936">
        <v>-83.057190000000006</v>
      </c>
      <c r="D4936">
        <v>3.0783583999999999</v>
      </c>
    </row>
    <row r="4937" spans="1:4">
      <c r="A4937">
        <v>24.842562000000001</v>
      </c>
      <c r="B4937">
        <v>354.59796</v>
      </c>
      <c r="C4937">
        <v>-83.0702</v>
      </c>
      <c r="D4937">
        <v>3.0487926000000001</v>
      </c>
    </row>
    <row r="4938" spans="1:4">
      <c r="A4938">
        <v>24.847597</v>
      </c>
      <c r="B4938">
        <v>354.90816999999998</v>
      </c>
      <c r="C4938">
        <v>-83.081726000000003</v>
      </c>
      <c r="D4938">
        <v>3.0182921999999999</v>
      </c>
    </row>
    <row r="4939" spans="1:4">
      <c r="A4939">
        <v>24.852694</v>
      </c>
      <c r="B4939">
        <v>355.23755</v>
      </c>
      <c r="C4939">
        <v>-83.094759999999994</v>
      </c>
      <c r="D4939">
        <v>2.9871886000000001</v>
      </c>
    </row>
    <row r="4940" spans="1:4">
      <c r="A4940">
        <v>24.857665999999998</v>
      </c>
      <c r="B4940">
        <v>355.56213000000002</v>
      </c>
      <c r="C4940">
        <v>-83.109639999999999</v>
      </c>
      <c r="D4940">
        <v>2.9579966</v>
      </c>
    </row>
    <row r="4941" spans="1:4">
      <c r="A4941">
        <v>24.862703</v>
      </c>
      <c r="B4941">
        <v>355.92275999999998</v>
      </c>
      <c r="C4941">
        <v>-83.127380000000002</v>
      </c>
      <c r="D4941">
        <v>2.9296684000000002</v>
      </c>
    </row>
    <row r="4942" spans="1:4">
      <c r="A4942">
        <v>24.867739</v>
      </c>
      <c r="B4942">
        <v>356.29807</v>
      </c>
      <c r="C4942">
        <v>-83.148859999999999</v>
      </c>
      <c r="D4942">
        <v>2.9055202000000002</v>
      </c>
    </row>
    <row r="4943" spans="1:4">
      <c r="A4943">
        <v>24.872834999999998</v>
      </c>
      <c r="B4943">
        <v>356.68817000000001</v>
      </c>
      <c r="C4943">
        <v>-83.174809999999994</v>
      </c>
      <c r="D4943">
        <v>2.8874178000000001</v>
      </c>
    </row>
    <row r="4944" spans="1:4">
      <c r="A4944">
        <v>24.87781</v>
      </c>
      <c r="B4944">
        <v>357.06085000000002</v>
      </c>
      <c r="C4944">
        <v>-83.202065000000005</v>
      </c>
      <c r="D4944">
        <v>2.8767510000000001</v>
      </c>
    </row>
    <row r="4945" spans="1:4">
      <c r="A4945">
        <v>24.882845</v>
      </c>
      <c r="B4945">
        <v>357.44855000000001</v>
      </c>
      <c r="C4945">
        <v>-83.231650000000002</v>
      </c>
      <c r="D4945">
        <v>2.8722048</v>
      </c>
    </row>
    <row r="4946" spans="1:4">
      <c r="A4946">
        <v>24.887879999999999</v>
      </c>
      <c r="B4946">
        <v>357.83197000000001</v>
      </c>
      <c r="C4946">
        <v>-83.262619999999998</v>
      </c>
      <c r="D4946">
        <v>2.8719716000000002</v>
      </c>
    </row>
    <row r="4947" spans="1:4">
      <c r="A4947">
        <v>24.892976999999998</v>
      </c>
      <c r="B4947">
        <v>358.20584000000002</v>
      </c>
      <c r="C4947">
        <v>-83.293769999999995</v>
      </c>
      <c r="D4947">
        <v>2.8740084000000001</v>
      </c>
    </row>
    <row r="4948" spans="1:4">
      <c r="A4948">
        <v>24.897950999999999</v>
      </c>
      <c r="B4948">
        <v>358.536</v>
      </c>
      <c r="C4948">
        <v>-83.326415999999995</v>
      </c>
      <c r="D4948">
        <v>2.8770905</v>
      </c>
    </row>
    <row r="4949" spans="1:4">
      <c r="A4949">
        <v>24.902987</v>
      </c>
      <c r="B4949">
        <v>358.85789999999997</v>
      </c>
      <c r="C4949">
        <v>-83.363969999999995</v>
      </c>
      <c r="D4949">
        <v>2.8794347999999998</v>
      </c>
    </row>
    <row r="4950" spans="1:4">
      <c r="A4950">
        <v>24.908021999999999</v>
      </c>
      <c r="B4950">
        <v>359.1524</v>
      </c>
      <c r="C4950">
        <v>-83.403949999999995</v>
      </c>
      <c r="D4950">
        <v>2.8811773999999999</v>
      </c>
    </row>
    <row r="4951" spans="1:4">
      <c r="A4951">
        <v>24.913118000000001</v>
      </c>
      <c r="B4951">
        <v>359.42178000000001</v>
      </c>
      <c r="C4951">
        <v>-83.448800000000006</v>
      </c>
      <c r="D4951">
        <v>2.8814275</v>
      </c>
    </row>
    <row r="4952" spans="1:4">
      <c r="A4952">
        <v>24.918092999999999</v>
      </c>
      <c r="B4952">
        <v>359.642</v>
      </c>
      <c r="C4952">
        <v>-83.494219999999999</v>
      </c>
      <c r="D4952">
        <v>2.8801440999999999</v>
      </c>
    </row>
    <row r="4953" spans="1:4">
      <c r="A4953">
        <v>24.923190000000002</v>
      </c>
      <c r="B4953">
        <v>359.85147000000001</v>
      </c>
      <c r="C4953">
        <v>-83.544880000000006</v>
      </c>
      <c r="D4953">
        <v>2.8754330000000001</v>
      </c>
    </row>
    <row r="4954" spans="1:4">
      <c r="A4954">
        <v>24.928132999999999</v>
      </c>
      <c r="B4954">
        <v>2.7496337999999999E-2</v>
      </c>
      <c r="C4954">
        <v>-83.597570000000005</v>
      </c>
      <c r="D4954">
        <v>2.8664423999999999</v>
      </c>
    </row>
    <row r="4955" spans="1:4">
      <c r="A4955">
        <v>24.933260000000001</v>
      </c>
      <c r="B4955">
        <v>0.18716430000000001</v>
      </c>
      <c r="C4955">
        <v>-83.655349999999999</v>
      </c>
      <c r="D4955">
        <v>2.8498638000000001</v>
      </c>
    </row>
    <row r="4956" spans="1:4">
      <c r="A4956">
        <v>24.938234000000001</v>
      </c>
      <c r="B4956">
        <v>0.30825806</v>
      </c>
      <c r="C4956">
        <v>-83.713620000000006</v>
      </c>
      <c r="D4956">
        <v>2.8274976999999999</v>
      </c>
    </row>
    <row r="4957" spans="1:4">
      <c r="A4957">
        <v>24.943269999999998</v>
      </c>
      <c r="B4957">
        <v>0.42846679999999998</v>
      </c>
      <c r="C4957">
        <v>-83.771540000000002</v>
      </c>
      <c r="D4957">
        <v>2.7979257</v>
      </c>
    </row>
    <row r="4958" spans="1:4">
      <c r="A4958">
        <v>24.948305000000001</v>
      </c>
      <c r="B4958">
        <v>0.53460693000000004</v>
      </c>
      <c r="C4958">
        <v>-83.824843999999999</v>
      </c>
      <c r="D4958">
        <v>2.7658741</v>
      </c>
    </row>
    <row r="4959" spans="1:4">
      <c r="A4959">
        <v>24.953402000000001</v>
      </c>
      <c r="B4959">
        <v>0.63150024000000005</v>
      </c>
      <c r="C4959">
        <v>-83.871123999999995</v>
      </c>
      <c r="D4959">
        <v>2.7337954</v>
      </c>
    </row>
    <row r="4960" spans="1:4">
      <c r="A4960">
        <v>24.958376000000001</v>
      </c>
      <c r="B4960">
        <v>0.70223999999999998</v>
      </c>
      <c r="C4960">
        <v>-83.907409999999999</v>
      </c>
      <c r="D4960">
        <v>2.7066398</v>
      </c>
    </row>
    <row r="4961" spans="1:4">
      <c r="A4961">
        <v>24.963411000000001</v>
      </c>
      <c r="B4961">
        <v>0.77972410000000003</v>
      </c>
      <c r="C4961">
        <v>-83.933639999999997</v>
      </c>
      <c r="D4961">
        <v>2.6824148000000001</v>
      </c>
    </row>
    <row r="4962" spans="1:4">
      <c r="A4962">
        <v>24.968447000000001</v>
      </c>
      <c r="B4962">
        <v>0.85226440000000003</v>
      </c>
      <c r="C4962">
        <v>-83.951126000000002</v>
      </c>
      <c r="D4962">
        <v>2.6625635999999999</v>
      </c>
    </row>
    <row r="4963" spans="1:4">
      <c r="A4963">
        <v>24.973542999999999</v>
      </c>
      <c r="B4963">
        <v>0.92703250000000004</v>
      </c>
      <c r="C4963">
        <v>-83.961119999999994</v>
      </c>
      <c r="D4963">
        <v>2.6470791999999999</v>
      </c>
    </row>
    <row r="4964" spans="1:4">
      <c r="A4964">
        <v>24.978518000000001</v>
      </c>
      <c r="B4964">
        <v>0.99353029999999998</v>
      </c>
      <c r="C4964">
        <v>-83.964349999999996</v>
      </c>
      <c r="D4964">
        <v>2.6366906000000001</v>
      </c>
    </row>
    <row r="4965" spans="1:4">
      <c r="A4965">
        <v>24.983553000000001</v>
      </c>
      <c r="B4965">
        <v>1.0757445999999999</v>
      </c>
      <c r="C4965">
        <v>-83.963120000000004</v>
      </c>
      <c r="D4965">
        <v>2.6321964000000002</v>
      </c>
    </row>
    <row r="4966" spans="1:4">
      <c r="A4966">
        <v>24.988586000000002</v>
      </c>
      <c r="B4966">
        <v>1.1661682</v>
      </c>
      <c r="C4966">
        <v>-83.959854000000007</v>
      </c>
      <c r="D4966">
        <v>2.6329875</v>
      </c>
    </row>
    <row r="4967" spans="1:4">
      <c r="A4967">
        <v>24.993684999999999</v>
      </c>
      <c r="B4967">
        <v>1.26474</v>
      </c>
      <c r="C4967">
        <v>-83.955894000000001</v>
      </c>
      <c r="D4967">
        <v>2.6393827999999999</v>
      </c>
    </row>
    <row r="4968" spans="1:4">
      <c r="A4968">
        <v>24.998660000000001</v>
      </c>
      <c r="B4968">
        <v>1.3607483</v>
      </c>
      <c r="C4968">
        <v>-83.95411</v>
      </c>
      <c r="D4968">
        <v>2.6498756000000001</v>
      </c>
    </row>
    <row r="4969" spans="1:4">
      <c r="A4969">
        <v>25.003695</v>
      </c>
      <c r="B4969">
        <v>1.4788208</v>
      </c>
      <c r="C4969">
        <v>-83.956824999999995</v>
      </c>
      <c r="D4969">
        <v>2.6633765999999999</v>
      </c>
    </row>
    <row r="4970" spans="1:4">
      <c r="A4970">
        <v>25.00873</v>
      </c>
      <c r="B4970">
        <v>1.6058349999999999</v>
      </c>
      <c r="C4970">
        <v>-83.964439999999996</v>
      </c>
      <c r="D4970">
        <v>2.676768</v>
      </c>
    </row>
    <row r="4971" spans="1:4">
      <c r="A4971">
        <v>25.013826000000002</v>
      </c>
      <c r="B4971">
        <v>1.7449646000000001</v>
      </c>
      <c r="C4971">
        <v>-83.977180000000004</v>
      </c>
      <c r="D4971">
        <v>2.6872334000000002</v>
      </c>
    </row>
    <row r="4972" spans="1:4">
      <c r="A4972">
        <v>25.018799999999999</v>
      </c>
      <c r="B4972">
        <v>1.8828125</v>
      </c>
      <c r="C4972">
        <v>-83.993070000000003</v>
      </c>
      <c r="D4972">
        <v>2.6924516999999999</v>
      </c>
    </row>
    <row r="4973" spans="1:4">
      <c r="A4973">
        <v>25.023866999999999</v>
      </c>
      <c r="B4973">
        <v>2.0438537999999999</v>
      </c>
      <c r="C4973">
        <v>-84.013220000000004</v>
      </c>
      <c r="D4973">
        <v>2.6927327999999999</v>
      </c>
    </row>
    <row r="4974" spans="1:4">
      <c r="A4974">
        <v>25.028841</v>
      </c>
      <c r="B4974">
        <v>2.2113037000000002</v>
      </c>
      <c r="C4974">
        <v>-84.036209999999997</v>
      </c>
      <c r="D4974">
        <v>2.6881810000000002</v>
      </c>
    </row>
    <row r="4975" spans="1:4">
      <c r="A4975">
        <v>25.033965999999999</v>
      </c>
      <c r="B4975">
        <v>2.392334</v>
      </c>
      <c r="C4975">
        <v>-84.062759999999997</v>
      </c>
      <c r="D4975">
        <v>2.6788599999999998</v>
      </c>
    </row>
    <row r="4976" spans="1:4">
      <c r="A4976">
        <v>25.038941999999999</v>
      </c>
      <c r="B4976">
        <v>2.5617676</v>
      </c>
      <c r="C4976">
        <v>-84.091719999999995</v>
      </c>
      <c r="D4976">
        <v>2.6672413000000001</v>
      </c>
    </row>
    <row r="4977" spans="1:4">
      <c r="A4977">
        <v>25.043977999999999</v>
      </c>
      <c r="B4977">
        <v>2.7440186</v>
      </c>
      <c r="C4977">
        <v>-84.123580000000004</v>
      </c>
      <c r="D4977">
        <v>2.6547952000000001</v>
      </c>
    </row>
    <row r="4978" spans="1:4">
      <c r="A4978">
        <v>25.049012999999999</v>
      </c>
      <c r="B4978">
        <v>2.9237365999999998</v>
      </c>
      <c r="C4978">
        <v>-84.159644999999998</v>
      </c>
      <c r="D4978">
        <v>2.6426501</v>
      </c>
    </row>
    <row r="4979" spans="1:4">
      <c r="A4979">
        <v>25.054110000000001</v>
      </c>
      <c r="B4979">
        <v>3.1008300000000002</v>
      </c>
      <c r="C4979">
        <v>-84.200270000000003</v>
      </c>
      <c r="D4979">
        <v>2.6315119999999999</v>
      </c>
    </row>
    <row r="4980" spans="1:4">
      <c r="A4980">
        <v>25.059083999999999</v>
      </c>
      <c r="B4980">
        <v>3.2532960000000002</v>
      </c>
      <c r="C4980">
        <v>-84.241455000000002</v>
      </c>
      <c r="D4980">
        <v>2.6240190999999999</v>
      </c>
    </row>
    <row r="4981" spans="1:4">
      <c r="A4981">
        <v>25.064119999999999</v>
      </c>
      <c r="B4981">
        <v>3.4074097000000001</v>
      </c>
      <c r="C4981">
        <v>-84.285139999999998</v>
      </c>
      <c r="D4981">
        <v>2.6199732</v>
      </c>
    </row>
    <row r="4982" spans="1:4">
      <c r="A4982">
        <v>25.069153</v>
      </c>
      <c r="B4982">
        <v>3.5481262</v>
      </c>
      <c r="C4982">
        <v>-84.329284999999999</v>
      </c>
      <c r="D4982">
        <v>2.6201607999999998</v>
      </c>
    </row>
    <row r="4983" spans="1:4">
      <c r="A4983">
        <v>25.074251</v>
      </c>
      <c r="B4983">
        <v>3.6774597</v>
      </c>
      <c r="C4983">
        <v>-84.373350000000002</v>
      </c>
      <c r="D4983">
        <v>2.6242549999999998</v>
      </c>
    </row>
    <row r="4984" spans="1:4">
      <c r="A4984">
        <v>25.079225999999998</v>
      </c>
      <c r="B4984">
        <v>3.7778014999999998</v>
      </c>
      <c r="C4984">
        <v>-84.415120000000002</v>
      </c>
      <c r="D4984">
        <v>2.6328657</v>
      </c>
    </row>
    <row r="4985" spans="1:4">
      <c r="A4985">
        <v>25.08426</v>
      </c>
      <c r="B4985">
        <v>3.8744507000000001</v>
      </c>
      <c r="C4985">
        <v>-84.455290000000005</v>
      </c>
      <c r="D4985">
        <v>2.6457098000000001</v>
      </c>
    </row>
    <row r="4986" spans="1:4">
      <c r="A4986">
        <v>25.089296000000001</v>
      </c>
      <c r="B4986">
        <v>3.9562073</v>
      </c>
      <c r="C4986">
        <v>-84.492644999999996</v>
      </c>
      <c r="D4986">
        <v>2.6610844</v>
      </c>
    </row>
    <row r="4987" spans="1:4">
      <c r="A4987">
        <v>25.094393</v>
      </c>
      <c r="B4987">
        <v>4.0260009999999999</v>
      </c>
      <c r="C4987">
        <v>-84.526245000000003</v>
      </c>
      <c r="D4987">
        <v>2.6770532</v>
      </c>
    </row>
    <row r="4988" spans="1:4">
      <c r="A4988">
        <v>25.099367000000001</v>
      </c>
      <c r="B4988">
        <v>4.0683594000000003</v>
      </c>
      <c r="C4988">
        <v>-84.554169999999999</v>
      </c>
      <c r="D4988">
        <v>2.6938276000000001</v>
      </c>
    </row>
    <row r="4989" spans="1:4">
      <c r="A4989">
        <v>25.104403000000001</v>
      </c>
      <c r="B4989">
        <v>4.1069946000000002</v>
      </c>
      <c r="C4989">
        <v>-84.577224999999999</v>
      </c>
      <c r="D4989">
        <v>2.7114744000000002</v>
      </c>
    </row>
    <row r="4990" spans="1:4">
      <c r="A4990">
        <v>25.109438000000001</v>
      </c>
      <c r="B4990">
        <v>4.1347959999999997</v>
      </c>
      <c r="C4990">
        <v>-84.594840000000005</v>
      </c>
      <c r="D4990">
        <v>2.7282798000000001</v>
      </c>
    </row>
    <row r="4991" spans="1:4">
      <c r="A4991">
        <v>25.114533999999999</v>
      </c>
      <c r="B4991">
        <v>4.1499329999999999</v>
      </c>
      <c r="C4991">
        <v>-84.609359999999995</v>
      </c>
      <c r="D4991">
        <v>2.7453601000000001</v>
      </c>
    </row>
    <row r="4992" spans="1:4">
      <c r="A4992">
        <v>25.119506999999999</v>
      </c>
      <c r="B4992">
        <v>4.1405944999999997</v>
      </c>
      <c r="C4992">
        <v>-84.619704999999996</v>
      </c>
      <c r="D4992">
        <v>2.7612176000000002</v>
      </c>
    </row>
    <row r="4993" spans="1:4">
      <c r="A4993">
        <v>25.124575</v>
      </c>
      <c r="B4993">
        <v>4.1335753999999998</v>
      </c>
      <c r="C4993">
        <v>-84.627939999999995</v>
      </c>
      <c r="D4993">
        <v>2.7739514999999999</v>
      </c>
    </row>
    <row r="4994" spans="1:4">
      <c r="A4994">
        <v>25.129549000000001</v>
      </c>
      <c r="B4994">
        <v>4.1176453000000004</v>
      </c>
      <c r="C4994">
        <v>-84.633170000000007</v>
      </c>
      <c r="D4994">
        <v>2.7827829999999998</v>
      </c>
    </row>
    <row r="4995" spans="1:4">
      <c r="A4995">
        <v>25.134675999999999</v>
      </c>
      <c r="B4995">
        <v>4.0949707000000002</v>
      </c>
      <c r="C4995">
        <v>-84.637289999999993</v>
      </c>
      <c r="D4995">
        <v>2.7858554999999998</v>
      </c>
    </row>
    <row r="4996" spans="1:4">
      <c r="A4996">
        <v>25.13965</v>
      </c>
      <c r="B4996">
        <v>4.0545349999999996</v>
      </c>
      <c r="C4996">
        <v>-84.642179999999996</v>
      </c>
      <c r="D4996">
        <v>2.7835926999999998</v>
      </c>
    </row>
    <row r="4997" spans="1:4">
      <c r="A4997">
        <v>25.144686</v>
      </c>
      <c r="B4997">
        <v>4.0191955999999998</v>
      </c>
      <c r="C4997">
        <v>-84.649320000000003</v>
      </c>
      <c r="D4997">
        <v>2.7772817999999999</v>
      </c>
    </row>
    <row r="4998" spans="1:4">
      <c r="A4998">
        <v>25.149721</v>
      </c>
      <c r="B4998">
        <v>3.97464</v>
      </c>
      <c r="C4998">
        <v>-84.659869999999998</v>
      </c>
      <c r="D4998">
        <v>2.7707963000000002</v>
      </c>
    </row>
    <row r="4999" spans="1:4">
      <c r="A4999">
        <v>25.154817999999999</v>
      </c>
      <c r="B4999">
        <v>3.9252014000000002</v>
      </c>
      <c r="C4999">
        <v>-84.672250000000005</v>
      </c>
      <c r="D4999">
        <v>2.7638354000000001</v>
      </c>
    </row>
    <row r="5000" spans="1:4">
      <c r="A5000">
        <v>25.159791999999999</v>
      </c>
      <c r="B5000">
        <v>3.8625183000000001</v>
      </c>
      <c r="C5000">
        <v>-84.686580000000006</v>
      </c>
      <c r="D5000">
        <v>2.7592458999999998</v>
      </c>
    </row>
    <row r="5001" spans="1:4">
      <c r="A5001">
        <v>25.164826999999999</v>
      </c>
      <c r="B5001">
        <v>3.8047485000000001</v>
      </c>
      <c r="C5001">
        <v>-84.702939999999998</v>
      </c>
      <c r="D5001">
        <v>2.7581353000000002</v>
      </c>
    </row>
    <row r="5002" spans="1:4">
      <c r="A5002">
        <v>25.169830000000001</v>
      </c>
      <c r="B5002">
        <v>3.7474059999999998</v>
      </c>
      <c r="C5002">
        <v>-84.720240000000004</v>
      </c>
      <c r="D5002">
        <v>2.7595491000000001</v>
      </c>
    </row>
    <row r="5003" spans="1:4">
      <c r="A5003">
        <v>25.174959999999999</v>
      </c>
      <c r="B5003">
        <v>3.6858825999999998</v>
      </c>
      <c r="C5003">
        <v>-84.737480000000005</v>
      </c>
      <c r="D5003">
        <v>2.7657134999999999</v>
      </c>
    </row>
    <row r="5004" spans="1:4">
      <c r="A5004">
        <v>25.179933999999999</v>
      </c>
      <c r="B5004">
        <v>3.6141052</v>
      </c>
      <c r="C5004">
        <v>-84.752846000000005</v>
      </c>
      <c r="D5004">
        <v>2.7757993000000001</v>
      </c>
    </row>
    <row r="5005" spans="1:4">
      <c r="A5005">
        <v>25.184967</v>
      </c>
      <c r="B5005">
        <v>3.5519713999999998</v>
      </c>
      <c r="C5005">
        <v>-84.768109999999993</v>
      </c>
      <c r="D5005">
        <v>2.7890055</v>
      </c>
    </row>
    <row r="5006" spans="1:4">
      <c r="A5006">
        <v>25.190003999999998</v>
      </c>
      <c r="B5006">
        <v>3.4915159999999998</v>
      </c>
      <c r="C5006">
        <v>-84.782430000000005</v>
      </c>
      <c r="D5006">
        <v>2.805161</v>
      </c>
    </row>
    <row r="5007" spans="1:4">
      <c r="A5007">
        <v>25.1951</v>
      </c>
      <c r="B5007">
        <v>3.4323424999999999</v>
      </c>
      <c r="C5007">
        <v>-84.797110000000004</v>
      </c>
      <c r="D5007">
        <v>2.8241298000000001</v>
      </c>
    </row>
    <row r="5008" spans="1:4">
      <c r="A5008">
        <v>25.200073</v>
      </c>
      <c r="B5008">
        <v>3.3668518000000001</v>
      </c>
      <c r="C5008">
        <v>-84.813354000000004</v>
      </c>
      <c r="D5008">
        <v>2.8444302000000001</v>
      </c>
    </row>
    <row r="5009" spans="1:4">
      <c r="A5009">
        <v>25.205110000000001</v>
      </c>
      <c r="B5009">
        <v>3.3182372999999998</v>
      </c>
      <c r="C5009">
        <v>-84.832520000000002</v>
      </c>
      <c r="D5009">
        <v>2.8646698000000002</v>
      </c>
    </row>
    <row r="5010" spans="1:4">
      <c r="A5010">
        <v>25.210146000000002</v>
      </c>
      <c r="B5010">
        <v>3.2758484000000001</v>
      </c>
      <c r="C5010">
        <v>-84.854384999999994</v>
      </c>
      <c r="D5010">
        <v>2.8836248000000002</v>
      </c>
    </row>
    <row r="5011" spans="1:4">
      <c r="A5011">
        <v>25.215242</v>
      </c>
      <c r="B5011">
        <v>3.2374573</v>
      </c>
      <c r="C5011">
        <v>-84.880759999999995</v>
      </c>
      <c r="D5011">
        <v>2.900007</v>
      </c>
    </row>
    <row r="5012" spans="1:4">
      <c r="A5012">
        <v>25.220217000000002</v>
      </c>
      <c r="B5012">
        <v>3.1932678000000001</v>
      </c>
      <c r="C5012">
        <v>-84.911159999999995</v>
      </c>
      <c r="D5012">
        <v>2.9124694</v>
      </c>
    </row>
    <row r="5013" spans="1:4">
      <c r="A5013">
        <v>25.225283000000001</v>
      </c>
      <c r="B5013">
        <v>3.1652526999999999</v>
      </c>
      <c r="C5013">
        <v>-84.947580000000002</v>
      </c>
      <c r="D5013">
        <v>2.9188420000000002</v>
      </c>
    </row>
    <row r="5014" spans="1:4">
      <c r="A5014">
        <v>25.230257000000002</v>
      </c>
      <c r="B5014">
        <v>3.1402893000000001</v>
      </c>
      <c r="C5014">
        <v>-84.987179999999995</v>
      </c>
      <c r="D5014">
        <v>2.9197649999999999</v>
      </c>
    </row>
    <row r="5015" spans="1:4">
      <c r="A5015">
        <v>25.235384</v>
      </c>
      <c r="B5015">
        <v>3.1203612999999999</v>
      </c>
      <c r="C5015">
        <v>-85.031859999999995</v>
      </c>
      <c r="D5015">
        <v>2.9147913000000001</v>
      </c>
    </row>
    <row r="5016" spans="1:4">
      <c r="A5016">
        <v>25.240358000000001</v>
      </c>
      <c r="B5016">
        <v>3.0939635999999999</v>
      </c>
      <c r="C5016">
        <v>-85.077420000000004</v>
      </c>
      <c r="D5016">
        <v>2.9068014999999998</v>
      </c>
    </row>
    <row r="5017" spans="1:4">
      <c r="A5017">
        <v>25.245394000000001</v>
      </c>
      <c r="B5017">
        <v>3.0824280000000002</v>
      </c>
      <c r="C5017">
        <v>-85.123729999999995</v>
      </c>
      <c r="D5017">
        <v>2.8958168</v>
      </c>
    </row>
    <row r="5018" spans="1:4">
      <c r="A5018">
        <v>25.250430000000001</v>
      </c>
      <c r="B5018">
        <v>3.0733031999999998</v>
      </c>
      <c r="C5018">
        <v>-85.170190000000005</v>
      </c>
      <c r="D5018">
        <v>2.8835316</v>
      </c>
    </row>
    <row r="5019" spans="1:4">
      <c r="A5019">
        <v>25.255526</v>
      </c>
      <c r="B5019">
        <v>3.0664978000000001</v>
      </c>
      <c r="C5019">
        <v>-85.217079999999996</v>
      </c>
      <c r="D5019">
        <v>2.8696910999999998</v>
      </c>
    </row>
    <row r="5020" spans="1:4">
      <c r="A5020">
        <v>25.2605</v>
      </c>
      <c r="B5020">
        <v>3.0492553999999998</v>
      </c>
      <c r="C5020">
        <v>-85.259630000000001</v>
      </c>
      <c r="D5020">
        <v>2.8562088000000001</v>
      </c>
    </row>
    <row r="5021" spans="1:4">
      <c r="A5021">
        <v>25.265533000000001</v>
      </c>
      <c r="B5021">
        <v>3.0395813</v>
      </c>
      <c r="C5021">
        <v>-85.299285999999995</v>
      </c>
      <c r="D5021">
        <v>2.8424592</v>
      </c>
    </row>
    <row r="5022" spans="1:4">
      <c r="A5022">
        <v>25.270569999999999</v>
      </c>
      <c r="B5022">
        <v>3.0232543999999999</v>
      </c>
      <c r="C5022">
        <v>-85.335430000000002</v>
      </c>
      <c r="D5022">
        <v>2.8293400000000002</v>
      </c>
    </row>
    <row r="5023" spans="1:4">
      <c r="A5023">
        <v>25.275666999999999</v>
      </c>
      <c r="B5023">
        <v>2.9962768999999998</v>
      </c>
      <c r="C5023">
        <v>-85.367835999999997</v>
      </c>
      <c r="D5023">
        <v>2.8169431999999999</v>
      </c>
    </row>
    <row r="5024" spans="1:4">
      <c r="A5024">
        <v>25.280642</v>
      </c>
      <c r="B5024">
        <v>2.9486694</v>
      </c>
      <c r="C5024">
        <v>-85.396109999999993</v>
      </c>
      <c r="D5024">
        <v>2.8064524999999998</v>
      </c>
    </row>
    <row r="5025" spans="1:4">
      <c r="A5025">
        <v>25.285677</v>
      </c>
      <c r="B5025">
        <v>2.9008790000000002</v>
      </c>
      <c r="C5025">
        <v>-85.421554999999998</v>
      </c>
      <c r="D5025">
        <v>2.7960056999999998</v>
      </c>
    </row>
    <row r="5026" spans="1:4">
      <c r="A5026">
        <v>25.290711999999999</v>
      </c>
      <c r="B5026">
        <v>2.8447876000000001</v>
      </c>
      <c r="C5026">
        <v>-85.443910000000002</v>
      </c>
      <c r="D5026">
        <v>2.7855829999999999</v>
      </c>
    </row>
    <row r="5027" spans="1:4">
      <c r="A5027">
        <v>25.295807</v>
      </c>
      <c r="B5027">
        <v>2.7779235999999998</v>
      </c>
      <c r="C5027">
        <v>-85.463393999999994</v>
      </c>
      <c r="D5027">
        <v>2.7765255</v>
      </c>
    </row>
    <row r="5028" spans="1:4">
      <c r="A5028">
        <v>25.300782999999999</v>
      </c>
      <c r="B5028">
        <v>2.6917114</v>
      </c>
      <c r="C5028">
        <v>-85.480469999999997</v>
      </c>
      <c r="D5028">
        <v>2.7699506</v>
      </c>
    </row>
    <row r="5029" spans="1:4">
      <c r="A5029">
        <v>25.305819</v>
      </c>
      <c r="B5029">
        <v>2.6007690000000001</v>
      </c>
      <c r="C5029">
        <v>-85.495670000000004</v>
      </c>
      <c r="D5029">
        <v>2.7656689999999999</v>
      </c>
    </row>
    <row r="5030" spans="1:4">
      <c r="A5030">
        <v>25.310853999999999</v>
      </c>
      <c r="B5030">
        <v>2.4929503999999998</v>
      </c>
      <c r="C5030">
        <v>-85.507289999999998</v>
      </c>
      <c r="D5030">
        <v>2.76424</v>
      </c>
    </row>
    <row r="5031" spans="1:4">
      <c r="A5031">
        <v>25.315950000000001</v>
      </c>
      <c r="B5031">
        <v>2.3503723000000001</v>
      </c>
      <c r="C5031">
        <v>-85.514750000000006</v>
      </c>
      <c r="D5031">
        <v>2.7667820000000001</v>
      </c>
    </row>
    <row r="5032" spans="1:4">
      <c r="A5032">
        <v>25.320924999999999</v>
      </c>
      <c r="B5032">
        <v>2.165619</v>
      </c>
      <c r="C5032">
        <v>-85.521039999999999</v>
      </c>
      <c r="D5032">
        <v>2.7756685999999999</v>
      </c>
    </row>
    <row r="5033" spans="1:4">
      <c r="A5033">
        <v>25.325990000000001</v>
      </c>
      <c r="B5033">
        <v>1.9726562999999999</v>
      </c>
      <c r="C5033">
        <v>-85.530240000000006</v>
      </c>
      <c r="D5033">
        <v>2.7888066999999999</v>
      </c>
    </row>
    <row r="5034" spans="1:4">
      <c r="A5034">
        <v>25.330964999999999</v>
      </c>
      <c r="B5034">
        <v>1.7795105</v>
      </c>
      <c r="C5034">
        <v>-85.537800000000004</v>
      </c>
      <c r="D5034">
        <v>2.8014557</v>
      </c>
    </row>
    <row r="5035" spans="1:4">
      <c r="A5035">
        <v>25.336092000000001</v>
      </c>
      <c r="B5035">
        <v>1.5884094</v>
      </c>
      <c r="C5035">
        <v>-85.541374000000005</v>
      </c>
      <c r="D5035">
        <v>2.8077418999999999</v>
      </c>
    </row>
    <row r="5036" spans="1:4">
      <c r="A5036">
        <v>25.341066000000001</v>
      </c>
      <c r="B5036">
        <v>1.4055785999999999</v>
      </c>
      <c r="C5036">
        <v>-85.541970000000006</v>
      </c>
      <c r="D5036">
        <v>2.8057724999999998</v>
      </c>
    </row>
    <row r="5037" spans="1:4">
      <c r="A5037">
        <v>25.346101999999998</v>
      </c>
      <c r="B5037">
        <v>1.2528992000000001</v>
      </c>
      <c r="C5037">
        <v>-85.541449999999998</v>
      </c>
      <c r="D5037">
        <v>2.7926364000000001</v>
      </c>
    </row>
    <row r="5038" spans="1:4">
      <c r="A5038">
        <v>25.351137000000001</v>
      </c>
      <c r="B5038">
        <v>1.1284485</v>
      </c>
      <c r="C5038">
        <v>-85.542169999999999</v>
      </c>
      <c r="D5038">
        <v>2.7690383999999999</v>
      </c>
    </row>
    <row r="5039" spans="1:4">
      <c r="A5039">
        <v>25.356234000000001</v>
      </c>
      <c r="B5039">
        <v>1.0366515999999999</v>
      </c>
      <c r="C5039">
        <v>-85.545006000000001</v>
      </c>
      <c r="D5039">
        <v>2.7372312999999999</v>
      </c>
    </row>
    <row r="5040" spans="1:4">
      <c r="A5040">
        <v>25.361208000000001</v>
      </c>
      <c r="B5040">
        <v>0.97320556999999996</v>
      </c>
      <c r="C5040">
        <v>-85.551519999999996</v>
      </c>
      <c r="D5040">
        <v>2.7019962999999998</v>
      </c>
    </row>
    <row r="5041" spans="1:4">
      <c r="A5041">
        <v>25.366243000000001</v>
      </c>
      <c r="B5041">
        <v>0.95553589999999999</v>
      </c>
      <c r="C5041">
        <v>-85.563699999999997</v>
      </c>
      <c r="D5041">
        <v>2.6656067000000001</v>
      </c>
    </row>
    <row r="5042" spans="1:4">
      <c r="A5042">
        <v>25.371279000000001</v>
      </c>
      <c r="B5042">
        <v>0.97042846999999999</v>
      </c>
      <c r="C5042">
        <v>-85.583839999999995</v>
      </c>
      <c r="D5042">
        <v>2.6325702999999998</v>
      </c>
    </row>
    <row r="5043" spans="1:4">
      <c r="A5043">
        <v>25.376373000000001</v>
      </c>
      <c r="B5043">
        <v>1.01474</v>
      </c>
      <c r="C5043">
        <v>-85.611599999999996</v>
      </c>
      <c r="D5043">
        <v>2.6040535</v>
      </c>
    </row>
    <row r="5044" spans="1:4">
      <c r="A5044">
        <v>25.381350000000001</v>
      </c>
      <c r="B5044">
        <v>1.0730896000000001</v>
      </c>
      <c r="C5044">
        <v>-85.645970000000005</v>
      </c>
      <c r="D5044">
        <v>2.5819847999999999</v>
      </c>
    </row>
    <row r="5045" spans="1:4">
      <c r="A5045">
        <v>25.386385000000001</v>
      </c>
      <c r="B5045">
        <v>1.1595764</v>
      </c>
      <c r="C5045">
        <v>-85.688896</v>
      </c>
      <c r="D5045">
        <v>2.5645910000000001</v>
      </c>
    </row>
    <row r="5046" spans="1:4">
      <c r="A5046">
        <v>25.39142</v>
      </c>
      <c r="B5046">
        <v>1.2610167999999999</v>
      </c>
      <c r="C5046">
        <v>-85.737724</v>
      </c>
      <c r="D5046">
        <v>2.551291</v>
      </c>
    </row>
    <row r="5047" spans="1:4">
      <c r="A5047">
        <v>25.396516999999999</v>
      </c>
      <c r="B5047">
        <v>1.3812865999999999</v>
      </c>
      <c r="C5047">
        <v>-85.793300000000002</v>
      </c>
      <c r="D5047">
        <v>2.5396010000000002</v>
      </c>
    </row>
    <row r="5048" spans="1:4">
      <c r="A5048">
        <v>25.401491</v>
      </c>
      <c r="B5048">
        <v>1.5039368</v>
      </c>
      <c r="C5048">
        <v>-85.849680000000006</v>
      </c>
      <c r="D5048">
        <v>2.5282209999999998</v>
      </c>
    </row>
    <row r="5049" spans="1:4">
      <c r="A5049">
        <v>25.406527000000001</v>
      </c>
      <c r="B5049">
        <v>1.6358948</v>
      </c>
      <c r="C5049">
        <v>-85.907560000000004</v>
      </c>
      <c r="D5049">
        <v>2.5176015</v>
      </c>
    </row>
    <row r="5050" spans="1:4">
      <c r="A5050">
        <v>25.411531</v>
      </c>
      <c r="B5050">
        <v>1.7552185</v>
      </c>
      <c r="C5050">
        <v>-85.964870000000005</v>
      </c>
      <c r="D5050">
        <v>2.5075807999999999</v>
      </c>
    </row>
    <row r="5051" spans="1:4">
      <c r="A5051">
        <v>25.416658000000002</v>
      </c>
      <c r="B5051">
        <v>1.8575134</v>
      </c>
      <c r="C5051">
        <v>-86.023579999999995</v>
      </c>
      <c r="D5051">
        <v>2.4982543000000001</v>
      </c>
    </row>
    <row r="5052" spans="1:4">
      <c r="A5052">
        <v>25.421633</v>
      </c>
      <c r="B5052">
        <v>1.9258728000000001</v>
      </c>
      <c r="C5052">
        <v>-86.076999999999998</v>
      </c>
      <c r="D5052">
        <v>2.490523</v>
      </c>
    </row>
    <row r="5053" spans="1:4">
      <c r="A5053">
        <v>25.426698999999999</v>
      </c>
      <c r="B5053">
        <v>1.9884033000000001</v>
      </c>
      <c r="C5053">
        <v>-86.127700000000004</v>
      </c>
      <c r="D5053">
        <v>2.4822981</v>
      </c>
    </row>
    <row r="5054" spans="1:4">
      <c r="A5054">
        <v>25.431673</v>
      </c>
      <c r="B5054">
        <v>2.0346985000000002</v>
      </c>
      <c r="C5054">
        <v>-86.17013</v>
      </c>
      <c r="D5054">
        <v>2.4719007</v>
      </c>
    </row>
    <row r="5055" spans="1:4">
      <c r="A5055">
        <v>25.436800000000002</v>
      </c>
      <c r="B5055">
        <v>2.0624389999999999</v>
      </c>
      <c r="C5055">
        <v>-86.206860000000006</v>
      </c>
      <c r="D5055">
        <v>2.4584221999999998</v>
      </c>
    </row>
    <row r="5056" spans="1:4">
      <c r="A5056">
        <v>25.441773999999999</v>
      </c>
      <c r="B5056">
        <v>2.0606995000000001</v>
      </c>
      <c r="C5056">
        <v>-86.234970000000004</v>
      </c>
      <c r="D5056">
        <v>2.4416142000000001</v>
      </c>
    </row>
    <row r="5057" spans="1:4">
      <c r="A5057">
        <v>25.446809999999999</v>
      </c>
      <c r="B5057">
        <v>2.0515441999999999</v>
      </c>
      <c r="C5057">
        <v>-86.257840000000002</v>
      </c>
      <c r="D5057">
        <v>2.4204477999999998</v>
      </c>
    </row>
    <row r="5058" spans="1:4">
      <c r="A5058">
        <v>25.451844999999999</v>
      </c>
      <c r="B5058">
        <v>2.0288696000000002</v>
      </c>
      <c r="C5058">
        <v>-86.274760000000001</v>
      </c>
      <c r="D5058">
        <v>2.3965483000000001</v>
      </c>
    </row>
    <row r="5059" spans="1:4">
      <c r="A5059">
        <v>25.456942000000002</v>
      </c>
      <c r="B5059">
        <v>1.9900207999999999</v>
      </c>
      <c r="C5059">
        <v>-86.289720000000003</v>
      </c>
      <c r="D5059">
        <v>2.3732275999999999</v>
      </c>
    </row>
    <row r="5060" spans="1:4">
      <c r="A5060">
        <v>25.461914</v>
      </c>
      <c r="B5060">
        <v>1.9312743999999999</v>
      </c>
      <c r="C5060">
        <v>-86.302850000000007</v>
      </c>
      <c r="D5060">
        <v>2.3523063999999998</v>
      </c>
    </row>
    <row r="5061" spans="1:4">
      <c r="A5061">
        <v>25.466951000000002</v>
      </c>
      <c r="B5061">
        <v>1.8731994999999999</v>
      </c>
      <c r="C5061">
        <v>-86.316879999999998</v>
      </c>
      <c r="D5061">
        <v>2.3333488</v>
      </c>
    </row>
    <row r="5062" spans="1:4">
      <c r="A5062">
        <v>25.471986999999999</v>
      </c>
      <c r="B5062">
        <v>1.8094482000000001</v>
      </c>
      <c r="C5062">
        <v>-86.330669999999998</v>
      </c>
      <c r="D5062">
        <v>2.3183486000000002</v>
      </c>
    </row>
    <row r="5063" spans="1:4">
      <c r="A5063">
        <v>25.477083</v>
      </c>
      <c r="B5063">
        <v>1.7466124999999999</v>
      </c>
      <c r="C5063">
        <v>-86.345830000000007</v>
      </c>
      <c r="D5063">
        <v>2.3063639999999999</v>
      </c>
    </row>
    <row r="5064" spans="1:4">
      <c r="A5064">
        <v>25.482057999999999</v>
      </c>
      <c r="B5064">
        <v>1.6809387</v>
      </c>
      <c r="C5064">
        <v>-86.362335000000002</v>
      </c>
      <c r="D5064">
        <v>2.297345</v>
      </c>
    </row>
    <row r="5065" spans="1:4">
      <c r="A5065">
        <v>25.487093000000002</v>
      </c>
      <c r="B5065">
        <v>1.6298523</v>
      </c>
      <c r="C5065">
        <v>-86.380390000000006</v>
      </c>
      <c r="D5065">
        <v>2.2899965999999998</v>
      </c>
    </row>
    <row r="5066" spans="1:4">
      <c r="A5066">
        <v>25.492128000000001</v>
      </c>
      <c r="B5066">
        <v>1.5834045000000001</v>
      </c>
      <c r="C5066">
        <v>-86.397570000000002</v>
      </c>
      <c r="D5066">
        <v>2.2837538999999998</v>
      </c>
    </row>
    <row r="5067" spans="1:4">
      <c r="A5067">
        <v>25.497225</v>
      </c>
      <c r="B5067">
        <v>1.5396118000000001</v>
      </c>
      <c r="C5067">
        <v>-86.41207</v>
      </c>
      <c r="D5067">
        <v>2.2762530000000001</v>
      </c>
    </row>
    <row r="5068" spans="1:4">
      <c r="A5068">
        <v>25.502199999999998</v>
      </c>
      <c r="B5068">
        <v>1.4891052</v>
      </c>
      <c r="C5068">
        <v>-86.424790000000002</v>
      </c>
      <c r="D5068">
        <v>2.2667823</v>
      </c>
    </row>
    <row r="5069" spans="1:4">
      <c r="A5069">
        <v>25.507235000000001</v>
      </c>
      <c r="B5069">
        <v>1.4493712999999999</v>
      </c>
      <c r="C5069">
        <v>-86.436880000000002</v>
      </c>
      <c r="D5069">
        <v>2.2529007999999999</v>
      </c>
    </row>
    <row r="5070" spans="1:4">
      <c r="A5070">
        <v>25.512270000000001</v>
      </c>
      <c r="B5070">
        <v>1.4100646999999999</v>
      </c>
      <c r="C5070">
        <v>-86.447754000000003</v>
      </c>
      <c r="D5070">
        <v>2.2350957</v>
      </c>
    </row>
    <row r="5071" spans="1:4">
      <c r="A5071">
        <v>25.517541999999999</v>
      </c>
      <c r="B5071">
        <v>1.3710021999999999</v>
      </c>
      <c r="C5071">
        <v>-86.458770000000001</v>
      </c>
      <c r="D5071">
        <v>2.2133470000000002</v>
      </c>
    </row>
    <row r="5072" spans="1:4">
      <c r="A5072">
        <v>25.522518000000002</v>
      </c>
      <c r="B5072">
        <v>1.3239745999999999</v>
      </c>
      <c r="C5072">
        <v>-86.469284000000002</v>
      </c>
      <c r="D5072">
        <v>2.1885430000000001</v>
      </c>
    </row>
    <row r="5073" spans="1:4">
      <c r="A5073">
        <v>25.527584000000001</v>
      </c>
      <c r="B5073">
        <v>1.282959</v>
      </c>
      <c r="C5073">
        <v>-86.481579999999994</v>
      </c>
      <c r="D5073">
        <v>2.1595979000000001</v>
      </c>
    </row>
    <row r="5074" spans="1:4">
      <c r="A5074">
        <v>25.532558000000002</v>
      </c>
      <c r="B5074">
        <v>1.2402953999999999</v>
      </c>
      <c r="C5074">
        <v>-86.494560000000007</v>
      </c>
      <c r="D5074">
        <v>2.1296827999999999</v>
      </c>
    </row>
    <row r="5075" spans="1:4">
      <c r="A5075">
        <v>25.537685</v>
      </c>
      <c r="B5075">
        <v>1.1948852999999999</v>
      </c>
      <c r="C5075">
        <v>-86.509550000000004</v>
      </c>
      <c r="D5075">
        <v>2.0967836000000002</v>
      </c>
    </row>
    <row r="5076" spans="1:4">
      <c r="A5076">
        <v>25.542660000000001</v>
      </c>
      <c r="B5076">
        <v>1.1374512000000001</v>
      </c>
      <c r="C5076">
        <v>-86.524659999999997</v>
      </c>
      <c r="D5076">
        <v>2.0632185999999999</v>
      </c>
    </row>
    <row r="5077" spans="1:4">
      <c r="A5077">
        <v>25.547695000000001</v>
      </c>
      <c r="B5077">
        <v>1.0830994</v>
      </c>
      <c r="C5077">
        <v>-86.540886</v>
      </c>
      <c r="D5077">
        <v>2.0274589999999999</v>
      </c>
    </row>
    <row r="5078" spans="1:4">
      <c r="A5078">
        <v>25.552728999999999</v>
      </c>
      <c r="B5078">
        <v>1.0224304</v>
      </c>
      <c r="C5078">
        <v>-86.556719999999999</v>
      </c>
      <c r="D5078">
        <v>1.9920821</v>
      </c>
    </row>
    <row r="5079" spans="1:4">
      <c r="A5079">
        <v>25.557827</v>
      </c>
      <c r="B5079">
        <v>0.95489500000000005</v>
      </c>
      <c r="C5079">
        <v>-86.573099999999997</v>
      </c>
      <c r="D5079">
        <v>1.9564043</v>
      </c>
    </row>
    <row r="5080" spans="1:4">
      <c r="A5080">
        <v>25.562801</v>
      </c>
      <c r="B5080">
        <v>0.87930299999999995</v>
      </c>
      <c r="C5080">
        <v>-86.588130000000007</v>
      </c>
      <c r="D5080">
        <v>1.9195644999999999</v>
      </c>
    </row>
    <row r="5081" spans="1:4">
      <c r="A5081">
        <v>25.567865000000001</v>
      </c>
      <c r="B5081">
        <v>0.80902099999999999</v>
      </c>
      <c r="C5081">
        <v>-86.603939999999994</v>
      </c>
      <c r="D5081">
        <v>1.8796679000000001</v>
      </c>
    </row>
    <row r="5082" spans="1:4">
      <c r="A5082">
        <v>25.572872</v>
      </c>
      <c r="B5082">
        <v>0.73974609999999996</v>
      </c>
      <c r="C5082">
        <v>-86.619669999999999</v>
      </c>
      <c r="D5082">
        <v>1.838036</v>
      </c>
    </row>
    <row r="5083" spans="1:4">
      <c r="A5083">
        <v>25.577999999999999</v>
      </c>
      <c r="B5083">
        <v>0.67517090000000002</v>
      </c>
      <c r="C5083">
        <v>-86.636740000000003</v>
      </c>
      <c r="D5083">
        <v>1.7934117000000001</v>
      </c>
    </row>
    <row r="5084" spans="1:4">
      <c r="A5084">
        <v>25.582941000000002</v>
      </c>
      <c r="B5084">
        <v>0.61373900000000003</v>
      </c>
      <c r="C5084">
        <v>-86.653899999999993</v>
      </c>
      <c r="D5084">
        <v>1.7515453000000001</v>
      </c>
    </row>
    <row r="5085" spans="1:4">
      <c r="A5085">
        <v>25.588009</v>
      </c>
      <c r="B5085">
        <v>0.56375120000000001</v>
      </c>
      <c r="C5085">
        <v>-86.672460000000001</v>
      </c>
      <c r="D5085">
        <v>1.7124372000000001</v>
      </c>
    </row>
    <row r="5086" spans="1:4">
      <c r="A5086">
        <v>25.593043999999999</v>
      </c>
      <c r="B5086">
        <v>0.51553344999999995</v>
      </c>
      <c r="C5086">
        <v>-86.691770000000005</v>
      </c>
      <c r="D5086">
        <v>1.6773001000000001</v>
      </c>
    </row>
    <row r="5087" spans="1:4">
      <c r="A5087">
        <v>25.598139</v>
      </c>
      <c r="B5087">
        <v>0.46765137000000001</v>
      </c>
      <c r="C5087">
        <v>-86.711730000000003</v>
      </c>
      <c r="D5087">
        <v>1.6446871999999999</v>
      </c>
    </row>
    <row r="5088" spans="1:4">
      <c r="A5088">
        <v>25.603114999999999</v>
      </c>
      <c r="B5088">
        <v>0.4140625</v>
      </c>
      <c r="C5088">
        <v>-86.728485000000006</v>
      </c>
      <c r="D5088">
        <v>1.6160219</v>
      </c>
    </row>
    <row r="5089" spans="1:4">
      <c r="A5089">
        <v>25.608149999999998</v>
      </c>
      <c r="B5089">
        <v>0.36987304999999998</v>
      </c>
      <c r="C5089">
        <v>-86.744230000000002</v>
      </c>
      <c r="D5089">
        <v>1.5894680000000001</v>
      </c>
    </row>
    <row r="5090" spans="1:4">
      <c r="A5090">
        <v>25.613154999999999</v>
      </c>
      <c r="B5090">
        <v>0.3244629</v>
      </c>
      <c r="C5090">
        <v>-86.758480000000006</v>
      </c>
      <c r="D5090">
        <v>1.5655886000000001</v>
      </c>
    </row>
    <row r="5091" spans="1:4">
      <c r="A5091">
        <v>25.618282000000001</v>
      </c>
      <c r="B5091">
        <v>0.27651977999999999</v>
      </c>
      <c r="C5091">
        <v>-86.771860000000004</v>
      </c>
      <c r="D5091">
        <v>1.5426285</v>
      </c>
    </row>
    <row r="5092" spans="1:4">
      <c r="A5092">
        <v>25.623256999999999</v>
      </c>
      <c r="B5092">
        <v>0.21783447</v>
      </c>
      <c r="C5092">
        <v>-86.783559999999994</v>
      </c>
      <c r="D5092">
        <v>1.5232232000000001</v>
      </c>
    </row>
    <row r="5093" spans="1:4">
      <c r="A5093">
        <v>25.628291999999998</v>
      </c>
      <c r="B5093">
        <v>0.16467285000000001</v>
      </c>
      <c r="C5093">
        <v>-86.794749999999993</v>
      </c>
      <c r="D5093">
        <v>1.5054798</v>
      </c>
    </row>
    <row r="5094" spans="1:4">
      <c r="A5094">
        <v>25.633326</v>
      </c>
      <c r="B5094">
        <v>0.11016846</v>
      </c>
      <c r="C5094">
        <v>-86.805115000000001</v>
      </c>
      <c r="D5094">
        <v>1.4895204</v>
      </c>
    </row>
    <row r="5095" spans="1:4">
      <c r="A5095">
        <v>25.638424000000001</v>
      </c>
      <c r="B5095">
        <v>5.2520751999999997E-2</v>
      </c>
      <c r="C5095">
        <v>-86.813670000000002</v>
      </c>
      <c r="D5095">
        <v>1.4752152000000001</v>
      </c>
    </row>
    <row r="5096" spans="1:4">
      <c r="A5096">
        <v>25.643398000000001</v>
      </c>
      <c r="B5096">
        <v>359.98647999999997</v>
      </c>
      <c r="C5096">
        <v>-86.819626</v>
      </c>
      <c r="D5096">
        <v>1.4628166</v>
      </c>
    </row>
    <row r="5097" spans="1:4">
      <c r="A5097">
        <v>25.648432</v>
      </c>
      <c r="B5097">
        <v>359.92579999999998</v>
      </c>
      <c r="C5097">
        <v>-86.822540000000004</v>
      </c>
      <c r="D5097">
        <v>1.4517735000000001</v>
      </c>
    </row>
    <row r="5098" spans="1:4">
      <c r="A5098">
        <v>25.653438999999999</v>
      </c>
      <c r="B5098">
        <v>359.86329999999998</v>
      </c>
      <c r="C5098">
        <v>-86.821749999999994</v>
      </c>
      <c r="D5098">
        <v>1.4417492999999999</v>
      </c>
    </row>
    <row r="5099" spans="1:4">
      <c r="A5099">
        <v>25.658566</v>
      </c>
      <c r="B5099">
        <v>359.79809999999998</v>
      </c>
      <c r="C5099">
        <v>-86.817189999999997</v>
      </c>
      <c r="D5099">
        <v>1.4313012000000001</v>
      </c>
    </row>
    <row r="5100" spans="1:4">
      <c r="A5100">
        <v>25.663537999999999</v>
      </c>
      <c r="B5100">
        <v>359.72147000000001</v>
      </c>
      <c r="C5100">
        <v>-86.809264999999996</v>
      </c>
      <c r="D5100">
        <v>1.4225779000000001</v>
      </c>
    </row>
    <row r="5101" spans="1:4">
      <c r="A5101">
        <v>25.668543</v>
      </c>
      <c r="B5101">
        <v>359.64746000000002</v>
      </c>
      <c r="C5101">
        <v>-86.798903999999993</v>
      </c>
      <c r="D5101">
        <v>1.4152213</v>
      </c>
    </row>
    <row r="5102" spans="1:4">
      <c r="A5102">
        <v>25.67361</v>
      </c>
      <c r="B5102">
        <v>359.56720000000001</v>
      </c>
      <c r="C5102">
        <v>-86.787880000000001</v>
      </c>
      <c r="D5102">
        <v>1.4099588000000001</v>
      </c>
    </row>
    <row r="5103" spans="1:4">
      <c r="A5103">
        <v>25.678705000000001</v>
      </c>
      <c r="B5103">
        <v>359.47949999999997</v>
      </c>
      <c r="C5103">
        <v>-86.775769999999994</v>
      </c>
      <c r="D5103">
        <v>1.4069153000000001</v>
      </c>
    </row>
    <row r="5104" spans="1:4">
      <c r="A5104">
        <v>25.68365</v>
      </c>
      <c r="B5104">
        <v>359.38074</v>
      </c>
      <c r="C5104">
        <v>-86.762146000000001</v>
      </c>
      <c r="D5104">
        <v>1.4057082000000001</v>
      </c>
    </row>
    <row r="5105" spans="1:4">
      <c r="A5105">
        <v>25.688717</v>
      </c>
      <c r="B5105">
        <v>359.28591999999998</v>
      </c>
      <c r="C5105">
        <v>-86.74682</v>
      </c>
      <c r="D5105">
        <v>1.4042492</v>
      </c>
    </row>
    <row r="5106" spans="1:4">
      <c r="A5106">
        <v>25.693722000000001</v>
      </c>
      <c r="B5106">
        <v>359.19202000000001</v>
      </c>
      <c r="C5106">
        <v>-86.730735999999993</v>
      </c>
      <c r="D5106">
        <v>1.4018048999999999</v>
      </c>
    </row>
    <row r="5107" spans="1:4">
      <c r="A5107">
        <v>25.698817999999999</v>
      </c>
      <c r="B5107">
        <v>359.09575999999998</v>
      </c>
      <c r="C5107">
        <v>-86.713660000000004</v>
      </c>
      <c r="D5107">
        <v>1.3983239999999999</v>
      </c>
    </row>
    <row r="5108" spans="1:4">
      <c r="A5108">
        <v>25.703793000000001</v>
      </c>
      <c r="B5108">
        <v>358.99401999999998</v>
      </c>
      <c r="C5108">
        <v>-86.697654999999997</v>
      </c>
      <c r="D5108">
        <v>1.3944095000000001</v>
      </c>
    </row>
    <row r="5109" spans="1:4">
      <c r="A5109">
        <v>25.708857999999999</v>
      </c>
      <c r="B5109">
        <v>358.90066999999999</v>
      </c>
      <c r="C5109">
        <v>-86.681100000000001</v>
      </c>
      <c r="D5109">
        <v>1.3897055</v>
      </c>
    </row>
    <row r="5110" spans="1:4">
      <c r="A5110">
        <v>25.713861000000001</v>
      </c>
      <c r="B5110">
        <v>358.81115999999997</v>
      </c>
      <c r="C5110">
        <v>-86.664230000000003</v>
      </c>
      <c r="D5110">
        <v>1.3845402</v>
      </c>
    </row>
    <row r="5111" spans="1:4">
      <c r="A5111">
        <v>25.718990000000002</v>
      </c>
      <c r="B5111">
        <v>358.72250000000003</v>
      </c>
      <c r="C5111">
        <v>-86.647030000000001</v>
      </c>
      <c r="D5111">
        <v>1.3784577</v>
      </c>
    </row>
    <row r="5112" spans="1:4">
      <c r="A5112">
        <v>25.723934</v>
      </c>
      <c r="B5112">
        <v>358.62889999999999</v>
      </c>
      <c r="C5112">
        <v>-86.631325000000004</v>
      </c>
      <c r="D5112">
        <v>1.372209</v>
      </c>
    </row>
    <row r="5113" spans="1:4">
      <c r="A5113">
        <v>25.728998000000001</v>
      </c>
      <c r="B5113">
        <v>358.54288000000003</v>
      </c>
      <c r="C5113">
        <v>-86.617676000000003</v>
      </c>
      <c r="D5113">
        <v>1.3645049</v>
      </c>
    </row>
    <row r="5114" spans="1:4">
      <c r="A5114">
        <v>25.734003000000001</v>
      </c>
      <c r="B5114">
        <v>358.45663000000002</v>
      </c>
      <c r="C5114">
        <v>-86.606064000000003</v>
      </c>
      <c r="D5114">
        <v>1.3564018</v>
      </c>
    </row>
    <row r="5115" spans="1:4">
      <c r="A5115">
        <v>25.739132000000001</v>
      </c>
      <c r="B5115">
        <v>358.36635999999999</v>
      </c>
      <c r="C5115">
        <v>-86.596010000000007</v>
      </c>
      <c r="D5115">
        <v>1.3478987</v>
      </c>
    </row>
    <row r="5116" spans="1:4">
      <c r="A5116">
        <v>25.744105999999999</v>
      </c>
      <c r="B5116">
        <v>358.26799999999997</v>
      </c>
      <c r="C5116">
        <v>-86.587459999999993</v>
      </c>
      <c r="D5116">
        <v>1.3403015</v>
      </c>
    </row>
    <row r="5117" spans="1:4">
      <c r="A5117">
        <v>25.749141999999999</v>
      </c>
      <c r="B5117">
        <v>358.17606000000001</v>
      </c>
      <c r="C5117">
        <v>-86.579949999999997</v>
      </c>
      <c r="D5117">
        <v>1.3324579999999999</v>
      </c>
    </row>
    <row r="5118" spans="1:4">
      <c r="A5118">
        <v>25.754147</v>
      </c>
      <c r="B5118">
        <v>358.08391999999998</v>
      </c>
      <c r="C5118">
        <v>-86.573179999999994</v>
      </c>
      <c r="D5118">
        <v>1.3250934999999999</v>
      </c>
    </row>
    <row r="5119" spans="1:4">
      <c r="A5119">
        <v>25.759271999999999</v>
      </c>
      <c r="B5119">
        <v>357.99173000000002</v>
      </c>
      <c r="C5119">
        <v>-86.565780000000004</v>
      </c>
      <c r="D5119">
        <v>1.3186342</v>
      </c>
    </row>
    <row r="5120" spans="1:4">
      <c r="A5120">
        <v>25.764246</v>
      </c>
      <c r="B5120">
        <v>357.89904999999999</v>
      </c>
      <c r="C5120">
        <v>-86.557204999999996</v>
      </c>
      <c r="D5120">
        <v>1.3134705</v>
      </c>
    </row>
    <row r="5121" spans="1:4">
      <c r="A5121">
        <v>25.769283000000001</v>
      </c>
      <c r="B5121">
        <v>357.82123000000001</v>
      </c>
      <c r="C5121">
        <v>-86.547745000000006</v>
      </c>
      <c r="D5121">
        <v>1.3088553000000001</v>
      </c>
    </row>
    <row r="5122" spans="1:4">
      <c r="A5122">
        <v>25.774287999999999</v>
      </c>
      <c r="B5122">
        <v>357.74835000000002</v>
      </c>
      <c r="C5122">
        <v>-86.537850000000006</v>
      </c>
      <c r="D5122">
        <v>1.3062085999999999</v>
      </c>
    </row>
    <row r="5123" spans="1:4">
      <c r="A5123">
        <v>25.779415</v>
      </c>
      <c r="B5123">
        <v>357.68119999999999</v>
      </c>
      <c r="C5123">
        <v>-86.527373999999995</v>
      </c>
      <c r="D5123">
        <v>1.3052857</v>
      </c>
    </row>
    <row r="5124" spans="1:4">
      <c r="A5124">
        <v>25.784389999999998</v>
      </c>
      <c r="B5124">
        <v>357.6146</v>
      </c>
      <c r="C5124">
        <v>-86.51585</v>
      </c>
      <c r="D5124">
        <v>1.3062315</v>
      </c>
    </row>
    <row r="5125" spans="1:4">
      <c r="A5125">
        <v>25.789425000000001</v>
      </c>
      <c r="B5125">
        <v>357.56164999999999</v>
      </c>
      <c r="C5125">
        <v>-86.504710000000003</v>
      </c>
      <c r="D5125">
        <v>1.3089553</v>
      </c>
    </row>
    <row r="5126" spans="1:4">
      <c r="A5126">
        <v>25.794429999999998</v>
      </c>
      <c r="B5126">
        <v>357.51530000000002</v>
      </c>
      <c r="C5126">
        <v>-86.492440000000002</v>
      </c>
      <c r="D5126">
        <v>1.3117127</v>
      </c>
    </row>
    <row r="5127" spans="1:4">
      <c r="A5127">
        <v>25.799557</v>
      </c>
      <c r="B5127">
        <v>357.47500000000002</v>
      </c>
      <c r="C5127">
        <v>-86.480019999999996</v>
      </c>
      <c r="D5127">
        <v>1.3142221999999999</v>
      </c>
    </row>
    <row r="5128" spans="1:4">
      <c r="A5128">
        <v>25.804531000000001</v>
      </c>
      <c r="B5128">
        <v>357.43124</v>
      </c>
      <c r="C5128">
        <v>-86.468834000000001</v>
      </c>
      <c r="D5128">
        <v>1.3176779999999999</v>
      </c>
    </row>
    <row r="5129" spans="1:4">
      <c r="A5129">
        <v>25.809566</v>
      </c>
      <c r="B5129">
        <v>357.40140000000002</v>
      </c>
      <c r="C5129">
        <v>-86.459209999999999</v>
      </c>
      <c r="D5129">
        <v>1.3214047</v>
      </c>
    </row>
    <row r="5130" spans="1:4">
      <c r="A5130">
        <v>25.81457</v>
      </c>
      <c r="B5130">
        <v>357.37732</v>
      </c>
      <c r="C5130">
        <v>-86.451099999999997</v>
      </c>
      <c r="D5130">
        <v>1.3243545999999999</v>
      </c>
    </row>
    <row r="5131" spans="1:4">
      <c r="A5131">
        <v>25.819697999999999</v>
      </c>
      <c r="B5131">
        <v>357.35883000000001</v>
      </c>
      <c r="C5131">
        <v>-86.443404999999998</v>
      </c>
      <c r="D5131">
        <v>1.3259131</v>
      </c>
    </row>
    <row r="5132" spans="1:4">
      <c r="A5132">
        <v>25.824673000000001</v>
      </c>
      <c r="B5132">
        <v>357.33472</v>
      </c>
      <c r="C5132">
        <v>-86.435540000000003</v>
      </c>
      <c r="D5132">
        <v>1.3279824</v>
      </c>
    </row>
    <row r="5133" spans="1:4">
      <c r="A5133">
        <v>25.829706000000002</v>
      </c>
      <c r="B5133">
        <v>357.32600000000002</v>
      </c>
      <c r="C5133">
        <v>-86.427980000000005</v>
      </c>
      <c r="D5133">
        <v>1.3302172000000001</v>
      </c>
    </row>
    <row r="5134" spans="1:4">
      <c r="A5134">
        <v>25.834713000000001</v>
      </c>
      <c r="B5134">
        <v>357.31995000000001</v>
      </c>
      <c r="C5134">
        <v>-86.420730000000006</v>
      </c>
      <c r="D5134">
        <v>1.3332025999999999</v>
      </c>
    </row>
    <row r="5135" spans="1:4">
      <c r="A5135">
        <v>25.839838</v>
      </c>
      <c r="B5135">
        <v>357.31511999999998</v>
      </c>
      <c r="C5135">
        <v>-86.412400000000005</v>
      </c>
      <c r="D5135">
        <v>1.337275</v>
      </c>
    </row>
    <row r="5136" spans="1:4">
      <c r="A5136">
        <v>25.844812000000001</v>
      </c>
      <c r="B5136">
        <v>357.30239999999998</v>
      </c>
      <c r="C5136">
        <v>-86.404470000000003</v>
      </c>
      <c r="D5136">
        <v>1.342522</v>
      </c>
    </row>
    <row r="5137" spans="1:4">
      <c r="A5137">
        <v>25.84985</v>
      </c>
      <c r="B5137">
        <v>357.30056999999999</v>
      </c>
      <c r="C5137">
        <v>-86.394840000000002</v>
      </c>
      <c r="D5137">
        <v>1.3502227</v>
      </c>
    </row>
    <row r="5138" spans="1:4">
      <c r="A5138">
        <v>25.854855000000001</v>
      </c>
      <c r="B5138">
        <v>357.30322000000001</v>
      </c>
      <c r="C5138">
        <v>-86.383349999999993</v>
      </c>
      <c r="D5138">
        <v>1.3592086000000001</v>
      </c>
    </row>
    <row r="5139" spans="1:4">
      <c r="A5139">
        <v>25.85998</v>
      </c>
      <c r="B5139">
        <v>357.30905000000001</v>
      </c>
      <c r="C5139">
        <v>-86.370199999999997</v>
      </c>
      <c r="D5139">
        <v>1.370269</v>
      </c>
    </row>
    <row r="5140" spans="1:4">
      <c r="A5140">
        <v>25.864955999999999</v>
      </c>
      <c r="B5140">
        <v>357.30493000000001</v>
      </c>
      <c r="C5140">
        <v>-86.356110000000001</v>
      </c>
      <c r="D5140">
        <v>1.3831587000000001</v>
      </c>
    </row>
    <row r="5141" spans="1:4">
      <c r="A5141">
        <v>25.869990999999999</v>
      </c>
      <c r="B5141">
        <v>357.31317000000001</v>
      </c>
      <c r="C5141">
        <v>-86.340890000000002</v>
      </c>
      <c r="D5141">
        <v>1.3969022</v>
      </c>
    </row>
    <row r="5142" spans="1:4">
      <c r="A5142">
        <v>25.874995999999999</v>
      </c>
      <c r="B5142">
        <v>357.32204999999999</v>
      </c>
      <c r="C5142">
        <v>-86.32441</v>
      </c>
      <c r="D5142">
        <v>1.4106821</v>
      </c>
    </row>
    <row r="5143" spans="1:4">
      <c r="A5143">
        <v>25.880123000000001</v>
      </c>
      <c r="B5143">
        <v>357.32794000000001</v>
      </c>
      <c r="C5143">
        <v>-86.306110000000004</v>
      </c>
      <c r="D5143">
        <v>1.4256006000000001</v>
      </c>
    </row>
    <row r="5144" spans="1:4">
      <c r="A5144">
        <v>25.885097999999999</v>
      </c>
      <c r="B5144">
        <v>357.32040000000001</v>
      </c>
      <c r="C5144">
        <v>-86.287505999999993</v>
      </c>
      <c r="D5144">
        <v>1.4402174000000001</v>
      </c>
    </row>
    <row r="5145" spans="1:4">
      <c r="A5145">
        <v>25.890132999999999</v>
      </c>
      <c r="B5145">
        <v>357.32062000000002</v>
      </c>
      <c r="C5145">
        <v>-86.267334000000005</v>
      </c>
      <c r="D5145">
        <v>1.4557773000000001</v>
      </c>
    </row>
    <row r="5146" spans="1:4">
      <c r="A5146">
        <v>25.895136000000001</v>
      </c>
      <c r="B5146">
        <v>357.31981999999999</v>
      </c>
      <c r="C5146">
        <v>-86.247214999999997</v>
      </c>
      <c r="D5146">
        <v>1.4720420000000001</v>
      </c>
    </row>
    <row r="5147" spans="1:4">
      <c r="A5147">
        <v>25.900265000000001</v>
      </c>
      <c r="B5147">
        <v>357.3159</v>
      </c>
      <c r="C5147">
        <v>-86.2256</v>
      </c>
      <c r="D5147">
        <v>1.4900123000000001</v>
      </c>
    </row>
    <row r="5148" spans="1:4">
      <c r="A5148">
        <v>25.905239999999999</v>
      </c>
      <c r="B5148">
        <v>357.30119999999999</v>
      </c>
      <c r="C5148">
        <v>-86.203864999999993</v>
      </c>
      <c r="D5148">
        <v>1.5083351</v>
      </c>
    </row>
    <row r="5149" spans="1:4">
      <c r="A5149">
        <v>25.910273</v>
      </c>
      <c r="B5149">
        <v>357.29424999999998</v>
      </c>
      <c r="C5149">
        <v>-86.181719999999999</v>
      </c>
      <c r="D5149">
        <v>1.5283741</v>
      </c>
    </row>
    <row r="5150" spans="1:4">
      <c r="A5150">
        <v>25.915279999999999</v>
      </c>
      <c r="B5150">
        <v>357.28787</v>
      </c>
      <c r="C5150">
        <v>-86.158680000000004</v>
      </c>
      <c r="D5150">
        <v>1.5479894999999999</v>
      </c>
    </row>
    <row r="5151" spans="1:4">
      <c r="A5151">
        <v>25.920406</v>
      </c>
      <c r="B5151">
        <v>357.28390000000002</v>
      </c>
      <c r="C5151">
        <v>-86.136769999999999</v>
      </c>
      <c r="D5151">
        <v>1.5667727</v>
      </c>
    </row>
    <row r="5152" spans="1:4">
      <c r="A5152">
        <v>25.925379</v>
      </c>
      <c r="B5152">
        <v>357.27377000000001</v>
      </c>
      <c r="C5152">
        <v>-86.116619999999998</v>
      </c>
      <c r="D5152">
        <v>1.5825939</v>
      </c>
    </row>
    <row r="5153" spans="1:4">
      <c r="A5153">
        <v>25.930477</v>
      </c>
      <c r="B5153">
        <v>357.27902</v>
      </c>
      <c r="C5153">
        <v>-86.098609999999994</v>
      </c>
      <c r="D5153">
        <v>1.5966372</v>
      </c>
    </row>
    <row r="5154" spans="1:4">
      <c r="A5154">
        <v>25.935452000000002</v>
      </c>
      <c r="B5154">
        <v>357.28644000000003</v>
      </c>
      <c r="C5154">
        <v>-86.083569999999995</v>
      </c>
      <c r="D5154">
        <v>1.6090515000000001</v>
      </c>
    </row>
    <row r="5155" spans="1:4">
      <c r="A5155">
        <v>25.940546000000001</v>
      </c>
      <c r="B5155">
        <v>357.29399999999998</v>
      </c>
      <c r="C5155">
        <v>-86.070840000000004</v>
      </c>
      <c r="D5155">
        <v>1.6211796999999999</v>
      </c>
    </row>
    <row r="5156" spans="1:4">
      <c r="A5156">
        <v>25.945522</v>
      </c>
      <c r="B5156">
        <v>357.29</v>
      </c>
      <c r="C5156">
        <v>-86.060524000000001</v>
      </c>
      <c r="D5156">
        <v>1.6329842999999999</v>
      </c>
    </row>
    <row r="5157" spans="1:4">
      <c r="A5157">
        <v>25.950558000000001</v>
      </c>
      <c r="B5157">
        <v>357.29306000000003</v>
      </c>
      <c r="C5157">
        <v>-86.052679999999995</v>
      </c>
      <c r="D5157">
        <v>1.6451910000000001</v>
      </c>
    </row>
    <row r="5158" spans="1:4">
      <c r="A5158">
        <v>25.955563000000001</v>
      </c>
      <c r="B5158">
        <v>357.29047000000003</v>
      </c>
      <c r="C5158">
        <v>-86.047629999999998</v>
      </c>
      <c r="D5158">
        <v>1.6575880999999999</v>
      </c>
    </row>
    <row r="5159" spans="1:4">
      <c r="A5159">
        <v>25.96069</v>
      </c>
      <c r="B5159">
        <v>357.28030000000001</v>
      </c>
      <c r="C5159">
        <v>-86.04571</v>
      </c>
      <c r="D5159">
        <v>1.6711647999999999</v>
      </c>
    </row>
    <row r="5160" spans="1:4">
      <c r="A5160">
        <v>25.965664</v>
      </c>
      <c r="B5160">
        <v>357.25673999999998</v>
      </c>
      <c r="C5160">
        <v>-86.045456000000001</v>
      </c>
      <c r="D5160">
        <v>1.6842816</v>
      </c>
    </row>
    <row r="5161" spans="1:4">
      <c r="A5161">
        <v>25.970669000000001</v>
      </c>
      <c r="B5161">
        <v>357.23624000000001</v>
      </c>
      <c r="C5161">
        <v>-86.047799999999995</v>
      </c>
      <c r="D5161">
        <v>1.7004790000000001</v>
      </c>
    </row>
    <row r="5162" spans="1:4">
      <c r="A5162">
        <v>25.975733000000002</v>
      </c>
      <c r="B5162">
        <v>357.20920000000001</v>
      </c>
      <c r="C5162">
        <v>-86.051519999999996</v>
      </c>
      <c r="D5162">
        <v>1.7195275999999999</v>
      </c>
    </row>
    <row r="5163" spans="1:4">
      <c r="A5163">
        <v>25.980830999999998</v>
      </c>
      <c r="B5163">
        <v>357.18103000000002</v>
      </c>
      <c r="C5163">
        <v>-86.056120000000007</v>
      </c>
      <c r="D5163">
        <v>1.7404611999999999</v>
      </c>
    </row>
    <row r="5164" spans="1:4">
      <c r="A5164">
        <v>25.985806</v>
      </c>
      <c r="B5164">
        <v>357.14170000000001</v>
      </c>
      <c r="C5164">
        <v>-86.060990000000004</v>
      </c>
      <c r="D5164">
        <v>1.7631204</v>
      </c>
    </row>
    <row r="5165" spans="1:4">
      <c r="A5165">
        <v>25.99081</v>
      </c>
      <c r="B5165">
        <v>357.11130000000003</v>
      </c>
      <c r="C5165">
        <v>-86.066609999999997</v>
      </c>
      <c r="D5165">
        <v>1.7866826</v>
      </c>
    </row>
    <row r="5166" spans="1:4">
      <c r="A5166">
        <v>25.995846</v>
      </c>
      <c r="B5166">
        <v>357.08026000000001</v>
      </c>
      <c r="C5166">
        <v>-86.073639999999997</v>
      </c>
      <c r="D5166">
        <v>1.8101286000000001</v>
      </c>
    </row>
    <row r="5167" spans="1:4">
      <c r="A5167">
        <v>26.000972999999998</v>
      </c>
      <c r="B5167">
        <v>357.04766999999998</v>
      </c>
      <c r="C5167">
        <v>-86.080879999999993</v>
      </c>
      <c r="D5167">
        <v>1.8330857</v>
      </c>
    </row>
    <row r="5168" spans="1:4">
      <c r="A5168">
        <v>26.005945000000001</v>
      </c>
      <c r="B5168">
        <v>357.00436000000002</v>
      </c>
      <c r="C5168">
        <v>-86.087370000000007</v>
      </c>
      <c r="D5168">
        <v>1.8547406</v>
      </c>
    </row>
    <row r="5169" spans="1:4">
      <c r="A5169">
        <v>26.010983</v>
      </c>
      <c r="B5169">
        <v>356.97134</v>
      </c>
      <c r="C5169">
        <v>-86.094110000000001</v>
      </c>
      <c r="D5169">
        <v>1.875526</v>
      </c>
    </row>
    <row r="5170" spans="1:4">
      <c r="A5170">
        <v>26.015986999999999</v>
      </c>
      <c r="B5170">
        <v>356.93830000000003</v>
      </c>
      <c r="C5170">
        <v>-86.099760000000003</v>
      </c>
      <c r="D5170">
        <v>1.8961547999999999</v>
      </c>
    </row>
    <row r="5171" spans="1:4">
      <c r="A5171">
        <v>26.021111999999999</v>
      </c>
      <c r="B5171">
        <v>356.90262000000001</v>
      </c>
      <c r="C5171">
        <v>-86.105779999999996</v>
      </c>
      <c r="D5171">
        <v>1.9179254999999999</v>
      </c>
    </row>
    <row r="5172" spans="1:4">
      <c r="A5172">
        <v>26.026087</v>
      </c>
      <c r="B5172">
        <v>356.85806000000002</v>
      </c>
      <c r="C5172">
        <v>-86.109650000000002</v>
      </c>
      <c r="D5172">
        <v>1.9393735999999999</v>
      </c>
    </row>
    <row r="5173" spans="1:4">
      <c r="A5173">
        <v>26.031123999999998</v>
      </c>
      <c r="B5173">
        <v>356.82028000000003</v>
      </c>
      <c r="C5173">
        <v>-86.112494999999996</v>
      </c>
      <c r="D5173">
        <v>1.9632590999999999</v>
      </c>
    </row>
    <row r="5174" spans="1:4">
      <c r="A5174">
        <v>26.036159999999999</v>
      </c>
      <c r="B5174">
        <v>356.78390000000002</v>
      </c>
      <c r="C5174">
        <v>-86.113556000000003</v>
      </c>
      <c r="D5174">
        <v>1.9880613</v>
      </c>
    </row>
    <row r="5175" spans="1:4">
      <c r="A5175">
        <v>26.041256000000001</v>
      </c>
      <c r="B5175">
        <v>356.74677000000003</v>
      </c>
      <c r="C5175">
        <v>-86.113849999999999</v>
      </c>
      <c r="D5175">
        <v>2.014024</v>
      </c>
    </row>
    <row r="5176" spans="1:4">
      <c r="A5176">
        <v>26.046230000000001</v>
      </c>
      <c r="B5176">
        <v>356.70330000000001</v>
      </c>
      <c r="C5176">
        <v>-86.113900000000001</v>
      </c>
      <c r="D5176">
        <v>2.0386514999999998</v>
      </c>
    </row>
    <row r="5177" spans="1:4">
      <c r="A5177">
        <v>26.051265999999998</v>
      </c>
      <c r="B5177">
        <v>356.67194000000001</v>
      </c>
      <c r="C5177">
        <v>-86.114840000000001</v>
      </c>
      <c r="D5177">
        <v>2.0628510000000002</v>
      </c>
    </row>
    <row r="5178" spans="1:4">
      <c r="A5178">
        <v>26.056270000000001</v>
      </c>
      <c r="B5178">
        <v>356.64080000000001</v>
      </c>
      <c r="C5178">
        <v>-86.116540000000001</v>
      </c>
      <c r="D5178">
        <v>2.0858495000000001</v>
      </c>
    </row>
    <row r="5179" spans="1:4">
      <c r="A5179">
        <v>26.061398000000001</v>
      </c>
      <c r="B5179">
        <v>356.6114</v>
      </c>
      <c r="C5179">
        <v>-86.118589999999998</v>
      </c>
      <c r="D5179">
        <v>2.1064476999999999</v>
      </c>
    </row>
    <row r="5180" spans="1:4">
      <c r="A5180">
        <v>26.066372000000001</v>
      </c>
      <c r="B5180">
        <v>356.57407000000001</v>
      </c>
      <c r="C5180">
        <v>-86.120025999999996</v>
      </c>
      <c r="D5180">
        <v>2.1229887000000001</v>
      </c>
    </row>
    <row r="5181" spans="1:4">
      <c r="A5181">
        <v>26.071404999999999</v>
      </c>
      <c r="B5181">
        <v>356.55606</v>
      </c>
      <c r="C5181">
        <v>-86.121184999999997</v>
      </c>
      <c r="D5181">
        <v>2.1344295</v>
      </c>
    </row>
    <row r="5182" spans="1:4">
      <c r="A5182">
        <v>26.076409999999999</v>
      </c>
      <c r="B5182">
        <v>356.53332999999998</v>
      </c>
      <c r="C5182">
        <v>-86.109024000000005</v>
      </c>
      <c r="D5182">
        <v>2.1452429999999998</v>
      </c>
    </row>
    <row r="5183" spans="1:4">
      <c r="A5183">
        <v>26.08154</v>
      </c>
      <c r="B5183">
        <v>356.50927999999999</v>
      </c>
      <c r="C5183">
        <v>-86.089789999999994</v>
      </c>
      <c r="D5183">
        <v>2.1542596999999999</v>
      </c>
    </row>
    <row r="5184" spans="1:4">
      <c r="A5184">
        <v>26.086514000000001</v>
      </c>
      <c r="B5184">
        <v>356.48937999999998</v>
      </c>
      <c r="C5184">
        <v>-86.065650000000005</v>
      </c>
      <c r="D5184">
        <v>2.1583462</v>
      </c>
    </row>
    <row r="5185" spans="1:4">
      <c r="A5185">
        <v>26.091546999999998</v>
      </c>
      <c r="B5185">
        <v>356.48212000000001</v>
      </c>
      <c r="C5185">
        <v>-86.035089999999997</v>
      </c>
      <c r="D5185">
        <v>2.1637515999999999</v>
      </c>
    </row>
    <row r="5186" spans="1:4">
      <c r="A5186">
        <v>26.096554000000001</v>
      </c>
      <c r="B5186">
        <v>356.48163</v>
      </c>
      <c r="C5186">
        <v>-86.001279999999994</v>
      </c>
      <c r="D5186">
        <v>2.1705320000000001</v>
      </c>
    </row>
    <row r="5187" spans="1:4">
      <c r="A5187">
        <v>26.101679000000001</v>
      </c>
      <c r="B5187">
        <v>356.48309999999998</v>
      </c>
      <c r="C5187">
        <v>-85.964709999999997</v>
      </c>
      <c r="D5187">
        <v>2.1817476999999998</v>
      </c>
    </row>
    <row r="5188" spans="1:4">
      <c r="A5188">
        <v>26.106653000000001</v>
      </c>
      <c r="B5188">
        <v>356.47680000000003</v>
      </c>
      <c r="C5188">
        <v>-85.931669999999997</v>
      </c>
      <c r="D5188">
        <v>2.1971970000000001</v>
      </c>
    </row>
    <row r="5189" spans="1:4">
      <c r="A5189">
        <v>26.111689999999999</v>
      </c>
      <c r="B5189">
        <v>356.48270000000002</v>
      </c>
      <c r="C5189">
        <v>-85.905910000000006</v>
      </c>
      <c r="D5189">
        <v>2.2177539999999998</v>
      </c>
    </row>
    <row r="5190" spans="1:4">
      <c r="A5190">
        <v>26.116695</v>
      </c>
      <c r="B5190">
        <v>356.49453999999997</v>
      </c>
      <c r="C5190">
        <v>-85.891469999999998</v>
      </c>
      <c r="D5190">
        <v>2.2423394000000001</v>
      </c>
    </row>
    <row r="5191" spans="1:4">
      <c r="A5191">
        <v>26.121822000000002</v>
      </c>
      <c r="B5191">
        <v>356.51159999999999</v>
      </c>
      <c r="C5191">
        <v>-85.886734000000004</v>
      </c>
      <c r="D5191">
        <v>2.2724039999999999</v>
      </c>
    </row>
    <row r="5192" spans="1:4">
      <c r="A5192">
        <v>26.126797</v>
      </c>
      <c r="B5192">
        <v>356.52667000000002</v>
      </c>
      <c r="C5192">
        <v>-85.890469999999993</v>
      </c>
      <c r="D5192">
        <v>2.3042576000000001</v>
      </c>
    </row>
    <row r="5193" spans="1:4">
      <c r="A5193">
        <v>26.131831999999999</v>
      </c>
      <c r="B5193">
        <v>356.55761999999999</v>
      </c>
      <c r="C5193">
        <v>-85.899929999999998</v>
      </c>
      <c r="D5193">
        <v>2.3382613999999999</v>
      </c>
    </row>
    <row r="5194" spans="1:4">
      <c r="A5194">
        <v>26.136866000000001</v>
      </c>
      <c r="B5194">
        <v>356.59505999999999</v>
      </c>
      <c r="C5194">
        <v>-85.913060000000002</v>
      </c>
      <c r="D5194">
        <v>2.372328</v>
      </c>
    </row>
    <row r="5195" spans="1:4">
      <c r="A5195">
        <v>26.141964000000002</v>
      </c>
      <c r="B5195">
        <v>356.63828000000001</v>
      </c>
      <c r="C5195">
        <v>-85.926969999999997</v>
      </c>
      <c r="D5195">
        <v>2.4055786000000001</v>
      </c>
    </row>
    <row r="5196" spans="1:4">
      <c r="A5196">
        <v>26.146908</v>
      </c>
      <c r="B5196">
        <v>356.67313000000001</v>
      </c>
      <c r="C5196">
        <v>-85.939629999999994</v>
      </c>
      <c r="D5196">
        <v>2.4362303999999999</v>
      </c>
    </row>
    <row r="5197" spans="1:4">
      <c r="A5197">
        <v>26.151973999999999</v>
      </c>
      <c r="B5197">
        <v>356.72424000000001</v>
      </c>
      <c r="C5197">
        <v>-85.952179999999998</v>
      </c>
      <c r="D5197">
        <v>2.4650392999999999</v>
      </c>
    </row>
    <row r="5198" spans="1:4">
      <c r="A5198">
        <v>26.157007</v>
      </c>
      <c r="B5198">
        <v>356.77929999999998</v>
      </c>
      <c r="C5198">
        <v>-85.961370000000002</v>
      </c>
      <c r="D5198">
        <v>2.4914521999999999</v>
      </c>
    </row>
    <row r="5199" spans="1:4">
      <c r="A5199">
        <v>26.162106000000001</v>
      </c>
      <c r="B5199">
        <v>356.84032999999999</v>
      </c>
      <c r="C5199">
        <v>-85.967240000000004</v>
      </c>
      <c r="D5199">
        <v>2.5155756</v>
      </c>
    </row>
    <row r="5200" spans="1:4">
      <c r="A5200">
        <v>26.16705</v>
      </c>
      <c r="B5200">
        <v>356.89075000000003</v>
      </c>
      <c r="C5200">
        <v>-85.969700000000003</v>
      </c>
      <c r="D5200">
        <v>2.5373907</v>
      </c>
    </row>
    <row r="5201" spans="1:4">
      <c r="A5201">
        <v>26.172083000000001</v>
      </c>
      <c r="B5201">
        <v>356.95186999999999</v>
      </c>
      <c r="C5201">
        <v>-85.968789999999998</v>
      </c>
      <c r="D5201">
        <v>2.5570343000000002</v>
      </c>
    </row>
    <row r="5202" spans="1:4">
      <c r="A5202">
        <v>26.177150000000001</v>
      </c>
      <c r="B5202">
        <v>357.01166000000001</v>
      </c>
      <c r="C5202">
        <v>-85.968019999999996</v>
      </c>
      <c r="D5202">
        <v>2.5717392000000001</v>
      </c>
    </row>
    <row r="5203" spans="1:4">
      <c r="A5203">
        <v>26.182245000000002</v>
      </c>
      <c r="B5203">
        <v>357.06366000000003</v>
      </c>
      <c r="C5203">
        <v>-85.968209999999999</v>
      </c>
      <c r="D5203">
        <v>2.5814971999999998</v>
      </c>
    </row>
    <row r="5204" spans="1:4">
      <c r="A5204">
        <v>26.187190000000001</v>
      </c>
      <c r="B5204">
        <v>357.09683000000001</v>
      </c>
      <c r="C5204">
        <v>-85.970695000000006</v>
      </c>
      <c r="D5204">
        <v>2.5853704999999998</v>
      </c>
    </row>
    <row r="5205" spans="1:4">
      <c r="A5205">
        <v>26.192257000000001</v>
      </c>
      <c r="B5205">
        <v>357.13427999999999</v>
      </c>
      <c r="C5205">
        <v>-85.975059999999999</v>
      </c>
      <c r="D5205">
        <v>2.5832166999999999</v>
      </c>
    </row>
    <row r="5206" spans="1:4">
      <c r="A5206">
        <v>26.197261999999998</v>
      </c>
      <c r="B5206">
        <v>357.16208</v>
      </c>
      <c r="C5206">
        <v>-85.983819999999994</v>
      </c>
      <c r="D5206">
        <v>2.5768132000000001</v>
      </c>
    </row>
    <row r="5207" spans="1:4">
      <c r="A5207">
        <v>26.202387000000002</v>
      </c>
      <c r="B5207">
        <v>357.18076000000002</v>
      </c>
      <c r="C5207">
        <v>-86.000249999999994</v>
      </c>
      <c r="D5207">
        <v>2.5682564000000001</v>
      </c>
    </row>
    <row r="5208" spans="1:4">
      <c r="A5208">
        <v>26.207329999999999</v>
      </c>
      <c r="B5208">
        <v>357.17865</v>
      </c>
      <c r="C5208">
        <v>-86.019069999999999</v>
      </c>
      <c r="D5208">
        <v>2.5589821000000001</v>
      </c>
    </row>
    <row r="5209" spans="1:4">
      <c r="A5209">
        <v>26.212368000000001</v>
      </c>
      <c r="B5209">
        <v>357.17770000000002</v>
      </c>
      <c r="C5209">
        <v>-86.040750000000003</v>
      </c>
      <c r="D5209">
        <v>2.5481188000000001</v>
      </c>
    </row>
    <row r="5210" spans="1:4">
      <c r="A5210">
        <v>26.217434000000001</v>
      </c>
      <c r="B5210">
        <v>357.16867000000002</v>
      </c>
      <c r="C5210">
        <v>-86.061080000000004</v>
      </c>
      <c r="D5210">
        <v>2.5357826000000001</v>
      </c>
    </row>
    <row r="5211" spans="1:4">
      <c r="A5211">
        <v>26.222529999999999</v>
      </c>
      <c r="B5211">
        <v>357.15384</v>
      </c>
      <c r="C5211">
        <v>-86.075919999999996</v>
      </c>
      <c r="D5211">
        <v>2.5207098000000001</v>
      </c>
    </row>
    <row r="5212" spans="1:4">
      <c r="A5212">
        <v>26.227505000000001</v>
      </c>
      <c r="B5212">
        <v>357.12436000000002</v>
      </c>
      <c r="C5212">
        <v>-86.082030000000003</v>
      </c>
      <c r="D5212">
        <v>2.5014405000000002</v>
      </c>
    </row>
    <row r="5213" spans="1:4">
      <c r="A5213">
        <v>26.23254</v>
      </c>
      <c r="B5213">
        <v>357.09730000000002</v>
      </c>
      <c r="C5213">
        <v>-86.077200000000005</v>
      </c>
      <c r="D5213">
        <v>2.4763172</v>
      </c>
    </row>
    <row r="5214" spans="1:4">
      <c r="A5214">
        <v>26.237573999999999</v>
      </c>
      <c r="B5214">
        <v>357.0702</v>
      </c>
      <c r="C5214">
        <v>-86.063199999999995</v>
      </c>
      <c r="D5214">
        <v>2.4430505999999999</v>
      </c>
    </row>
    <row r="5215" spans="1:4">
      <c r="A5215">
        <v>26.242640999999999</v>
      </c>
      <c r="B5215">
        <v>357.04674999999997</v>
      </c>
      <c r="C5215">
        <v>-86.043755000000004</v>
      </c>
      <c r="D5215">
        <v>2.4025566999999999</v>
      </c>
    </row>
    <row r="5216" spans="1:4">
      <c r="A5216">
        <v>26.247616000000001</v>
      </c>
      <c r="B5216">
        <v>357.01623999999998</v>
      </c>
      <c r="C5216">
        <v>-86.025085000000004</v>
      </c>
      <c r="D5216">
        <v>2.3610806000000002</v>
      </c>
    </row>
    <row r="5217" spans="1:4">
      <c r="A5217">
        <v>26.252680000000002</v>
      </c>
      <c r="B5217">
        <v>357.00067000000001</v>
      </c>
      <c r="C5217">
        <v>-86.009910000000005</v>
      </c>
      <c r="D5217">
        <v>2.3220263000000001</v>
      </c>
    </row>
    <row r="5218" spans="1:4">
      <c r="A5218">
        <v>26.257687000000001</v>
      </c>
      <c r="B5218">
        <v>356.98946999999998</v>
      </c>
      <c r="C5218">
        <v>-85.997696000000005</v>
      </c>
      <c r="D5218">
        <v>2.2910750000000002</v>
      </c>
    </row>
    <row r="5219" spans="1:4">
      <c r="A5219">
        <v>26.262813999999999</v>
      </c>
      <c r="B5219">
        <v>356.97568000000001</v>
      </c>
      <c r="C5219">
        <v>-85.986289999999997</v>
      </c>
      <c r="D5219">
        <v>2.2712398</v>
      </c>
    </row>
    <row r="5220" spans="1:4">
      <c r="A5220">
        <v>26.267786000000001</v>
      </c>
      <c r="B5220">
        <v>356.94695999999999</v>
      </c>
      <c r="C5220">
        <v>-85.974630000000005</v>
      </c>
      <c r="D5220">
        <v>2.2631872</v>
      </c>
    </row>
    <row r="5221" spans="1:4">
      <c r="A5221">
        <v>26.272822999999999</v>
      </c>
      <c r="B5221">
        <v>356.92635999999999</v>
      </c>
      <c r="C5221">
        <v>-85.972480000000004</v>
      </c>
      <c r="D5221">
        <v>2.2595641999999998</v>
      </c>
    </row>
    <row r="5222" spans="1:4">
      <c r="A5222">
        <v>26.277828</v>
      </c>
      <c r="B5222">
        <v>356.9051</v>
      </c>
      <c r="C5222">
        <v>-85.983170000000001</v>
      </c>
      <c r="D5222">
        <v>2.2556098000000002</v>
      </c>
    </row>
    <row r="5223" spans="1:4">
      <c r="A5223">
        <v>26.282952999999999</v>
      </c>
      <c r="B5223">
        <v>356.88080000000002</v>
      </c>
      <c r="C5223">
        <v>-86.009829999999994</v>
      </c>
      <c r="D5223">
        <v>2.2504222</v>
      </c>
    </row>
    <row r="5224" spans="1:4">
      <c r="A5224">
        <v>26.287929999999999</v>
      </c>
      <c r="B5224">
        <v>356.84160000000003</v>
      </c>
      <c r="C5224">
        <v>-86.047484999999995</v>
      </c>
      <c r="D5224">
        <v>2.2459859999999998</v>
      </c>
    </row>
    <row r="5225" spans="1:4">
      <c r="A5225">
        <v>26.292964999999999</v>
      </c>
      <c r="B5225">
        <v>356.80619999999999</v>
      </c>
      <c r="C5225">
        <v>-86.093879999999999</v>
      </c>
      <c r="D5225">
        <v>2.2437003</v>
      </c>
    </row>
    <row r="5226" spans="1:4">
      <c r="A5226">
        <v>26.297999999999998</v>
      </c>
      <c r="B5226">
        <v>356.76555999999999</v>
      </c>
      <c r="C5226">
        <v>-86.144774999999996</v>
      </c>
      <c r="D5226">
        <v>2.2452320000000001</v>
      </c>
    </row>
    <row r="5227" spans="1:4">
      <c r="A5227">
        <v>26.303097000000001</v>
      </c>
      <c r="B5227">
        <v>356.72095000000002</v>
      </c>
      <c r="C5227">
        <v>-86.197289999999995</v>
      </c>
      <c r="D5227">
        <v>2.2512034999999999</v>
      </c>
    </row>
    <row r="5228" spans="1:4">
      <c r="A5228">
        <v>26.308071000000002</v>
      </c>
      <c r="B5228">
        <v>356.66449999999998</v>
      </c>
      <c r="C5228">
        <v>-86.243454</v>
      </c>
      <c r="D5228">
        <v>2.2605438000000002</v>
      </c>
    </row>
    <row r="5229" spans="1:4">
      <c r="A5229">
        <v>26.313075999999999</v>
      </c>
      <c r="B5229">
        <v>356.61165999999997</v>
      </c>
      <c r="C5229">
        <v>-86.275670000000005</v>
      </c>
      <c r="D5229">
        <v>2.2718663000000001</v>
      </c>
    </row>
    <row r="5230" spans="1:4">
      <c r="A5230">
        <v>26.318214000000001</v>
      </c>
      <c r="B5230">
        <v>356.55707000000001</v>
      </c>
      <c r="C5230">
        <v>-86.290090000000006</v>
      </c>
      <c r="D5230">
        <v>2.2813759999999998</v>
      </c>
    </row>
    <row r="5231" spans="1:4">
      <c r="A5231">
        <v>26.323312999999999</v>
      </c>
      <c r="B5231">
        <v>356.50598000000002</v>
      </c>
      <c r="C5231">
        <v>-86.290099999999995</v>
      </c>
      <c r="D5231">
        <v>2.2848099999999998</v>
      </c>
    </row>
    <row r="5232" spans="1:4">
      <c r="A5232">
        <v>26.328287</v>
      </c>
      <c r="B5232">
        <v>356.44965000000002</v>
      </c>
      <c r="C5232">
        <v>-86.27937</v>
      </c>
      <c r="D5232">
        <v>2.2835774</v>
      </c>
    </row>
    <row r="5233" spans="1:4">
      <c r="A5233">
        <v>26.333320000000001</v>
      </c>
      <c r="B5233">
        <v>356.40447999999998</v>
      </c>
      <c r="C5233">
        <v>-86.261566000000002</v>
      </c>
      <c r="D5233">
        <v>2.2816372</v>
      </c>
    </row>
    <row r="5234" spans="1:4">
      <c r="A5234">
        <v>26.338356000000001</v>
      </c>
      <c r="B5234">
        <v>356.35822000000002</v>
      </c>
      <c r="C5234">
        <v>-86.240210000000005</v>
      </c>
      <c r="D5234">
        <v>2.2830029000000001</v>
      </c>
    </row>
    <row r="5235" spans="1:4">
      <c r="A5235">
        <v>26.343451999999999</v>
      </c>
      <c r="B5235">
        <v>356.31371999999999</v>
      </c>
      <c r="C5235">
        <v>-86.217889999999997</v>
      </c>
      <c r="D5235">
        <v>2.2886929999999999</v>
      </c>
    </row>
    <row r="5236" spans="1:4">
      <c r="A5236">
        <v>26.348427000000001</v>
      </c>
      <c r="B5236">
        <v>356.27670000000001</v>
      </c>
      <c r="C5236">
        <v>-86.193420000000003</v>
      </c>
      <c r="D5236">
        <v>2.2944903000000001</v>
      </c>
    </row>
    <row r="5237" spans="1:4">
      <c r="A5237">
        <v>26.353462</v>
      </c>
      <c r="B5237">
        <v>356.23705999999999</v>
      </c>
      <c r="C5237">
        <v>-86.162670000000006</v>
      </c>
      <c r="D5237">
        <v>2.3123204999999998</v>
      </c>
    </row>
    <row r="5238" spans="1:4">
      <c r="A5238">
        <v>26.358467000000001</v>
      </c>
      <c r="B5238">
        <v>356.19855000000001</v>
      </c>
      <c r="C5238">
        <v>-86.127350000000007</v>
      </c>
      <c r="D5238">
        <v>2.3345410000000002</v>
      </c>
    </row>
    <row r="5239" spans="1:4">
      <c r="A5239">
        <v>26.363593999999999</v>
      </c>
      <c r="B5239">
        <v>356.16656</v>
      </c>
      <c r="C5239">
        <v>-86.089386000000005</v>
      </c>
      <c r="D5239">
        <v>2.3525035000000001</v>
      </c>
    </row>
    <row r="5240" spans="1:4">
      <c r="A5240">
        <v>26.368568</v>
      </c>
      <c r="B5240">
        <v>356.1327</v>
      </c>
      <c r="C5240">
        <v>-86.054339999999996</v>
      </c>
      <c r="D5240">
        <v>2.3622496000000002</v>
      </c>
    </row>
    <row r="5241" spans="1:4">
      <c r="A5241">
        <v>26.373604</v>
      </c>
      <c r="B5241">
        <v>356.11419999999998</v>
      </c>
      <c r="C5241">
        <v>-86.023285000000001</v>
      </c>
      <c r="D5241">
        <v>2.3640387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2013-06-01_190520_ORIENTATION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NM</dc:creator>
  <cp:lastModifiedBy>Nahiyan Malik</cp:lastModifiedBy>
  <dcterms:created xsi:type="dcterms:W3CDTF">2013-06-02T07:49:49Z</dcterms:created>
  <dcterms:modified xsi:type="dcterms:W3CDTF">2013-06-02T09:03:08Z</dcterms:modified>
</cp:coreProperties>
</file>