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2013-06-01_190922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<sst xmlns="http://schemas.openxmlformats.org/spreadsheetml/2006/main" count="8" uniqueCount="8">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</sst>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'2013-06-01_190922_ORIENTATION'!$D$1:$D$2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'2013-06-01_190922_ORIENTATION'!$D$3:$D$4615</c:f>
              <c:numCache>
                <c:formatCode>General</c:formatCode>
                <c:ptCount val="4613"/>
                <c:pt idx="0">
                  <c:v>0</c:v>
                </c:pt>
                <c:pt idx="1">
                  <c:v>-3.1208718000000002</c:v>
                </c:pt>
                <c:pt idx="2">
                  <c:v>-3.117915</c:v>
                </c:pt>
                <c:pt idx="3">
                  <c:v>-3.1170244</c:v>
                </c:pt>
                <c:pt idx="4">
                  <c:v>-3.1189412999999999</c:v>
                </c:pt>
                <c:pt idx="5">
                  <c:v>-3.1238089000000002</c:v>
                </c:pt>
                <c:pt idx="6">
                  <c:v>-3.1278758</c:v>
                </c:pt>
                <c:pt idx="7">
                  <c:v>-3.1301353000000001</c:v>
                </c:pt>
                <c:pt idx="8">
                  <c:v>-3.129165</c:v>
                </c:pt>
                <c:pt idx="9">
                  <c:v>-3.1254594</c:v>
                </c:pt>
                <c:pt idx="10">
                  <c:v>-3.1196668000000001</c:v>
                </c:pt>
                <c:pt idx="11">
                  <c:v>-3.1118869999999998</c:v>
                </c:pt>
                <c:pt idx="12">
                  <c:v>-3.1059244000000001</c:v>
                </c:pt>
                <c:pt idx="13">
                  <c:v>-3.1019638</c:v>
                </c:pt>
                <c:pt idx="14">
                  <c:v>-3.1001951999999999</c:v>
                </c:pt>
                <c:pt idx="15">
                  <c:v>-3.1006548</c:v>
                </c:pt>
                <c:pt idx="16">
                  <c:v>-3.101963</c:v>
                </c:pt>
                <c:pt idx="17">
                  <c:v>-3.1047153000000001</c:v>
                </c:pt>
                <c:pt idx="18">
                  <c:v>-3.108832</c:v>
                </c:pt>
                <c:pt idx="19">
                  <c:v>-3.1144123000000001</c:v>
                </c:pt>
                <c:pt idx="20">
                  <c:v>-3.1197132999999999</c:v>
                </c:pt>
                <c:pt idx="21">
                  <c:v>-3.1251407000000002</c:v>
                </c:pt>
                <c:pt idx="22">
                  <c:v>-3.1284990000000001</c:v>
                </c:pt>
                <c:pt idx="23">
                  <c:v>-3.1305811000000001</c:v>
                </c:pt>
                <c:pt idx="24">
                  <c:v>-3.1301070000000002</c:v>
                </c:pt>
                <c:pt idx="25">
                  <c:v>-3.1290996</c:v>
                </c:pt>
                <c:pt idx="26">
                  <c:v>-3.1278739999999998</c:v>
                </c:pt>
                <c:pt idx="27">
                  <c:v>-3.1264272000000002</c:v>
                </c:pt>
                <c:pt idx="28">
                  <c:v>-3.1250713000000001</c:v>
                </c:pt>
                <c:pt idx="29">
                  <c:v>-3.1243530000000002</c:v>
                </c:pt>
                <c:pt idx="30">
                  <c:v>-3.1235629999999999</c:v>
                </c:pt>
                <c:pt idx="31">
                  <c:v>-3.1234608000000001</c:v>
                </c:pt>
                <c:pt idx="32">
                  <c:v>-3.1225735999999999</c:v>
                </c:pt>
                <c:pt idx="33">
                  <c:v>-3.1224923000000002</c:v>
                </c:pt>
                <c:pt idx="34">
                  <c:v>-3.1226257999999998</c:v>
                </c:pt>
                <c:pt idx="35">
                  <c:v>-3.1225738999999999</c:v>
                </c:pt>
                <c:pt idx="36">
                  <c:v>-3.1213880000000001</c:v>
                </c:pt>
                <c:pt idx="37">
                  <c:v>-3.1200391999999999</c:v>
                </c:pt>
                <c:pt idx="38">
                  <c:v>-3.1178442999999998</c:v>
                </c:pt>
                <c:pt idx="39">
                  <c:v>-3.1139035000000002</c:v>
                </c:pt>
                <c:pt idx="40">
                  <c:v>-3.1096232000000001</c:v>
                </c:pt>
                <c:pt idx="41">
                  <c:v>-3.1050266999999998</c:v>
                </c:pt>
                <c:pt idx="42">
                  <c:v>-3.1009310000000001</c:v>
                </c:pt>
                <c:pt idx="43">
                  <c:v>-3.0973760000000001</c:v>
                </c:pt>
                <c:pt idx="44">
                  <c:v>-3.0944598000000001</c:v>
                </c:pt>
                <c:pt idx="45">
                  <c:v>-3.0935524000000001</c:v>
                </c:pt>
                <c:pt idx="46">
                  <c:v>-3.0938591999999998</c:v>
                </c:pt>
                <c:pt idx="47">
                  <c:v>-3.0956252000000002</c:v>
                </c:pt>
                <c:pt idx="48">
                  <c:v>-3.0987003</c:v>
                </c:pt>
                <c:pt idx="49">
                  <c:v>-3.1022375000000002</c:v>
                </c:pt>
                <c:pt idx="50">
                  <c:v>-3.1055329999999999</c:v>
                </c:pt>
                <c:pt idx="51">
                  <c:v>-3.1088697999999999</c:v>
                </c:pt>
                <c:pt idx="52">
                  <c:v>-3.1117691999999999</c:v>
                </c:pt>
                <c:pt idx="53">
                  <c:v>-3.1147509000000002</c:v>
                </c:pt>
                <c:pt idx="54">
                  <c:v>-3.1182180000000002</c:v>
                </c:pt>
                <c:pt idx="55">
                  <c:v>-3.1203082000000002</c:v>
                </c:pt>
                <c:pt idx="56">
                  <c:v>-3.1232731</c:v>
                </c:pt>
                <c:pt idx="57">
                  <c:v>-3.1266064999999998</c:v>
                </c:pt>
                <c:pt idx="58">
                  <c:v>-3.1311716999999999</c:v>
                </c:pt>
                <c:pt idx="59">
                  <c:v>-3.1370718000000002</c:v>
                </c:pt>
                <c:pt idx="60">
                  <c:v>-3.1426942000000002</c:v>
                </c:pt>
                <c:pt idx="61">
                  <c:v>-3.1482831999999998</c:v>
                </c:pt>
                <c:pt idx="62">
                  <c:v>-3.1547825</c:v>
                </c:pt>
                <c:pt idx="63">
                  <c:v>-3.1613552999999999</c:v>
                </c:pt>
                <c:pt idx="64">
                  <c:v>-3.1674134999999999</c:v>
                </c:pt>
                <c:pt idx="65">
                  <c:v>-3.1731558</c:v>
                </c:pt>
                <c:pt idx="66">
                  <c:v>-3.1792188000000001</c:v>
                </c:pt>
                <c:pt idx="67">
                  <c:v>-3.1854045000000002</c:v>
                </c:pt>
                <c:pt idx="68">
                  <c:v>-3.191573</c:v>
                </c:pt>
                <c:pt idx="69">
                  <c:v>-3.1975557999999999</c:v>
                </c:pt>
                <c:pt idx="70">
                  <c:v>-3.2025405999999998</c:v>
                </c:pt>
                <c:pt idx="71">
                  <c:v>-3.207268</c:v>
                </c:pt>
                <c:pt idx="72">
                  <c:v>-3.2104469999999998</c:v>
                </c:pt>
                <c:pt idx="73">
                  <c:v>-3.2115852999999999</c:v>
                </c:pt>
                <c:pt idx="74">
                  <c:v>-3.2111725999999998</c:v>
                </c:pt>
                <c:pt idx="75">
                  <c:v>-3.2107047999999998</c:v>
                </c:pt>
                <c:pt idx="76">
                  <c:v>-3.2104077000000002</c:v>
                </c:pt>
                <c:pt idx="77">
                  <c:v>-3.2108617000000002</c:v>
                </c:pt>
                <c:pt idx="78">
                  <c:v>-3.212434</c:v>
                </c:pt>
                <c:pt idx="79">
                  <c:v>-3.2154598000000001</c:v>
                </c:pt>
                <c:pt idx="80">
                  <c:v>-3.2202244000000002</c:v>
                </c:pt>
                <c:pt idx="81">
                  <c:v>-3.2262297000000002</c:v>
                </c:pt>
                <c:pt idx="82">
                  <c:v>-3.2326890000000001</c:v>
                </c:pt>
                <c:pt idx="83">
                  <c:v>-3.2399542000000001</c:v>
                </c:pt>
                <c:pt idx="84">
                  <c:v>-3.2467649999999999</c:v>
                </c:pt>
                <c:pt idx="85">
                  <c:v>-3.2533948000000001</c:v>
                </c:pt>
                <c:pt idx="86">
                  <c:v>-3.2599184999999999</c:v>
                </c:pt>
                <c:pt idx="87">
                  <c:v>-3.2672750000000002</c:v>
                </c:pt>
                <c:pt idx="88">
                  <c:v>-3.2738749999999999</c:v>
                </c:pt>
                <c:pt idx="89">
                  <c:v>-3.2803197000000002</c:v>
                </c:pt>
                <c:pt idx="90">
                  <c:v>-3.2856619999999999</c:v>
                </c:pt>
                <c:pt idx="91">
                  <c:v>-3.2907798000000001</c:v>
                </c:pt>
                <c:pt idx="92">
                  <c:v>-3.2947223000000001</c:v>
                </c:pt>
                <c:pt idx="93">
                  <c:v>-3.2976071999999998</c:v>
                </c:pt>
                <c:pt idx="94">
                  <c:v>-3.2999692</c:v>
                </c:pt>
                <c:pt idx="95">
                  <c:v>-3.3025039999999999</c:v>
                </c:pt>
                <c:pt idx="96">
                  <c:v>-3.3058062000000001</c:v>
                </c:pt>
                <c:pt idx="97">
                  <c:v>-3.3086820000000001</c:v>
                </c:pt>
                <c:pt idx="98">
                  <c:v>-3.3122639999999999</c:v>
                </c:pt>
                <c:pt idx="99">
                  <c:v>-3.3159068</c:v>
                </c:pt>
                <c:pt idx="100">
                  <c:v>-3.3192653999999999</c:v>
                </c:pt>
                <c:pt idx="101">
                  <c:v>-3.3224369999999999</c:v>
                </c:pt>
                <c:pt idx="102">
                  <c:v>-3.3264467999999998</c:v>
                </c:pt>
                <c:pt idx="103">
                  <c:v>-3.3307487999999998</c:v>
                </c:pt>
                <c:pt idx="104">
                  <c:v>-3.3337050000000001</c:v>
                </c:pt>
                <c:pt idx="105">
                  <c:v>-3.3372085</c:v>
                </c:pt>
                <c:pt idx="106">
                  <c:v>-3.3417064999999999</c:v>
                </c:pt>
                <c:pt idx="107">
                  <c:v>-3.3475975999999998</c:v>
                </c:pt>
                <c:pt idx="108">
                  <c:v>-3.3529353</c:v>
                </c:pt>
                <c:pt idx="109">
                  <c:v>-3.3588914999999999</c:v>
                </c:pt>
                <c:pt idx="110">
                  <c:v>-3.3655732</c:v>
                </c:pt>
                <c:pt idx="111">
                  <c:v>-3.3718119999999998</c:v>
                </c:pt>
                <c:pt idx="112">
                  <c:v>-3.378063</c:v>
                </c:pt>
                <c:pt idx="113">
                  <c:v>-3.3842024999999998</c:v>
                </c:pt>
                <c:pt idx="114">
                  <c:v>-3.3906206999999999</c:v>
                </c:pt>
                <c:pt idx="115">
                  <c:v>-3.3965109999999998</c:v>
                </c:pt>
                <c:pt idx="116">
                  <c:v>-3.4027815000000001</c:v>
                </c:pt>
                <c:pt idx="117">
                  <c:v>-3.4079820000000001</c:v>
                </c:pt>
                <c:pt idx="118">
                  <c:v>-3.4135363000000001</c:v>
                </c:pt>
                <c:pt idx="119">
                  <c:v>-3.4204528000000001</c:v>
                </c:pt>
                <c:pt idx="120">
                  <c:v>-3.4274301999999999</c:v>
                </c:pt>
                <c:pt idx="121">
                  <c:v>-3.4343990999999998</c:v>
                </c:pt>
                <c:pt idx="122">
                  <c:v>-3.4410764999999999</c:v>
                </c:pt>
                <c:pt idx="123">
                  <c:v>-3.4476146999999999</c:v>
                </c:pt>
                <c:pt idx="124">
                  <c:v>-3.4531877</c:v>
                </c:pt>
                <c:pt idx="125">
                  <c:v>-3.4589891000000001</c:v>
                </c:pt>
                <c:pt idx="126">
                  <c:v>-3.4651200000000002</c:v>
                </c:pt>
                <c:pt idx="127">
                  <c:v>-3.4726469999999998</c:v>
                </c:pt>
                <c:pt idx="128">
                  <c:v>-3.4770979999999998</c:v>
                </c:pt>
                <c:pt idx="129">
                  <c:v>-3.4843679999999999</c:v>
                </c:pt>
                <c:pt idx="130">
                  <c:v>-3.4930778</c:v>
                </c:pt>
                <c:pt idx="131">
                  <c:v>-3.503234</c:v>
                </c:pt>
                <c:pt idx="132">
                  <c:v>-3.5124803</c:v>
                </c:pt>
                <c:pt idx="133">
                  <c:v>-3.522332</c:v>
                </c:pt>
                <c:pt idx="134">
                  <c:v>-3.5309889999999999</c:v>
                </c:pt>
                <c:pt idx="135">
                  <c:v>-3.5393981999999999</c:v>
                </c:pt>
                <c:pt idx="136">
                  <c:v>-3.5465266999999998</c:v>
                </c:pt>
                <c:pt idx="137">
                  <c:v>-3.5536642000000001</c:v>
                </c:pt>
                <c:pt idx="138">
                  <c:v>-3.5606762999999999</c:v>
                </c:pt>
                <c:pt idx="139">
                  <c:v>-3.5669434</c:v>
                </c:pt>
                <c:pt idx="140">
                  <c:v>-3.5730474000000001</c:v>
                </c:pt>
                <c:pt idx="141">
                  <c:v>-3.5767977000000002</c:v>
                </c:pt>
                <c:pt idx="142">
                  <c:v>-3.5794652</c:v>
                </c:pt>
                <c:pt idx="143">
                  <c:v>-3.5799962999999999</c:v>
                </c:pt>
                <c:pt idx="144">
                  <c:v>-3.5789719999999998</c:v>
                </c:pt>
                <c:pt idx="145">
                  <c:v>-3.5778897000000001</c:v>
                </c:pt>
                <c:pt idx="146">
                  <c:v>-3.5768232000000002</c:v>
                </c:pt>
                <c:pt idx="147">
                  <c:v>-3.5765199999999999</c:v>
                </c:pt>
                <c:pt idx="148">
                  <c:v>-3.5775554000000001</c:v>
                </c:pt>
                <c:pt idx="149">
                  <c:v>-3.5816245000000002</c:v>
                </c:pt>
                <c:pt idx="150">
                  <c:v>-3.5868402000000001</c:v>
                </c:pt>
                <c:pt idx="151">
                  <c:v>-3.5940318000000002</c:v>
                </c:pt>
                <c:pt idx="152">
                  <c:v>-3.6025271000000001</c:v>
                </c:pt>
                <c:pt idx="153">
                  <c:v>-3.610922</c:v>
                </c:pt>
                <c:pt idx="154">
                  <c:v>-3.6182973</c:v>
                </c:pt>
                <c:pt idx="155">
                  <c:v>-3.6246361999999999</c:v>
                </c:pt>
                <c:pt idx="156">
                  <c:v>-3.6295636</c:v>
                </c:pt>
                <c:pt idx="157">
                  <c:v>-3.633956</c:v>
                </c:pt>
                <c:pt idx="158">
                  <c:v>-3.6379926</c:v>
                </c:pt>
                <c:pt idx="159">
                  <c:v>-3.6413703000000002</c:v>
                </c:pt>
                <c:pt idx="160">
                  <c:v>-3.6443367000000002</c:v>
                </c:pt>
                <c:pt idx="161">
                  <c:v>-3.6469147</c:v>
                </c:pt>
                <c:pt idx="162">
                  <c:v>-3.6499274000000002</c:v>
                </c:pt>
                <c:pt idx="163">
                  <c:v>-3.6522030000000001</c:v>
                </c:pt>
                <c:pt idx="164">
                  <c:v>-3.6539495</c:v>
                </c:pt>
                <c:pt idx="165">
                  <c:v>-3.6562044999999999</c:v>
                </c:pt>
                <c:pt idx="166">
                  <c:v>-3.6583228000000001</c:v>
                </c:pt>
                <c:pt idx="167">
                  <c:v>-3.6609096999999999</c:v>
                </c:pt>
                <c:pt idx="168">
                  <c:v>-3.6639879</c:v>
                </c:pt>
                <c:pt idx="169">
                  <c:v>-3.6671757999999999</c:v>
                </c:pt>
                <c:pt idx="170">
                  <c:v>-3.670966</c:v>
                </c:pt>
                <c:pt idx="171">
                  <c:v>-3.6745047999999998</c:v>
                </c:pt>
                <c:pt idx="172">
                  <c:v>-3.6783385000000002</c:v>
                </c:pt>
                <c:pt idx="173">
                  <c:v>-3.6826055000000002</c:v>
                </c:pt>
                <c:pt idx="174">
                  <c:v>-3.6875403000000002</c:v>
                </c:pt>
                <c:pt idx="175">
                  <c:v>-3.6931180000000001</c:v>
                </c:pt>
                <c:pt idx="176">
                  <c:v>-3.6993165000000001</c:v>
                </c:pt>
                <c:pt idx="177">
                  <c:v>-3.7065442000000002</c:v>
                </c:pt>
                <c:pt idx="178">
                  <c:v>-3.7139676000000001</c:v>
                </c:pt>
                <c:pt idx="179">
                  <c:v>-3.7208760000000001</c:v>
                </c:pt>
                <c:pt idx="180">
                  <c:v>-3.7277095</c:v>
                </c:pt>
                <c:pt idx="181">
                  <c:v>-3.7338138000000001</c:v>
                </c:pt>
                <c:pt idx="182">
                  <c:v>-3.7395649999999998</c:v>
                </c:pt>
                <c:pt idx="183">
                  <c:v>-3.7444130000000002</c:v>
                </c:pt>
                <c:pt idx="184">
                  <c:v>-3.7494074999999998</c:v>
                </c:pt>
                <c:pt idx="185">
                  <c:v>-3.754019</c:v>
                </c:pt>
                <c:pt idx="186">
                  <c:v>-3.7571303999999999</c:v>
                </c:pt>
                <c:pt idx="187">
                  <c:v>-3.7592392000000001</c:v>
                </c:pt>
                <c:pt idx="188">
                  <c:v>-3.7604806000000002</c:v>
                </c:pt>
                <c:pt idx="189">
                  <c:v>-3.7611669999999999</c:v>
                </c:pt>
                <c:pt idx="190">
                  <c:v>-3.7623267</c:v>
                </c:pt>
                <c:pt idx="191">
                  <c:v>-3.7628780000000002</c:v>
                </c:pt>
                <c:pt idx="192">
                  <c:v>-3.7637258</c:v>
                </c:pt>
                <c:pt idx="193">
                  <c:v>-3.7649339999999998</c:v>
                </c:pt>
                <c:pt idx="194">
                  <c:v>-3.7670683999999999</c:v>
                </c:pt>
                <c:pt idx="195">
                  <c:v>-3.7688735000000002</c:v>
                </c:pt>
                <c:pt idx="196">
                  <c:v>-3.7710110000000001</c:v>
                </c:pt>
                <c:pt idx="197">
                  <c:v>-3.7731129999999999</c:v>
                </c:pt>
                <c:pt idx="198">
                  <c:v>-3.7751980000000001</c:v>
                </c:pt>
                <c:pt idx="199">
                  <c:v>-3.777444</c:v>
                </c:pt>
                <c:pt idx="200">
                  <c:v>-3.7789115999999998</c:v>
                </c:pt>
                <c:pt idx="201">
                  <c:v>-3.7798617000000001</c:v>
                </c:pt>
                <c:pt idx="202">
                  <c:v>-3.7805293</c:v>
                </c:pt>
                <c:pt idx="203">
                  <c:v>-3.7802557999999999</c:v>
                </c:pt>
                <c:pt idx="204">
                  <c:v>-3.7798653</c:v>
                </c:pt>
                <c:pt idx="205">
                  <c:v>-3.7796397000000002</c:v>
                </c:pt>
                <c:pt idx="206">
                  <c:v>-3.7791063999999999</c:v>
                </c:pt>
                <c:pt idx="207">
                  <c:v>-3.7783601</c:v>
                </c:pt>
                <c:pt idx="208">
                  <c:v>-3.7777599999999998</c:v>
                </c:pt>
                <c:pt idx="209">
                  <c:v>-3.7767713000000001</c:v>
                </c:pt>
                <c:pt idx="210">
                  <c:v>-3.7758061999999999</c:v>
                </c:pt>
                <c:pt idx="211">
                  <c:v>-3.7753416999999998</c:v>
                </c:pt>
                <c:pt idx="212">
                  <c:v>-3.7753180999999998</c:v>
                </c:pt>
                <c:pt idx="213">
                  <c:v>-3.7757133999999999</c:v>
                </c:pt>
                <c:pt idx="214">
                  <c:v>-3.7753258000000001</c:v>
                </c:pt>
                <c:pt idx="215">
                  <c:v>-3.774464</c:v>
                </c:pt>
                <c:pt idx="216">
                  <c:v>-3.7724671000000001</c:v>
                </c:pt>
                <c:pt idx="217">
                  <c:v>-3.7700288</c:v>
                </c:pt>
                <c:pt idx="218">
                  <c:v>-3.7673158999999998</c:v>
                </c:pt>
                <c:pt idx="219">
                  <c:v>-3.7642896000000001</c:v>
                </c:pt>
                <c:pt idx="220">
                  <c:v>-3.7607737000000001</c:v>
                </c:pt>
                <c:pt idx="221">
                  <c:v>-3.7567096000000002</c:v>
                </c:pt>
                <c:pt idx="222">
                  <c:v>-3.7525841999999998</c:v>
                </c:pt>
                <c:pt idx="223">
                  <c:v>-3.7490182000000001</c:v>
                </c:pt>
                <c:pt idx="224">
                  <c:v>-3.7461380000000002</c:v>
                </c:pt>
                <c:pt idx="225">
                  <c:v>-3.7431211000000002</c:v>
                </c:pt>
                <c:pt idx="226">
                  <c:v>-3.7406640000000002</c:v>
                </c:pt>
                <c:pt idx="227">
                  <c:v>-3.7399684999999998</c:v>
                </c:pt>
                <c:pt idx="228">
                  <c:v>-3.7401719999999998</c:v>
                </c:pt>
                <c:pt idx="229">
                  <c:v>-3.7413561</c:v>
                </c:pt>
                <c:pt idx="230">
                  <c:v>-3.7445376000000001</c:v>
                </c:pt>
                <c:pt idx="231">
                  <c:v>-3.7493088000000001</c:v>
                </c:pt>
                <c:pt idx="232">
                  <c:v>-3.7541243999999998</c:v>
                </c:pt>
                <c:pt idx="233">
                  <c:v>-3.7586555000000001</c:v>
                </c:pt>
                <c:pt idx="234">
                  <c:v>-3.7629467999999999</c:v>
                </c:pt>
                <c:pt idx="235">
                  <c:v>-3.7646499000000002</c:v>
                </c:pt>
                <c:pt idx="236">
                  <c:v>-3.7645137000000002</c:v>
                </c:pt>
                <c:pt idx="237">
                  <c:v>-3.7626286000000002</c:v>
                </c:pt>
                <c:pt idx="238">
                  <c:v>-3.7600183</c:v>
                </c:pt>
                <c:pt idx="239">
                  <c:v>-3.7559847999999998</c:v>
                </c:pt>
                <c:pt idx="240">
                  <c:v>-3.7516677</c:v>
                </c:pt>
                <c:pt idx="241">
                  <c:v>-3.7477771999999998</c:v>
                </c:pt>
                <c:pt idx="242">
                  <c:v>-3.7442532000000002</c:v>
                </c:pt>
                <c:pt idx="243">
                  <c:v>-3.7417707</c:v>
                </c:pt>
                <c:pt idx="244">
                  <c:v>-3.7409135999999998</c:v>
                </c:pt>
                <c:pt idx="245">
                  <c:v>-3.740596</c:v>
                </c:pt>
                <c:pt idx="246">
                  <c:v>-3.7397301000000001</c:v>
                </c:pt>
                <c:pt idx="247">
                  <c:v>-3.7390536999999999</c:v>
                </c:pt>
                <c:pt idx="248">
                  <c:v>-3.7385999999999999</c:v>
                </c:pt>
                <c:pt idx="249">
                  <c:v>-3.7374320000000001</c:v>
                </c:pt>
                <c:pt idx="250">
                  <c:v>-3.736078</c:v>
                </c:pt>
                <c:pt idx="251">
                  <c:v>-3.7345948</c:v>
                </c:pt>
                <c:pt idx="252">
                  <c:v>-3.7327553999999998</c:v>
                </c:pt>
                <c:pt idx="253">
                  <c:v>-3.7303739</c:v>
                </c:pt>
                <c:pt idx="254">
                  <c:v>-3.7278419</c:v>
                </c:pt>
                <c:pt idx="255">
                  <c:v>-3.7258532</c:v>
                </c:pt>
                <c:pt idx="256">
                  <c:v>-3.7231934</c:v>
                </c:pt>
                <c:pt idx="257">
                  <c:v>-3.7207189999999999</c:v>
                </c:pt>
                <c:pt idx="258">
                  <c:v>-3.7182013999999999</c:v>
                </c:pt>
                <c:pt idx="259">
                  <c:v>-3.7156940000000001</c:v>
                </c:pt>
                <c:pt idx="260">
                  <c:v>-3.7134969999999998</c:v>
                </c:pt>
                <c:pt idx="261">
                  <c:v>-3.7112056999999998</c:v>
                </c:pt>
                <c:pt idx="262">
                  <c:v>-3.7086847000000001</c:v>
                </c:pt>
                <c:pt idx="263">
                  <c:v>-3.7050475999999999</c:v>
                </c:pt>
                <c:pt idx="264">
                  <c:v>-3.6998584000000001</c:v>
                </c:pt>
                <c:pt idx="265">
                  <c:v>-3.6917171</c:v>
                </c:pt>
                <c:pt idx="266">
                  <c:v>-3.6798155000000001</c:v>
                </c:pt>
                <c:pt idx="267">
                  <c:v>-3.6651446999999999</c:v>
                </c:pt>
                <c:pt idx="268">
                  <c:v>-3.648126</c:v>
                </c:pt>
                <c:pt idx="269">
                  <c:v>-3.6311</c:v>
                </c:pt>
                <c:pt idx="270">
                  <c:v>-3.6165227999999998</c:v>
                </c:pt>
                <c:pt idx="271">
                  <c:v>-3.6039674000000002</c:v>
                </c:pt>
                <c:pt idx="272">
                  <c:v>-3.5934289000000001</c:v>
                </c:pt>
                <c:pt idx="273">
                  <c:v>-3.5813931999999999</c:v>
                </c:pt>
                <c:pt idx="274">
                  <c:v>-3.5624145999999999</c:v>
                </c:pt>
                <c:pt idx="275">
                  <c:v>-3.5332474999999999</c:v>
                </c:pt>
                <c:pt idx="276">
                  <c:v>-3.4915642999999998</c:v>
                </c:pt>
                <c:pt idx="277">
                  <c:v>-3.4390532999999999</c:v>
                </c:pt>
                <c:pt idx="278">
                  <c:v>-3.374949</c:v>
                </c:pt>
                <c:pt idx="279">
                  <c:v>-3.3010573000000001</c:v>
                </c:pt>
                <c:pt idx="280">
                  <c:v>-3.2215647999999999</c:v>
                </c:pt>
                <c:pt idx="281">
                  <c:v>-3.1326656000000002</c:v>
                </c:pt>
                <c:pt idx="282">
                  <c:v>-3.0248034000000001</c:v>
                </c:pt>
                <c:pt idx="283">
                  <c:v>-2.9287719999999999</c:v>
                </c:pt>
                <c:pt idx="284">
                  <c:v>-2.8183582</c:v>
                </c:pt>
                <c:pt idx="285">
                  <c:v>-2.7003919999999999</c:v>
                </c:pt>
                <c:pt idx="286">
                  <c:v>-2.5768529999999998</c:v>
                </c:pt>
                <c:pt idx="287">
                  <c:v>-2.44754</c:v>
                </c:pt>
                <c:pt idx="288">
                  <c:v>-2.3184260999999999</c:v>
                </c:pt>
                <c:pt idx="289">
                  <c:v>-2.1883260999999998</c:v>
                </c:pt>
                <c:pt idx="290">
                  <c:v>-2.0589178000000001</c:v>
                </c:pt>
                <c:pt idx="291">
                  <c:v>-1.9289904</c:v>
                </c:pt>
                <c:pt idx="292">
                  <c:v>-1.8028519999999999</c:v>
                </c:pt>
                <c:pt idx="293">
                  <c:v>-1.6753893</c:v>
                </c:pt>
                <c:pt idx="294">
                  <c:v>-1.5456418999999999</c:v>
                </c:pt>
                <c:pt idx="295">
                  <c:v>-1.4102986</c:v>
                </c:pt>
                <c:pt idx="296">
                  <c:v>-1.2717444</c:v>
                </c:pt>
                <c:pt idx="297">
                  <c:v>-1.1226803999999999</c:v>
                </c:pt>
                <c:pt idx="298">
                  <c:v>-0.96363529999999997</c:v>
                </c:pt>
                <c:pt idx="299">
                  <c:v>-0.79121079999999999</c:v>
                </c:pt>
                <c:pt idx="300">
                  <c:v>-0.61184079999999996</c:v>
                </c:pt>
                <c:pt idx="301">
                  <c:v>-0.41880065</c:v>
                </c:pt>
                <c:pt idx="302">
                  <c:v>-0.21989506</c:v>
                </c:pt>
                <c:pt idx="303">
                  <c:v>-6.0891137E-3</c:v>
                </c:pt>
                <c:pt idx="304">
                  <c:v>0.20955624</c:v>
                </c:pt>
                <c:pt idx="305">
                  <c:v>0.43502748000000002</c:v>
                </c:pt>
                <c:pt idx="306">
                  <c:v>0.66026810000000002</c:v>
                </c:pt>
                <c:pt idx="307">
                  <c:v>0.87194360000000004</c:v>
                </c:pt>
                <c:pt idx="308">
                  <c:v>1.0489819</c:v>
                </c:pt>
                <c:pt idx="309">
                  <c:v>1.1862349999999999</c:v>
                </c:pt>
                <c:pt idx="310">
                  <c:v>1.2774681999999999</c:v>
                </c:pt>
                <c:pt idx="311">
                  <c:v>1.3357543000000001</c:v>
                </c:pt>
                <c:pt idx="312">
                  <c:v>1.3772662</c:v>
                </c:pt>
                <c:pt idx="313">
                  <c:v>1.4262507</c:v>
                </c:pt>
                <c:pt idx="314">
                  <c:v>1.4985238000000001</c:v>
                </c:pt>
                <c:pt idx="315">
                  <c:v>1.5987304</c:v>
                </c:pt>
                <c:pt idx="316">
                  <c:v>1.7226762</c:v>
                </c:pt>
                <c:pt idx="317">
                  <c:v>1.8720577</c:v>
                </c:pt>
                <c:pt idx="318">
                  <c:v>2.0435940000000001</c:v>
                </c:pt>
                <c:pt idx="319">
                  <c:v>2.2365396</c:v>
                </c:pt>
                <c:pt idx="320">
                  <c:v>2.4420624000000002</c:v>
                </c:pt>
                <c:pt idx="321">
                  <c:v>2.6650667000000001</c:v>
                </c:pt>
                <c:pt idx="322">
                  <c:v>2.8981382999999998</c:v>
                </c:pt>
                <c:pt idx="323">
                  <c:v>3.1505923</c:v>
                </c:pt>
                <c:pt idx="324">
                  <c:v>3.4088554000000002</c:v>
                </c:pt>
                <c:pt idx="325">
                  <c:v>3.6787755</c:v>
                </c:pt>
                <c:pt idx="326">
                  <c:v>3.9532938</c:v>
                </c:pt>
                <c:pt idx="327">
                  <c:v>4.236275</c:v>
                </c:pt>
                <c:pt idx="328">
                  <c:v>4.5188100000000002</c:v>
                </c:pt>
                <c:pt idx="329">
                  <c:v>4.8053236000000004</c:v>
                </c:pt>
                <c:pt idx="330">
                  <c:v>5.0928316000000002</c:v>
                </c:pt>
                <c:pt idx="331">
                  <c:v>5.3846745</c:v>
                </c:pt>
                <c:pt idx="332">
                  <c:v>5.6720876999999996</c:v>
                </c:pt>
                <c:pt idx="333">
                  <c:v>5.9640493000000001</c:v>
                </c:pt>
                <c:pt idx="334">
                  <c:v>6.2566275999999998</c:v>
                </c:pt>
                <c:pt idx="335">
                  <c:v>6.5525370000000001</c:v>
                </c:pt>
                <c:pt idx="336">
                  <c:v>6.8413219999999999</c:v>
                </c:pt>
                <c:pt idx="337">
                  <c:v>7.1339845999999998</c:v>
                </c:pt>
                <c:pt idx="338">
                  <c:v>7.4296984999999998</c:v>
                </c:pt>
                <c:pt idx="339">
                  <c:v>7.7345157000000002</c:v>
                </c:pt>
                <c:pt idx="340">
                  <c:v>8.0379924999999997</c:v>
                </c:pt>
                <c:pt idx="341">
                  <c:v>8.3574269999999995</c:v>
                </c:pt>
                <c:pt idx="342">
                  <c:v>8.6704319999999999</c:v>
                </c:pt>
                <c:pt idx="343">
                  <c:v>9.0070399999999999</c:v>
                </c:pt>
                <c:pt idx="344">
                  <c:v>9.3433919999999997</c:v>
                </c:pt>
                <c:pt idx="345">
                  <c:v>9.6959949999999999</c:v>
                </c:pt>
                <c:pt idx="346">
                  <c:v>10.06066</c:v>
                </c:pt>
                <c:pt idx="347">
                  <c:v>10.443807</c:v>
                </c:pt>
                <c:pt idx="348">
                  <c:v>10.832269999999999</c:v>
                </c:pt>
                <c:pt idx="349">
                  <c:v>11.241263</c:v>
                </c:pt>
                <c:pt idx="350">
                  <c:v>11.667859</c:v>
                </c:pt>
                <c:pt idx="351">
                  <c:v>12.119607</c:v>
                </c:pt>
                <c:pt idx="352">
                  <c:v>12.584422</c:v>
                </c:pt>
                <c:pt idx="353">
                  <c:v>13.077807</c:v>
                </c:pt>
                <c:pt idx="354">
                  <c:v>13.59186</c:v>
                </c:pt>
                <c:pt idx="355">
                  <c:v>14.126512999999999</c:v>
                </c:pt>
                <c:pt idx="356">
                  <c:v>14.657643999999999</c:v>
                </c:pt>
                <c:pt idx="357">
                  <c:v>15.203421000000001</c:v>
                </c:pt>
                <c:pt idx="358">
                  <c:v>15.757362000000001</c:v>
                </c:pt>
                <c:pt idx="359">
                  <c:v>16.326630000000002</c:v>
                </c:pt>
                <c:pt idx="360">
                  <c:v>16.891037000000001</c:v>
                </c:pt>
                <c:pt idx="361">
                  <c:v>17.475421999999998</c:v>
                </c:pt>
                <c:pt idx="362">
                  <c:v>18.057877999999999</c:v>
                </c:pt>
                <c:pt idx="363">
                  <c:v>18.670262999999998</c:v>
                </c:pt>
                <c:pt idx="364">
                  <c:v>19.278320000000001</c:v>
                </c:pt>
                <c:pt idx="365">
                  <c:v>19.906943999999999</c:v>
                </c:pt>
                <c:pt idx="366">
                  <c:v>20.536572</c:v>
                </c:pt>
                <c:pt idx="367">
                  <c:v>21.166302000000002</c:v>
                </c:pt>
                <c:pt idx="368">
                  <c:v>21.738823</c:v>
                </c:pt>
                <c:pt idx="369">
                  <c:v>22.255002999999999</c:v>
                </c:pt>
                <c:pt idx="370">
                  <c:v>22.685959</c:v>
                </c:pt>
                <c:pt idx="371">
                  <c:v>23.037710000000001</c:v>
                </c:pt>
                <c:pt idx="372">
                  <c:v>23.294537999999999</c:v>
                </c:pt>
                <c:pt idx="373">
                  <c:v>23.484728</c:v>
                </c:pt>
                <c:pt idx="374">
                  <c:v>23.621237000000001</c:v>
                </c:pt>
                <c:pt idx="375">
                  <c:v>23.723213000000001</c:v>
                </c:pt>
                <c:pt idx="376">
                  <c:v>23.794222000000001</c:v>
                </c:pt>
                <c:pt idx="377">
                  <c:v>23.850232999999999</c:v>
                </c:pt>
                <c:pt idx="378">
                  <c:v>23.894774999999999</c:v>
                </c:pt>
                <c:pt idx="379">
                  <c:v>23.935576999999999</c:v>
                </c:pt>
                <c:pt idx="380">
                  <c:v>23.976627000000001</c:v>
                </c:pt>
                <c:pt idx="381">
                  <c:v>24.029572999999999</c:v>
                </c:pt>
                <c:pt idx="382">
                  <c:v>24.098192000000001</c:v>
                </c:pt>
                <c:pt idx="383">
                  <c:v>24.194471</c:v>
                </c:pt>
                <c:pt idx="384">
                  <c:v>24.311308</c:v>
                </c:pt>
                <c:pt idx="385">
                  <c:v>24.455112</c:v>
                </c:pt>
                <c:pt idx="386">
                  <c:v>24.623507</c:v>
                </c:pt>
                <c:pt idx="387">
                  <c:v>24.817302999999999</c:v>
                </c:pt>
                <c:pt idx="388">
                  <c:v>25.026978</c:v>
                </c:pt>
                <c:pt idx="389">
                  <c:v>25.259437999999999</c:v>
                </c:pt>
                <c:pt idx="390">
                  <c:v>25.508379000000001</c:v>
                </c:pt>
                <c:pt idx="391">
                  <c:v>25.772227999999998</c:v>
                </c:pt>
                <c:pt idx="392">
                  <c:v>26.036754999999999</c:v>
                </c:pt>
                <c:pt idx="393">
                  <c:v>26.309345</c:v>
                </c:pt>
                <c:pt idx="394">
                  <c:v>26.581644000000001</c:v>
                </c:pt>
                <c:pt idx="395">
                  <c:v>26.854399999999998</c:v>
                </c:pt>
                <c:pt idx="396">
                  <c:v>27.114032999999999</c:v>
                </c:pt>
                <c:pt idx="397">
                  <c:v>27.36928</c:v>
                </c:pt>
                <c:pt idx="398">
                  <c:v>27.614750000000001</c:v>
                </c:pt>
                <c:pt idx="399">
                  <c:v>27.851949999999999</c:v>
                </c:pt>
                <c:pt idx="400">
                  <c:v>28.072444999999998</c:v>
                </c:pt>
                <c:pt idx="401">
                  <c:v>28.28304</c:v>
                </c:pt>
                <c:pt idx="402">
                  <c:v>28.47438</c:v>
                </c:pt>
                <c:pt idx="403">
                  <c:v>28.651482000000001</c:v>
                </c:pt>
                <c:pt idx="404">
                  <c:v>28.800661000000002</c:v>
                </c:pt>
                <c:pt idx="405">
                  <c:v>28.924590999999999</c:v>
                </c:pt>
                <c:pt idx="406">
                  <c:v>29.017845000000001</c:v>
                </c:pt>
                <c:pt idx="407">
                  <c:v>29.074535000000001</c:v>
                </c:pt>
                <c:pt idx="408">
                  <c:v>29.087562999999999</c:v>
                </c:pt>
                <c:pt idx="409">
                  <c:v>29.053277999999999</c:v>
                </c:pt>
                <c:pt idx="410">
                  <c:v>28.968827999999998</c:v>
                </c:pt>
                <c:pt idx="411">
                  <c:v>28.832314</c:v>
                </c:pt>
                <c:pt idx="412">
                  <c:v>28.650206000000001</c:v>
                </c:pt>
                <c:pt idx="413">
                  <c:v>28.421606000000001</c:v>
                </c:pt>
                <c:pt idx="414">
                  <c:v>28.15549</c:v>
                </c:pt>
                <c:pt idx="415">
                  <c:v>27.857953999999999</c:v>
                </c:pt>
                <c:pt idx="416">
                  <c:v>27.548802999999999</c:v>
                </c:pt>
                <c:pt idx="417">
                  <c:v>27.227467999999998</c:v>
                </c:pt>
                <c:pt idx="418">
                  <c:v>26.909666000000001</c:v>
                </c:pt>
                <c:pt idx="419">
                  <c:v>26.600581999999999</c:v>
                </c:pt>
                <c:pt idx="420">
                  <c:v>26.313976</c:v>
                </c:pt>
                <c:pt idx="421">
                  <c:v>26.035343000000001</c:v>
                </c:pt>
                <c:pt idx="422">
                  <c:v>25.767937</c:v>
                </c:pt>
                <c:pt idx="423">
                  <c:v>25.497237999999999</c:v>
                </c:pt>
                <c:pt idx="424">
                  <c:v>25.241833</c:v>
                </c:pt>
                <c:pt idx="425">
                  <c:v>25.014714999999999</c:v>
                </c:pt>
                <c:pt idx="426">
                  <c:v>24.846512000000001</c:v>
                </c:pt>
                <c:pt idx="427">
                  <c:v>24.753792000000001</c:v>
                </c:pt>
                <c:pt idx="428">
                  <c:v>24.737615999999999</c:v>
                </c:pt>
                <c:pt idx="429">
                  <c:v>24.778926999999999</c:v>
                </c:pt>
                <c:pt idx="430">
                  <c:v>24.846765999999999</c:v>
                </c:pt>
                <c:pt idx="431">
                  <c:v>24.898495</c:v>
                </c:pt>
                <c:pt idx="432">
                  <c:v>24.891047</c:v>
                </c:pt>
                <c:pt idx="433">
                  <c:v>24.791176</c:v>
                </c:pt>
                <c:pt idx="434">
                  <c:v>24.576516999999999</c:v>
                </c:pt>
                <c:pt idx="435">
                  <c:v>24.231133</c:v>
                </c:pt>
                <c:pt idx="436">
                  <c:v>23.761644</c:v>
                </c:pt>
                <c:pt idx="437">
                  <c:v>23.151598</c:v>
                </c:pt>
                <c:pt idx="438">
                  <c:v>22.422765999999999</c:v>
                </c:pt>
                <c:pt idx="439">
                  <c:v>21.586596</c:v>
                </c:pt>
                <c:pt idx="440">
                  <c:v>20.690107000000001</c:v>
                </c:pt>
                <c:pt idx="441">
                  <c:v>19.703861</c:v>
                </c:pt>
                <c:pt idx="442">
                  <c:v>18.687049999999999</c:v>
                </c:pt>
                <c:pt idx="443">
                  <c:v>17.636230000000001</c:v>
                </c:pt>
                <c:pt idx="444">
                  <c:v>16.680088000000001</c:v>
                </c:pt>
                <c:pt idx="445">
                  <c:v>15.821941000000001</c:v>
                </c:pt>
                <c:pt idx="446">
                  <c:v>15.082739999999999</c:v>
                </c:pt>
                <c:pt idx="447">
                  <c:v>14.436902</c:v>
                </c:pt>
                <c:pt idx="448">
                  <c:v>13.877953</c:v>
                </c:pt>
                <c:pt idx="449">
                  <c:v>13.356332</c:v>
                </c:pt>
                <c:pt idx="450">
                  <c:v>12.865938999999999</c:v>
                </c:pt>
                <c:pt idx="451">
                  <c:v>12.401548999999999</c:v>
                </c:pt>
                <c:pt idx="452">
                  <c:v>11.982282</c:v>
                </c:pt>
                <c:pt idx="453">
                  <c:v>11.599698999999999</c:v>
                </c:pt>
                <c:pt idx="454">
                  <c:v>11.267303</c:v>
                </c:pt>
                <c:pt idx="455">
                  <c:v>10.98419</c:v>
                </c:pt>
                <c:pt idx="456">
                  <c:v>10.751951</c:v>
                </c:pt>
                <c:pt idx="457">
                  <c:v>10.550399000000001</c:v>
                </c:pt>
                <c:pt idx="458">
                  <c:v>10.376504000000001</c:v>
                </c:pt>
                <c:pt idx="459">
                  <c:v>10.227745000000001</c:v>
                </c:pt>
                <c:pt idx="460">
                  <c:v>10.114834</c:v>
                </c:pt>
                <c:pt idx="461">
                  <c:v>10.038955</c:v>
                </c:pt>
                <c:pt idx="462">
                  <c:v>10.006902999999999</c:v>
                </c:pt>
                <c:pt idx="463">
                  <c:v>10.017238000000001</c:v>
                </c:pt>
                <c:pt idx="464">
                  <c:v>10.070843</c:v>
                </c:pt>
                <c:pt idx="465">
                  <c:v>10.162943</c:v>
                </c:pt>
                <c:pt idx="466">
                  <c:v>10.287253</c:v>
                </c:pt>
                <c:pt idx="467">
                  <c:v>10.442667</c:v>
                </c:pt>
                <c:pt idx="468">
                  <c:v>10.619699000000001</c:v>
                </c:pt>
                <c:pt idx="469">
                  <c:v>10.820338</c:v>
                </c:pt>
                <c:pt idx="470">
                  <c:v>11.041959</c:v>
                </c:pt>
                <c:pt idx="471">
                  <c:v>11.286080999999999</c:v>
                </c:pt>
                <c:pt idx="472">
                  <c:v>11.542748</c:v>
                </c:pt>
                <c:pt idx="473">
                  <c:v>11.815255000000001</c:v>
                </c:pt>
                <c:pt idx="474">
                  <c:v>12.098326999999999</c:v>
                </c:pt>
                <c:pt idx="475">
                  <c:v>12.406548000000001</c:v>
                </c:pt>
                <c:pt idx="476">
                  <c:v>12.724797000000001</c:v>
                </c:pt>
                <c:pt idx="477">
                  <c:v>13.056838000000001</c:v>
                </c:pt>
                <c:pt idx="478">
                  <c:v>13.400990999999999</c:v>
                </c:pt>
                <c:pt idx="479">
                  <c:v>13.762713</c:v>
                </c:pt>
                <c:pt idx="480">
                  <c:v>14.133096999999999</c:v>
                </c:pt>
                <c:pt idx="481">
                  <c:v>14.527914000000001</c:v>
                </c:pt>
                <c:pt idx="482">
                  <c:v>14.934044999999999</c:v>
                </c:pt>
                <c:pt idx="483">
                  <c:v>15.372030000000001</c:v>
                </c:pt>
                <c:pt idx="484">
                  <c:v>15.817655999999999</c:v>
                </c:pt>
                <c:pt idx="485">
                  <c:v>16.286556000000001</c:v>
                </c:pt>
                <c:pt idx="486">
                  <c:v>16.773820000000001</c:v>
                </c:pt>
                <c:pt idx="487">
                  <c:v>17.287244999999999</c:v>
                </c:pt>
                <c:pt idx="488">
                  <c:v>17.80789</c:v>
                </c:pt>
                <c:pt idx="489">
                  <c:v>18.354202000000001</c:v>
                </c:pt>
                <c:pt idx="490">
                  <c:v>18.916414</c:v>
                </c:pt>
                <c:pt idx="491">
                  <c:v>19.509567000000001</c:v>
                </c:pt>
                <c:pt idx="492">
                  <c:v>20.102318</c:v>
                </c:pt>
                <c:pt idx="493">
                  <c:v>20.713615000000001</c:v>
                </c:pt>
                <c:pt idx="494">
                  <c:v>21.328855999999998</c:v>
                </c:pt>
                <c:pt idx="495">
                  <c:v>21.946736999999999</c:v>
                </c:pt>
                <c:pt idx="496">
                  <c:v>22.539864999999999</c:v>
                </c:pt>
                <c:pt idx="497">
                  <c:v>23.13278</c:v>
                </c:pt>
                <c:pt idx="498">
                  <c:v>23.715516999999998</c:v>
                </c:pt>
                <c:pt idx="499">
                  <c:v>24.27683</c:v>
                </c:pt>
                <c:pt idx="500">
                  <c:v>24.800318000000001</c:v>
                </c:pt>
                <c:pt idx="501">
                  <c:v>25.306324</c:v>
                </c:pt>
                <c:pt idx="502">
                  <c:v>25.814636</c:v>
                </c:pt>
                <c:pt idx="503">
                  <c:v>26.379438</c:v>
                </c:pt>
                <c:pt idx="504">
                  <c:v>26.988548000000002</c:v>
                </c:pt>
                <c:pt idx="505">
                  <c:v>27.662196999999999</c:v>
                </c:pt>
                <c:pt idx="506">
                  <c:v>28.350020000000001</c:v>
                </c:pt>
                <c:pt idx="507">
                  <c:v>29.000498</c:v>
                </c:pt>
                <c:pt idx="508">
                  <c:v>29.541917999999999</c:v>
                </c:pt>
                <c:pt idx="509">
                  <c:v>29.964625999999999</c:v>
                </c:pt>
                <c:pt idx="510">
                  <c:v>30.245249999999999</c:v>
                </c:pt>
                <c:pt idx="511">
                  <c:v>30.381205000000001</c:v>
                </c:pt>
                <c:pt idx="512">
                  <c:v>30.384554000000001</c:v>
                </c:pt>
                <c:pt idx="513">
                  <c:v>30.280857000000001</c:v>
                </c:pt>
                <c:pt idx="514">
                  <c:v>30.094715000000001</c:v>
                </c:pt>
                <c:pt idx="515">
                  <c:v>29.847742</c:v>
                </c:pt>
                <c:pt idx="516">
                  <c:v>29.568429999999999</c:v>
                </c:pt>
                <c:pt idx="517">
                  <c:v>29.264568000000001</c:v>
                </c:pt>
                <c:pt idx="518">
                  <c:v>28.954988</c:v>
                </c:pt>
                <c:pt idx="519">
                  <c:v>28.651540000000001</c:v>
                </c:pt>
                <c:pt idx="520">
                  <c:v>28.375786000000002</c:v>
                </c:pt>
                <c:pt idx="521">
                  <c:v>28.126792999999999</c:v>
                </c:pt>
                <c:pt idx="522">
                  <c:v>27.913996000000001</c:v>
                </c:pt>
                <c:pt idx="523">
                  <c:v>27.726288</c:v>
                </c:pt>
                <c:pt idx="524">
                  <c:v>27.565640999999999</c:v>
                </c:pt>
                <c:pt idx="525">
                  <c:v>27.417743999999999</c:v>
                </c:pt>
                <c:pt idx="526">
                  <c:v>27.276202999999999</c:v>
                </c:pt>
                <c:pt idx="527">
                  <c:v>27.130724000000001</c:v>
                </c:pt>
                <c:pt idx="528">
                  <c:v>26.980505000000001</c:v>
                </c:pt>
                <c:pt idx="529">
                  <c:v>26.818557999999999</c:v>
                </c:pt>
                <c:pt idx="530">
                  <c:v>26.648602</c:v>
                </c:pt>
                <c:pt idx="531">
                  <c:v>26.464822999999999</c:v>
                </c:pt>
                <c:pt idx="532">
                  <c:v>26.276648000000002</c:v>
                </c:pt>
                <c:pt idx="533">
                  <c:v>26.08229</c:v>
                </c:pt>
                <c:pt idx="534">
                  <c:v>25.888607</c:v>
                </c:pt>
                <c:pt idx="535">
                  <c:v>25.699155999999999</c:v>
                </c:pt>
                <c:pt idx="536">
                  <c:v>25.525036</c:v>
                </c:pt>
                <c:pt idx="537">
                  <c:v>25.366755999999999</c:v>
                </c:pt>
                <c:pt idx="538">
                  <c:v>25.229340000000001</c:v>
                </c:pt>
                <c:pt idx="539">
                  <c:v>25.11542</c:v>
                </c:pt>
                <c:pt idx="540">
                  <c:v>25.032166</c:v>
                </c:pt>
                <c:pt idx="541">
                  <c:v>24.980774</c:v>
                </c:pt>
                <c:pt idx="542">
                  <c:v>24.965696000000001</c:v>
                </c:pt>
                <c:pt idx="543">
                  <c:v>24.990202</c:v>
                </c:pt>
                <c:pt idx="544">
                  <c:v>25.051310000000001</c:v>
                </c:pt>
                <c:pt idx="545">
                  <c:v>25.149366000000001</c:v>
                </c:pt>
                <c:pt idx="546">
                  <c:v>25.280714</c:v>
                </c:pt>
                <c:pt idx="547">
                  <c:v>25.443954000000002</c:v>
                </c:pt>
                <c:pt idx="548">
                  <c:v>25.630192000000001</c:v>
                </c:pt>
                <c:pt idx="549">
                  <c:v>25.846567</c:v>
                </c:pt>
                <c:pt idx="550">
                  <c:v>26.089510000000001</c:v>
                </c:pt>
                <c:pt idx="551">
                  <c:v>26.366758000000001</c:v>
                </c:pt>
                <c:pt idx="552">
                  <c:v>26.662400000000002</c:v>
                </c:pt>
                <c:pt idx="553">
                  <c:v>26.988249</c:v>
                </c:pt>
                <c:pt idx="554">
                  <c:v>27.338984</c:v>
                </c:pt>
                <c:pt idx="555">
                  <c:v>27.71416</c:v>
                </c:pt>
                <c:pt idx="556">
                  <c:v>28.094764999999999</c:v>
                </c:pt>
                <c:pt idx="557">
                  <c:v>28.491598</c:v>
                </c:pt>
                <c:pt idx="558">
                  <c:v>28.893642</c:v>
                </c:pt>
                <c:pt idx="559">
                  <c:v>29.300587</c:v>
                </c:pt>
                <c:pt idx="560">
                  <c:v>29.694137999999999</c:v>
                </c:pt>
                <c:pt idx="561">
                  <c:v>30.086196999999999</c:v>
                </c:pt>
                <c:pt idx="562">
                  <c:v>30.457581999999999</c:v>
                </c:pt>
                <c:pt idx="563">
                  <c:v>30.822641000000001</c:v>
                </c:pt>
                <c:pt idx="564">
                  <c:v>31.159078999999998</c:v>
                </c:pt>
                <c:pt idx="565">
                  <c:v>31.480779999999999</c:v>
                </c:pt>
                <c:pt idx="566">
                  <c:v>31.781424000000001</c:v>
                </c:pt>
                <c:pt idx="567">
                  <c:v>32.05348</c:v>
                </c:pt>
                <c:pt idx="568">
                  <c:v>32.274520000000003</c:v>
                </c:pt>
                <c:pt idx="569">
                  <c:v>32.433143999999999</c:v>
                </c:pt>
                <c:pt idx="570">
                  <c:v>32.506419999999999</c:v>
                </c:pt>
                <c:pt idx="571">
                  <c:v>32.491230000000002</c:v>
                </c:pt>
                <c:pt idx="572">
                  <c:v>32.399149999999999</c:v>
                </c:pt>
                <c:pt idx="573">
                  <c:v>32.249029999999998</c:v>
                </c:pt>
                <c:pt idx="574">
                  <c:v>32.065272999999998</c:v>
                </c:pt>
                <c:pt idx="575">
                  <c:v>31.862836999999999</c:v>
                </c:pt>
                <c:pt idx="576">
                  <c:v>31.660986000000001</c:v>
                </c:pt>
                <c:pt idx="577">
                  <c:v>31.446017999999999</c:v>
                </c:pt>
                <c:pt idx="578">
                  <c:v>31.200462000000002</c:v>
                </c:pt>
                <c:pt idx="579">
                  <c:v>30.891537</c:v>
                </c:pt>
                <c:pt idx="580">
                  <c:v>30.497599999999998</c:v>
                </c:pt>
                <c:pt idx="581">
                  <c:v>29.966971999999998</c:v>
                </c:pt>
                <c:pt idx="582">
                  <c:v>29.293427000000001</c:v>
                </c:pt>
                <c:pt idx="583">
                  <c:v>28.435783000000001</c:v>
                </c:pt>
                <c:pt idx="584">
                  <c:v>27.469678999999999</c:v>
                </c:pt>
                <c:pt idx="585">
                  <c:v>26.376449999999998</c:v>
                </c:pt>
                <c:pt idx="586">
                  <c:v>25.166654999999999</c:v>
                </c:pt>
                <c:pt idx="587">
                  <c:v>23.840864</c:v>
                </c:pt>
                <c:pt idx="588">
                  <c:v>22.484335000000002</c:v>
                </c:pt>
                <c:pt idx="589">
                  <c:v>21.081322</c:v>
                </c:pt>
                <c:pt idx="590">
                  <c:v>19.657420999999999</c:v>
                </c:pt>
                <c:pt idx="591">
                  <c:v>18.206365999999999</c:v>
                </c:pt>
                <c:pt idx="592">
                  <c:v>16.820854000000001</c:v>
                </c:pt>
                <c:pt idx="593">
                  <c:v>15.489516</c:v>
                </c:pt>
                <c:pt idx="594">
                  <c:v>14.248355999999999</c:v>
                </c:pt>
                <c:pt idx="595">
                  <c:v>13.0907</c:v>
                </c:pt>
                <c:pt idx="596">
                  <c:v>12.05768</c:v>
                </c:pt>
                <c:pt idx="597">
                  <c:v>11.112159999999999</c:v>
                </c:pt>
                <c:pt idx="598">
                  <c:v>10.259233</c:v>
                </c:pt>
                <c:pt idx="599">
                  <c:v>9.4766110000000001</c:v>
                </c:pt>
                <c:pt idx="600">
                  <c:v>8.7753399999999999</c:v>
                </c:pt>
                <c:pt idx="601">
                  <c:v>8.1168990000000001</c:v>
                </c:pt>
                <c:pt idx="602">
                  <c:v>7.5268470000000001</c:v>
                </c:pt>
                <c:pt idx="603">
                  <c:v>6.9834775999999996</c:v>
                </c:pt>
                <c:pt idx="604">
                  <c:v>6.5261474000000002</c:v>
                </c:pt>
                <c:pt idx="605">
                  <c:v>6.1351040000000001</c:v>
                </c:pt>
                <c:pt idx="606">
                  <c:v>5.8171406000000001</c:v>
                </c:pt>
                <c:pt idx="607">
                  <c:v>5.5643015</c:v>
                </c:pt>
                <c:pt idx="608">
                  <c:v>5.3804382999999998</c:v>
                </c:pt>
                <c:pt idx="609">
                  <c:v>5.2509209999999999</c:v>
                </c:pt>
                <c:pt idx="610">
                  <c:v>5.1706924000000001</c:v>
                </c:pt>
                <c:pt idx="611">
                  <c:v>5.1290936</c:v>
                </c:pt>
                <c:pt idx="612">
                  <c:v>5.1239613999999998</c:v>
                </c:pt>
                <c:pt idx="613">
                  <c:v>5.1461405999999998</c:v>
                </c:pt>
                <c:pt idx="614">
                  <c:v>5.1915750000000003</c:v>
                </c:pt>
                <c:pt idx="615">
                  <c:v>5.2568606999999998</c:v>
                </c:pt>
                <c:pt idx="616">
                  <c:v>5.3386173000000001</c:v>
                </c:pt>
                <c:pt idx="617">
                  <c:v>5.4337470000000003</c:v>
                </c:pt>
                <c:pt idx="618">
                  <c:v>5.5395859999999999</c:v>
                </c:pt>
                <c:pt idx="619">
                  <c:v>5.6556040000000003</c:v>
                </c:pt>
                <c:pt idx="620">
                  <c:v>5.7780956999999997</c:v>
                </c:pt>
                <c:pt idx="621">
                  <c:v>5.9112244</c:v>
                </c:pt>
                <c:pt idx="622">
                  <c:v>6.0520654</c:v>
                </c:pt>
                <c:pt idx="623">
                  <c:v>6.217333</c:v>
                </c:pt>
                <c:pt idx="624">
                  <c:v>6.3928037</c:v>
                </c:pt>
                <c:pt idx="625">
                  <c:v>6.5910663999999999</c:v>
                </c:pt>
                <c:pt idx="626">
                  <c:v>6.8262143000000002</c:v>
                </c:pt>
                <c:pt idx="627">
                  <c:v>7.09307</c:v>
                </c:pt>
                <c:pt idx="628">
                  <c:v>7.3878430000000002</c:v>
                </c:pt>
                <c:pt idx="629">
                  <c:v>7.7221774999999999</c:v>
                </c:pt>
                <c:pt idx="630">
                  <c:v>8.0934749999999998</c:v>
                </c:pt>
                <c:pt idx="631">
                  <c:v>8.5069079999999992</c:v>
                </c:pt>
                <c:pt idx="632">
                  <c:v>8.9449830000000006</c:v>
                </c:pt>
                <c:pt idx="633">
                  <c:v>9.417408</c:v>
                </c:pt>
                <c:pt idx="634">
                  <c:v>9.9153669999999998</c:v>
                </c:pt>
                <c:pt idx="635">
                  <c:v>10.439610500000001</c:v>
                </c:pt>
                <c:pt idx="636">
                  <c:v>10.96869</c:v>
                </c:pt>
                <c:pt idx="637">
                  <c:v>11.517021</c:v>
                </c:pt>
                <c:pt idx="638">
                  <c:v>12.0780735</c:v>
                </c:pt>
                <c:pt idx="639">
                  <c:v>12.656762000000001</c:v>
                </c:pt>
                <c:pt idx="640">
                  <c:v>13.236831</c:v>
                </c:pt>
                <c:pt idx="641">
                  <c:v>13.842338</c:v>
                </c:pt>
                <c:pt idx="642">
                  <c:v>14.452989000000001</c:v>
                </c:pt>
                <c:pt idx="643">
                  <c:v>15.097498999999999</c:v>
                </c:pt>
                <c:pt idx="644">
                  <c:v>15.739594</c:v>
                </c:pt>
                <c:pt idx="645">
                  <c:v>16.402252000000001</c:v>
                </c:pt>
                <c:pt idx="646">
                  <c:v>17.076139999999999</c:v>
                </c:pt>
                <c:pt idx="647">
                  <c:v>17.765094999999999</c:v>
                </c:pt>
                <c:pt idx="648">
                  <c:v>18.443342000000001</c:v>
                </c:pt>
                <c:pt idx="649">
                  <c:v>19.133904999999999</c:v>
                </c:pt>
                <c:pt idx="650">
                  <c:v>19.789411999999999</c:v>
                </c:pt>
                <c:pt idx="651">
                  <c:v>20.405455</c:v>
                </c:pt>
                <c:pt idx="652">
                  <c:v>20.968665999999999</c:v>
                </c:pt>
                <c:pt idx="653">
                  <c:v>21.523422</c:v>
                </c:pt>
                <c:pt idx="654">
                  <c:v>22.089476000000001</c:v>
                </c:pt>
                <c:pt idx="655">
                  <c:v>22.741198000000001</c:v>
                </c:pt>
                <c:pt idx="656">
                  <c:v>23.492455</c:v>
                </c:pt>
                <c:pt idx="657">
                  <c:v>24.375809</c:v>
                </c:pt>
                <c:pt idx="658">
                  <c:v>25.327158000000001</c:v>
                </c:pt>
                <c:pt idx="659">
                  <c:v>26.266901000000001</c:v>
                </c:pt>
                <c:pt idx="660">
                  <c:v>27.079128000000001</c:v>
                </c:pt>
                <c:pt idx="661">
                  <c:v>27.734154</c:v>
                </c:pt>
                <c:pt idx="662">
                  <c:v>28.168495</c:v>
                </c:pt>
                <c:pt idx="663">
                  <c:v>28.401623000000001</c:v>
                </c:pt>
                <c:pt idx="664">
                  <c:v>28.449991000000001</c:v>
                </c:pt>
                <c:pt idx="665">
                  <c:v>28.362566000000001</c:v>
                </c:pt>
                <c:pt idx="666">
                  <c:v>28.174493999999999</c:v>
                </c:pt>
                <c:pt idx="667">
                  <c:v>27.908799999999999</c:v>
                </c:pt>
                <c:pt idx="668">
                  <c:v>27.593035</c:v>
                </c:pt>
                <c:pt idx="669">
                  <c:v>27.243366000000002</c:v>
                </c:pt>
                <c:pt idx="670">
                  <c:v>26.883607999999999</c:v>
                </c:pt>
                <c:pt idx="671">
                  <c:v>26.531939000000001</c:v>
                </c:pt>
                <c:pt idx="672">
                  <c:v>26.216505000000002</c:v>
                </c:pt>
                <c:pt idx="673">
                  <c:v>25.941210000000002</c:v>
                </c:pt>
                <c:pt idx="674">
                  <c:v>25.717252999999999</c:v>
                </c:pt>
                <c:pt idx="675">
                  <c:v>25.54514</c:v>
                </c:pt>
                <c:pt idx="676">
                  <c:v>25.432312</c:v>
                </c:pt>
                <c:pt idx="677">
                  <c:v>25.374621999999999</c:v>
                </c:pt>
                <c:pt idx="678">
                  <c:v>25.366703000000001</c:v>
                </c:pt>
                <c:pt idx="679">
                  <c:v>25.398610999999999</c:v>
                </c:pt>
                <c:pt idx="680">
                  <c:v>25.458857999999999</c:v>
                </c:pt>
                <c:pt idx="681">
                  <c:v>25.543904999999999</c:v>
                </c:pt>
                <c:pt idx="682">
                  <c:v>25.644783</c:v>
                </c:pt>
                <c:pt idx="683">
                  <c:v>25.763152999999999</c:v>
                </c:pt>
                <c:pt idx="684">
                  <c:v>25.885003999999999</c:v>
                </c:pt>
                <c:pt idx="685">
                  <c:v>26.012101999999999</c:v>
                </c:pt>
                <c:pt idx="686">
                  <c:v>26.139109999999999</c:v>
                </c:pt>
                <c:pt idx="687">
                  <c:v>26.262968000000001</c:v>
                </c:pt>
                <c:pt idx="688">
                  <c:v>26.372885</c:v>
                </c:pt>
                <c:pt idx="689">
                  <c:v>26.464935000000001</c:v>
                </c:pt>
                <c:pt idx="690">
                  <c:v>26.528729999999999</c:v>
                </c:pt>
                <c:pt idx="691">
                  <c:v>26.554682</c:v>
                </c:pt>
                <c:pt idx="692">
                  <c:v>26.53811</c:v>
                </c:pt>
                <c:pt idx="693">
                  <c:v>26.475224000000001</c:v>
                </c:pt>
                <c:pt idx="694">
                  <c:v>26.366762000000001</c:v>
                </c:pt>
                <c:pt idx="695">
                  <c:v>26.213111999999999</c:v>
                </c:pt>
                <c:pt idx="696">
                  <c:v>26.024912</c:v>
                </c:pt>
                <c:pt idx="697">
                  <c:v>25.803712999999998</c:v>
                </c:pt>
                <c:pt idx="698">
                  <c:v>25.559452</c:v>
                </c:pt>
                <c:pt idx="699">
                  <c:v>25.299375999999999</c:v>
                </c:pt>
                <c:pt idx="700">
                  <c:v>25.043661</c:v>
                </c:pt>
                <c:pt idx="701">
                  <c:v>24.793645999999999</c:v>
                </c:pt>
                <c:pt idx="702">
                  <c:v>24.572308</c:v>
                </c:pt>
                <c:pt idx="703">
                  <c:v>24.382384999999999</c:v>
                </c:pt>
                <c:pt idx="704">
                  <c:v>24.2424</c:v>
                </c:pt>
                <c:pt idx="705">
                  <c:v>24.153078000000001</c:v>
                </c:pt>
                <c:pt idx="706">
                  <c:v>24.124647</c:v>
                </c:pt>
                <c:pt idx="707">
                  <c:v>24.157982000000001</c:v>
                </c:pt>
                <c:pt idx="708">
                  <c:v>24.24924</c:v>
                </c:pt>
                <c:pt idx="709">
                  <c:v>24.400644</c:v>
                </c:pt>
                <c:pt idx="710">
                  <c:v>24.60322</c:v>
                </c:pt>
                <c:pt idx="711">
                  <c:v>24.852999000000001</c:v>
                </c:pt>
                <c:pt idx="712">
                  <c:v>25.133911000000001</c:v>
                </c:pt>
                <c:pt idx="713">
                  <c:v>25.447220000000002</c:v>
                </c:pt>
                <c:pt idx="714">
                  <c:v>25.773320999999999</c:v>
                </c:pt>
                <c:pt idx="715">
                  <c:v>26.104315</c:v>
                </c:pt>
                <c:pt idx="716">
                  <c:v>26.418876999999998</c:v>
                </c:pt>
                <c:pt idx="717">
                  <c:v>26.722104999999999</c:v>
                </c:pt>
                <c:pt idx="718">
                  <c:v>27.012326999999999</c:v>
                </c:pt>
                <c:pt idx="719">
                  <c:v>27.29738</c:v>
                </c:pt>
                <c:pt idx="720">
                  <c:v>27.565093999999998</c:v>
                </c:pt>
                <c:pt idx="721">
                  <c:v>27.809044</c:v>
                </c:pt>
                <c:pt idx="722">
                  <c:v>27.982195000000001</c:v>
                </c:pt>
                <c:pt idx="723">
                  <c:v>28.049994000000002</c:v>
                </c:pt>
                <c:pt idx="724">
                  <c:v>27.985824999999998</c:v>
                </c:pt>
                <c:pt idx="725">
                  <c:v>27.808340000000001</c:v>
                </c:pt>
                <c:pt idx="726">
                  <c:v>27.56025</c:v>
                </c:pt>
                <c:pt idx="727">
                  <c:v>27.298615999999999</c:v>
                </c:pt>
                <c:pt idx="728">
                  <c:v>27.074945</c:v>
                </c:pt>
                <c:pt idx="729">
                  <c:v>26.898748000000001</c:v>
                </c:pt>
                <c:pt idx="730">
                  <c:v>26.762122999999999</c:v>
                </c:pt>
                <c:pt idx="731">
                  <c:v>26.623224</c:v>
                </c:pt>
                <c:pt idx="732">
                  <c:v>26.430759999999999</c:v>
                </c:pt>
                <c:pt idx="733">
                  <c:v>26.113534999999999</c:v>
                </c:pt>
                <c:pt idx="734">
                  <c:v>25.622050000000002</c:v>
                </c:pt>
                <c:pt idx="735">
                  <c:v>24.932182000000001</c:v>
                </c:pt>
                <c:pt idx="736">
                  <c:v>24.061125000000001</c:v>
                </c:pt>
                <c:pt idx="737">
                  <c:v>22.993165999999999</c:v>
                </c:pt>
                <c:pt idx="738">
                  <c:v>21.788778000000001</c:v>
                </c:pt>
                <c:pt idx="739">
                  <c:v>20.486550000000001</c:v>
                </c:pt>
                <c:pt idx="740">
                  <c:v>19.160547000000001</c:v>
                </c:pt>
                <c:pt idx="741">
                  <c:v>17.748234</c:v>
                </c:pt>
                <c:pt idx="742">
                  <c:v>16.346571000000001</c:v>
                </c:pt>
                <c:pt idx="743">
                  <c:v>14.921797</c:v>
                </c:pt>
                <c:pt idx="744">
                  <c:v>13.628061000000001</c:v>
                </c:pt>
                <c:pt idx="745">
                  <c:v>12.437155000000001</c:v>
                </c:pt>
                <c:pt idx="746">
                  <c:v>11.365497</c:v>
                </c:pt>
                <c:pt idx="747">
                  <c:v>10.397453000000001</c:v>
                </c:pt>
                <c:pt idx="748">
                  <c:v>9.5628170000000008</c:v>
                </c:pt>
                <c:pt idx="749">
                  <c:v>8.8301029999999994</c:v>
                </c:pt>
                <c:pt idx="750">
                  <c:v>8.1959560000000007</c:v>
                </c:pt>
                <c:pt idx="751">
                  <c:v>7.6334505000000004</c:v>
                </c:pt>
                <c:pt idx="752">
                  <c:v>7.1447329999999996</c:v>
                </c:pt>
                <c:pt idx="753">
                  <c:v>6.6982819999999998</c:v>
                </c:pt>
                <c:pt idx="754">
                  <c:v>6.2913994999999998</c:v>
                </c:pt>
                <c:pt idx="755">
                  <c:v>5.9181036999999996</c:v>
                </c:pt>
                <c:pt idx="756">
                  <c:v>5.5927069999999999</c:v>
                </c:pt>
                <c:pt idx="757">
                  <c:v>5.3036240000000001</c:v>
                </c:pt>
                <c:pt idx="758">
                  <c:v>5.057194</c:v>
                </c:pt>
                <c:pt idx="759">
                  <c:v>4.8555875000000004</c:v>
                </c:pt>
                <c:pt idx="760">
                  <c:v>4.7116322999999998</c:v>
                </c:pt>
                <c:pt idx="761">
                  <c:v>4.6241519999999996</c:v>
                </c:pt>
                <c:pt idx="762">
                  <c:v>4.601515</c:v>
                </c:pt>
                <c:pt idx="763">
                  <c:v>4.6428843000000004</c:v>
                </c:pt>
                <c:pt idx="764">
                  <c:v>4.7442026000000004</c:v>
                </c:pt>
                <c:pt idx="765">
                  <c:v>4.8998220000000003</c:v>
                </c:pt>
                <c:pt idx="766">
                  <c:v>5.0977597000000001</c:v>
                </c:pt>
                <c:pt idx="767">
                  <c:v>5.3266897000000002</c:v>
                </c:pt>
                <c:pt idx="768">
                  <c:v>5.5677624000000003</c:v>
                </c:pt>
                <c:pt idx="769">
                  <c:v>5.8175397000000002</c:v>
                </c:pt>
                <c:pt idx="770">
                  <c:v>6.0654849999999998</c:v>
                </c:pt>
                <c:pt idx="771">
                  <c:v>6.3092610000000002</c:v>
                </c:pt>
                <c:pt idx="772">
                  <c:v>6.5412650000000001</c:v>
                </c:pt>
                <c:pt idx="773">
                  <c:v>6.7697929999999999</c:v>
                </c:pt>
                <c:pt idx="774">
                  <c:v>6.9966439999999999</c:v>
                </c:pt>
                <c:pt idx="775">
                  <c:v>7.2295569999999998</c:v>
                </c:pt>
                <c:pt idx="776">
                  <c:v>7.4656053</c:v>
                </c:pt>
                <c:pt idx="777">
                  <c:v>7.7186574999999999</c:v>
                </c:pt>
                <c:pt idx="778">
                  <c:v>7.9928173999999999</c:v>
                </c:pt>
                <c:pt idx="779">
                  <c:v>8.2960250000000002</c:v>
                </c:pt>
                <c:pt idx="780">
                  <c:v>8.6216779999999993</c:v>
                </c:pt>
                <c:pt idx="781">
                  <c:v>8.9825510000000008</c:v>
                </c:pt>
                <c:pt idx="782">
                  <c:v>9.3650389999999994</c:v>
                </c:pt>
                <c:pt idx="783">
                  <c:v>9.7833330000000007</c:v>
                </c:pt>
                <c:pt idx="784">
                  <c:v>10.212011</c:v>
                </c:pt>
                <c:pt idx="785">
                  <c:v>10.663451999999999</c:v>
                </c:pt>
                <c:pt idx="786">
                  <c:v>11.129244</c:v>
                </c:pt>
                <c:pt idx="787">
                  <c:v>11.6118965</c:v>
                </c:pt>
                <c:pt idx="788">
                  <c:v>12.093272000000001</c:v>
                </c:pt>
                <c:pt idx="789">
                  <c:v>12.587916999999999</c:v>
                </c:pt>
                <c:pt idx="790">
                  <c:v>13.090464000000001</c:v>
                </c:pt>
                <c:pt idx="791">
                  <c:v>13.605134</c:v>
                </c:pt>
                <c:pt idx="792">
                  <c:v>14.113151999999999</c:v>
                </c:pt>
                <c:pt idx="793">
                  <c:v>14.631952</c:v>
                </c:pt>
                <c:pt idx="794">
                  <c:v>15.154985</c:v>
                </c:pt>
                <c:pt idx="795">
                  <c:v>15.689550000000001</c:v>
                </c:pt>
                <c:pt idx="796">
                  <c:v>16.217047000000001</c:v>
                </c:pt>
                <c:pt idx="797">
                  <c:v>16.754916999999999</c:v>
                </c:pt>
                <c:pt idx="798">
                  <c:v>17.299893999999998</c:v>
                </c:pt>
                <c:pt idx="799">
                  <c:v>17.859342999999999</c:v>
                </c:pt>
                <c:pt idx="800">
                  <c:v>18.387505000000001</c:v>
                </c:pt>
                <c:pt idx="801">
                  <c:v>18.894279999999998</c:v>
                </c:pt>
                <c:pt idx="802">
                  <c:v>19.365394999999999</c:v>
                </c:pt>
                <c:pt idx="803">
                  <c:v>19.844006</c:v>
                </c:pt>
                <c:pt idx="804">
                  <c:v>20.324808000000001</c:v>
                </c:pt>
                <c:pt idx="805">
                  <c:v>20.848220000000001</c:v>
                </c:pt>
                <c:pt idx="806">
                  <c:v>21.436437999999999</c:v>
                </c:pt>
                <c:pt idx="807">
                  <c:v>22.134088999999999</c:v>
                </c:pt>
                <c:pt idx="808">
                  <c:v>22.931464999999999</c:v>
                </c:pt>
                <c:pt idx="809">
                  <c:v>23.85257</c:v>
                </c:pt>
                <c:pt idx="810">
                  <c:v>24.861063000000001</c:v>
                </c:pt>
                <c:pt idx="811">
                  <c:v>25.916326999999999</c:v>
                </c:pt>
                <c:pt idx="812">
                  <c:v>26.916482999999999</c:v>
                </c:pt>
                <c:pt idx="813">
                  <c:v>27.836400000000001</c:v>
                </c:pt>
                <c:pt idx="814">
                  <c:v>28.621428000000002</c:v>
                </c:pt>
                <c:pt idx="815">
                  <c:v>29.258873000000001</c:v>
                </c:pt>
                <c:pt idx="816">
                  <c:v>29.725338000000001</c:v>
                </c:pt>
                <c:pt idx="817">
                  <c:v>30.051265999999998</c:v>
                </c:pt>
                <c:pt idx="818">
                  <c:v>30.244599999999998</c:v>
                </c:pt>
                <c:pt idx="819">
                  <c:v>30.325161000000001</c:v>
                </c:pt>
                <c:pt idx="820">
                  <c:v>30.304552000000001</c:v>
                </c:pt>
                <c:pt idx="821">
                  <c:v>30.193947000000001</c:v>
                </c:pt>
                <c:pt idx="822">
                  <c:v>30.008873000000001</c:v>
                </c:pt>
                <c:pt idx="823">
                  <c:v>29.753550000000001</c:v>
                </c:pt>
                <c:pt idx="824">
                  <c:v>29.454601</c:v>
                </c:pt>
                <c:pt idx="825">
                  <c:v>29.114951999999999</c:v>
                </c:pt>
                <c:pt idx="826">
                  <c:v>28.751232000000002</c:v>
                </c:pt>
                <c:pt idx="827">
                  <c:v>28.366040000000002</c:v>
                </c:pt>
                <c:pt idx="828">
                  <c:v>27.977879000000001</c:v>
                </c:pt>
                <c:pt idx="829">
                  <c:v>27.580687000000001</c:v>
                </c:pt>
                <c:pt idx="830">
                  <c:v>27.186893000000001</c:v>
                </c:pt>
                <c:pt idx="831">
                  <c:v>26.803388999999999</c:v>
                </c:pt>
                <c:pt idx="832">
                  <c:v>26.451750000000001</c:v>
                </c:pt>
                <c:pt idx="833">
                  <c:v>26.127253</c:v>
                </c:pt>
                <c:pt idx="834">
                  <c:v>25.834444000000001</c:v>
                </c:pt>
                <c:pt idx="835">
                  <c:v>25.567634999999999</c:v>
                </c:pt>
                <c:pt idx="836">
                  <c:v>25.333984000000001</c:v>
                </c:pt>
                <c:pt idx="837">
                  <c:v>25.12623</c:v>
                </c:pt>
                <c:pt idx="838">
                  <c:v>24.946770000000001</c:v>
                </c:pt>
                <c:pt idx="839">
                  <c:v>24.789563999999999</c:v>
                </c:pt>
                <c:pt idx="840">
                  <c:v>24.654859999999999</c:v>
                </c:pt>
                <c:pt idx="841">
                  <c:v>24.528594999999999</c:v>
                </c:pt>
                <c:pt idx="842">
                  <c:v>24.405705999999999</c:v>
                </c:pt>
                <c:pt idx="843">
                  <c:v>24.279228</c:v>
                </c:pt>
                <c:pt idx="844">
                  <c:v>24.150172999999999</c:v>
                </c:pt>
                <c:pt idx="845">
                  <c:v>24.015481999999999</c:v>
                </c:pt>
                <c:pt idx="846">
                  <c:v>23.883683999999999</c:v>
                </c:pt>
                <c:pt idx="847">
                  <c:v>23.758036000000001</c:v>
                </c:pt>
                <c:pt idx="848">
                  <c:v>23.652182</c:v>
                </c:pt>
                <c:pt idx="849">
                  <c:v>23.574162999999999</c:v>
                </c:pt>
                <c:pt idx="850">
                  <c:v>23.537172000000002</c:v>
                </c:pt>
                <c:pt idx="851">
                  <c:v>23.553878999999998</c:v>
                </c:pt>
                <c:pt idx="852">
                  <c:v>23.629519999999999</c:v>
                </c:pt>
                <c:pt idx="853">
                  <c:v>23.775231999999999</c:v>
                </c:pt>
                <c:pt idx="854">
                  <c:v>23.991409999999998</c:v>
                </c:pt>
                <c:pt idx="855">
                  <c:v>24.279854</c:v>
                </c:pt>
                <c:pt idx="856">
                  <c:v>24.620552</c:v>
                </c:pt>
                <c:pt idx="857">
                  <c:v>25.017927</c:v>
                </c:pt>
                <c:pt idx="858">
                  <c:v>25.456361999999999</c:v>
                </c:pt>
                <c:pt idx="859">
                  <c:v>25.926884000000001</c:v>
                </c:pt>
                <c:pt idx="860">
                  <c:v>26.399868000000001</c:v>
                </c:pt>
                <c:pt idx="861">
                  <c:v>26.884367000000001</c:v>
                </c:pt>
                <c:pt idx="862">
                  <c:v>27.350842</c:v>
                </c:pt>
                <c:pt idx="863">
                  <c:v>27.811098000000001</c:v>
                </c:pt>
                <c:pt idx="864">
                  <c:v>28.228097999999999</c:v>
                </c:pt>
                <c:pt idx="865">
                  <c:v>28.612186000000001</c:v>
                </c:pt>
                <c:pt idx="866">
                  <c:v>28.953410999999999</c:v>
                </c:pt>
                <c:pt idx="867">
                  <c:v>29.262910000000002</c:v>
                </c:pt>
                <c:pt idx="868">
                  <c:v>29.532446</c:v>
                </c:pt>
                <c:pt idx="869">
                  <c:v>29.780493</c:v>
                </c:pt>
                <c:pt idx="870">
                  <c:v>30.00769</c:v>
                </c:pt>
                <c:pt idx="871">
                  <c:v>30.212644999999998</c:v>
                </c:pt>
                <c:pt idx="872">
                  <c:v>30.370104000000001</c:v>
                </c:pt>
                <c:pt idx="873">
                  <c:v>30.459688</c:v>
                </c:pt>
                <c:pt idx="874">
                  <c:v>30.46236</c:v>
                </c:pt>
                <c:pt idx="875">
                  <c:v>30.383617000000001</c:v>
                </c:pt>
                <c:pt idx="876">
                  <c:v>30.248722000000001</c:v>
                </c:pt>
                <c:pt idx="877">
                  <c:v>30.088507</c:v>
                </c:pt>
                <c:pt idx="878">
                  <c:v>29.935745000000001</c:v>
                </c:pt>
                <c:pt idx="879">
                  <c:v>29.808</c:v>
                </c:pt>
                <c:pt idx="880">
                  <c:v>29.712613999999999</c:v>
                </c:pt>
                <c:pt idx="881">
                  <c:v>29.625387</c:v>
                </c:pt>
                <c:pt idx="882">
                  <c:v>29.513324999999998</c:v>
                </c:pt>
                <c:pt idx="883">
                  <c:v>29.316002000000001</c:v>
                </c:pt>
                <c:pt idx="884">
                  <c:v>28.988765999999998</c:v>
                </c:pt>
                <c:pt idx="885">
                  <c:v>28.480702999999998</c:v>
                </c:pt>
                <c:pt idx="886">
                  <c:v>27.792134999999998</c:v>
                </c:pt>
                <c:pt idx="887">
                  <c:v>26.923877999999998</c:v>
                </c:pt>
                <c:pt idx="888">
                  <c:v>25.921144000000002</c:v>
                </c:pt>
                <c:pt idx="889">
                  <c:v>24.758372999999999</c:v>
                </c:pt>
                <c:pt idx="890">
                  <c:v>23.454295999999999</c:v>
                </c:pt>
                <c:pt idx="891">
                  <c:v>22.002027999999999</c:v>
                </c:pt>
                <c:pt idx="892">
                  <c:v>20.475397000000001</c:v>
                </c:pt>
                <c:pt idx="893">
                  <c:v>18.850224000000001</c:v>
                </c:pt>
                <c:pt idx="894">
                  <c:v>17.192318</c:v>
                </c:pt>
                <c:pt idx="895">
                  <c:v>15.543523</c:v>
                </c:pt>
                <c:pt idx="896">
                  <c:v>14.008001</c:v>
                </c:pt>
                <c:pt idx="897">
                  <c:v>12.539941000000001</c:v>
                </c:pt>
                <c:pt idx="898">
                  <c:v>11.152304000000001</c:v>
                </c:pt>
                <c:pt idx="899">
                  <c:v>9.8293420000000005</c:v>
                </c:pt>
                <c:pt idx="900">
                  <c:v>8.6252370000000003</c:v>
                </c:pt>
                <c:pt idx="901">
                  <c:v>7.4948214999999996</c:v>
                </c:pt>
                <c:pt idx="902">
                  <c:v>6.4823880000000003</c:v>
                </c:pt>
                <c:pt idx="903">
                  <c:v>5.5358150000000004</c:v>
                </c:pt>
                <c:pt idx="904">
                  <c:v>4.7049303</c:v>
                </c:pt>
                <c:pt idx="905">
                  <c:v>3.9432425000000002</c:v>
                </c:pt>
                <c:pt idx="906">
                  <c:v>3.2553421999999999</c:v>
                </c:pt>
                <c:pt idx="907">
                  <c:v>2.6111110000000002</c:v>
                </c:pt>
                <c:pt idx="908">
                  <c:v>2.0365167</c:v>
                </c:pt>
                <c:pt idx="909">
                  <c:v>1.5011501</c:v>
                </c:pt>
                <c:pt idx="910">
                  <c:v>1.0130143</c:v>
                </c:pt>
                <c:pt idx="911">
                  <c:v>0.57723933000000005</c:v>
                </c:pt>
                <c:pt idx="912">
                  <c:v>0.21973284000000001</c:v>
                </c:pt>
                <c:pt idx="913">
                  <c:v>-6.5625324999999998E-2</c:v>
                </c:pt>
                <c:pt idx="914">
                  <c:v>-0.27322993000000001</c:v>
                </c:pt>
                <c:pt idx="915">
                  <c:v>-0.41010343999999999</c:v>
                </c:pt>
                <c:pt idx="916">
                  <c:v>-0.48158866</c:v>
                </c:pt>
                <c:pt idx="917">
                  <c:v>-0.50700473999999995</c:v>
                </c:pt>
                <c:pt idx="918">
                  <c:v>-0.49949038000000001</c:v>
                </c:pt>
                <c:pt idx="919">
                  <c:v>-0.47112700000000002</c:v>
                </c:pt>
                <c:pt idx="920">
                  <c:v>-0.42775056</c:v>
                </c:pt>
                <c:pt idx="921">
                  <c:v>-0.37516876999999998</c:v>
                </c:pt>
                <c:pt idx="922">
                  <c:v>-0.31457022000000001</c:v>
                </c:pt>
                <c:pt idx="923">
                  <c:v>-0.23991024</c:v>
                </c:pt>
                <c:pt idx="924">
                  <c:v>-0.14599118999999999</c:v>
                </c:pt>
                <c:pt idx="925">
                  <c:v>-3.1551210000000003E-2</c:v>
                </c:pt>
                <c:pt idx="926">
                  <c:v>0.11843384999999999</c:v>
                </c:pt>
                <c:pt idx="927">
                  <c:v>0.31008269999999999</c:v>
                </c:pt>
                <c:pt idx="928">
                  <c:v>0.83020616000000003</c:v>
                </c:pt>
                <c:pt idx="929">
                  <c:v>1.1643456000000001</c:v>
                </c:pt>
                <c:pt idx="930">
                  <c:v>1.5486574</c:v>
                </c:pt>
                <c:pt idx="931">
                  <c:v>1.9652617999999999</c:v>
                </c:pt>
                <c:pt idx="932">
                  <c:v>2.4210851</c:v>
                </c:pt>
                <c:pt idx="933">
                  <c:v>2.9042685000000001</c:v>
                </c:pt>
                <c:pt idx="934">
                  <c:v>3.4138383999999999</c:v>
                </c:pt>
                <c:pt idx="935">
                  <c:v>3.9271965</c:v>
                </c:pt>
                <c:pt idx="936">
                  <c:v>4.4566144999999997</c:v>
                </c:pt>
                <c:pt idx="937">
                  <c:v>4.9950850000000004</c:v>
                </c:pt>
                <c:pt idx="938">
                  <c:v>5.5485287000000003</c:v>
                </c:pt>
                <c:pt idx="939">
                  <c:v>6.0979109999999999</c:v>
                </c:pt>
                <c:pt idx="940">
                  <c:v>6.6697927000000004</c:v>
                </c:pt>
                <c:pt idx="941">
                  <c:v>7.2383800000000003</c:v>
                </c:pt>
                <c:pt idx="942">
                  <c:v>7.8308549999999997</c:v>
                </c:pt>
                <c:pt idx="943">
                  <c:v>8.4217929999999992</c:v>
                </c:pt>
                <c:pt idx="944">
                  <c:v>9.0332779999999993</c:v>
                </c:pt>
                <c:pt idx="945">
                  <c:v>9.6524029999999996</c:v>
                </c:pt>
                <c:pt idx="946">
                  <c:v>10.277784</c:v>
                </c:pt>
                <c:pt idx="947">
                  <c:v>10.884019</c:v>
                </c:pt>
                <c:pt idx="948">
                  <c:v>11.487038999999999</c:v>
                </c:pt>
                <c:pt idx="949">
                  <c:v>12.109368999999999</c:v>
                </c:pt>
                <c:pt idx="950">
                  <c:v>12.789804999999999</c:v>
                </c:pt>
                <c:pt idx="951">
                  <c:v>13.544109000000001</c:v>
                </c:pt>
                <c:pt idx="952">
                  <c:v>14.444165999999999</c:v>
                </c:pt>
                <c:pt idx="953">
                  <c:v>15.5025</c:v>
                </c:pt>
                <c:pt idx="954">
                  <c:v>16.724997999999999</c:v>
                </c:pt>
                <c:pt idx="955">
                  <c:v>18.051216</c:v>
                </c:pt>
                <c:pt idx="956">
                  <c:v>19.523866999999999</c:v>
                </c:pt>
                <c:pt idx="957">
                  <c:v>21.118002000000001</c:v>
                </c:pt>
                <c:pt idx="958">
                  <c:v>22.810642000000001</c:v>
                </c:pt>
                <c:pt idx="959">
                  <c:v>24.469639999999998</c:v>
                </c:pt>
                <c:pt idx="960">
                  <c:v>26.083416</c:v>
                </c:pt>
                <c:pt idx="961">
                  <c:v>27.537026999999998</c:v>
                </c:pt>
                <c:pt idx="962">
                  <c:v>28.873611</c:v>
                </c:pt>
                <c:pt idx="963">
                  <c:v>30.012129999999999</c:v>
                </c:pt>
                <c:pt idx="964">
                  <c:v>31.010922999999998</c:v>
                </c:pt>
                <c:pt idx="965">
                  <c:v>31.860303999999999</c:v>
                </c:pt>
                <c:pt idx="966">
                  <c:v>32.571193999999998</c:v>
                </c:pt>
                <c:pt idx="967">
                  <c:v>33.120179999999998</c:v>
                </c:pt>
                <c:pt idx="968">
                  <c:v>33.536009999999997</c:v>
                </c:pt>
                <c:pt idx="969">
                  <c:v>33.820422999999998</c:v>
                </c:pt>
                <c:pt idx="970">
                  <c:v>33.987870000000001</c:v>
                </c:pt>
                <c:pt idx="971">
                  <c:v>34.050026000000003</c:v>
                </c:pt>
                <c:pt idx="972">
                  <c:v>34.029705</c:v>
                </c:pt>
                <c:pt idx="973">
                  <c:v>33.93956</c:v>
                </c:pt>
                <c:pt idx="974">
                  <c:v>33.788403000000002</c:v>
                </c:pt>
                <c:pt idx="975">
                  <c:v>33.591700000000003</c:v>
                </c:pt>
                <c:pt idx="976">
                  <c:v>33.353535000000001</c:v>
                </c:pt>
                <c:pt idx="977">
                  <c:v>33.084076000000003</c:v>
                </c:pt>
                <c:pt idx="978">
                  <c:v>32.791170000000001</c:v>
                </c:pt>
                <c:pt idx="979">
                  <c:v>32.500190000000003</c:v>
                </c:pt>
                <c:pt idx="980">
                  <c:v>32.214092000000001</c:v>
                </c:pt>
                <c:pt idx="981">
                  <c:v>31.953475999999998</c:v>
                </c:pt>
                <c:pt idx="982">
                  <c:v>31.717286999999999</c:v>
                </c:pt>
                <c:pt idx="983">
                  <c:v>31.527650000000001</c:v>
                </c:pt>
                <c:pt idx="984">
                  <c:v>31.383993</c:v>
                </c:pt>
                <c:pt idx="985">
                  <c:v>31.292142999999999</c:v>
                </c:pt>
                <c:pt idx="986">
                  <c:v>31.252552000000001</c:v>
                </c:pt>
                <c:pt idx="987">
                  <c:v>31.264261000000001</c:v>
                </c:pt>
                <c:pt idx="988">
                  <c:v>31.321375</c:v>
                </c:pt>
                <c:pt idx="989">
                  <c:v>31.415994999999999</c:v>
                </c:pt>
                <c:pt idx="990">
                  <c:v>31.538533999999999</c:v>
                </c:pt>
                <c:pt idx="991">
                  <c:v>31.674099999999999</c:v>
                </c:pt>
                <c:pt idx="992">
                  <c:v>31.816600000000001</c:v>
                </c:pt>
                <c:pt idx="993">
                  <c:v>31.955439999999999</c:v>
                </c:pt>
                <c:pt idx="994">
                  <c:v>32.084409999999998</c:v>
                </c:pt>
                <c:pt idx="995">
                  <c:v>32.197333999999998</c:v>
                </c:pt>
                <c:pt idx="996">
                  <c:v>32.300020000000004</c:v>
                </c:pt>
                <c:pt idx="997">
                  <c:v>32.393999999999998</c:v>
                </c:pt>
                <c:pt idx="998">
                  <c:v>32.482838000000001</c:v>
                </c:pt>
                <c:pt idx="999">
                  <c:v>32.568750000000001</c:v>
                </c:pt>
                <c:pt idx="1000">
                  <c:v>32.658566</c:v>
                </c:pt>
                <c:pt idx="1001">
                  <c:v>32.750926999999997</c:v>
                </c:pt>
                <c:pt idx="1002">
                  <c:v>32.850639999999999</c:v>
                </c:pt>
                <c:pt idx="1003">
                  <c:v>32.948802999999998</c:v>
                </c:pt>
                <c:pt idx="1004">
                  <c:v>33.04515</c:v>
                </c:pt>
                <c:pt idx="1005">
                  <c:v>33.132984</c:v>
                </c:pt>
                <c:pt idx="1006">
                  <c:v>33.208205999999997</c:v>
                </c:pt>
                <c:pt idx="1007">
                  <c:v>33.264442000000003</c:v>
                </c:pt>
                <c:pt idx="1008">
                  <c:v>33.300865000000002</c:v>
                </c:pt>
                <c:pt idx="1009">
                  <c:v>33.315944999999999</c:v>
                </c:pt>
                <c:pt idx="1010">
                  <c:v>33.310657999999997</c:v>
                </c:pt>
                <c:pt idx="1011">
                  <c:v>33.287227999999999</c:v>
                </c:pt>
                <c:pt idx="1012">
                  <c:v>33.244860000000003</c:v>
                </c:pt>
                <c:pt idx="1013">
                  <c:v>33.183680000000003</c:v>
                </c:pt>
                <c:pt idx="1014">
                  <c:v>33.103127000000001</c:v>
                </c:pt>
                <c:pt idx="1015">
                  <c:v>33.009950000000003</c:v>
                </c:pt>
                <c:pt idx="1016">
                  <c:v>32.905926000000001</c:v>
                </c:pt>
                <c:pt idx="1017">
                  <c:v>32.799050000000001</c:v>
                </c:pt>
                <c:pt idx="1018">
                  <c:v>32.706164999999999</c:v>
                </c:pt>
                <c:pt idx="1019">
                  <c:v>32.652507999999997</c:v>
                </c:pt>
                <c:pt idx="1020">
                  <c:v>32.653550000000003</c:v>
                </c:pt>
                <c:pt idx="1021">
                  <c:v>32.715809999999998</c:v>
                </c:pt>
                <c:pt idx="1022">
                  <c:v>32.827064999999997</c:v>
                </c:pt>
                <c:pt idx="1023">
                  <c:v>32.938343000000003</c:v>
                </c:pt>
                <c:pt idx="1024">
                  <c:v>33.018368000000002</c:v>
                </c:pt>
                <c:pt idx="1025">
                  <c:v>33.059690000000003</c:v>
                </c:pt>
                <c:pt idx="1026">
                  <c:v>33.088999999999999</c:v>
                </c:pt>
                <c:pt idx="1027">
                  <c:v>33.139183000000003</c:v>
                </c:pt>
                <c:pt idx="1028">
                  <c:v>33.247337000000002</c:v>
                </c:pt>
                <c:pt idx="1029">
                  <c:v>33.418747000000003</c:v>
                </c:pt>
                <c:pt idx="1030">
                  <c:v>33.628245999999997</c:v>
                </c:pt>
                <c:pt idx="1031">
                  <c:v>33.816685</c:v>
                </c:pt>
                <c:pt idx="1032">
                  <c:v>33.922606999999999</c:v>
                </c:pt>
                <c:pt idx="1033">
                  <c:v>33.865825999999998</c:v>
                </c:pt>
                <c:pt idx="1034">
                  <c:v>33.566535999999999</c:v>
                </c:pt>
                <c:pt idx="1035">
                  <c:v>33.030839999999998</c:v>
                </c:pt>
                <c:pt idx="1036">
                  <c:v>32.244840000000003</c:v>
                </c:pt>
                <c:pt idx="1037">
                  <c:v>31.229230000000001</c:v>
                </c:pt>
                <c:pt idx="1038">
                  <c:v>29.986937999999999</c:v>
                </c:pt>
                <c:pt idx="1039">
                  <c:v>28.579287000000001</c:v>
                </c:pt>
                <c:pt idx="1040">
                  <c:v>26.967023999999999</c:v>
                </c:pt>
                <c:pt idx="1041">
                  <c:v>25.288664000000001</c:v>
                </c:pt>
                <c:pt idx="1042">
                  <c:v>23.554316</c:v>
                </c:pt>
                <c:pt idx="1043">
                  <c:v>21.943093999999999</c:v>
                </c:pt>
                <c:pt idx="1044">
                  <c:v>20.430921999999999</c:v>
                </c:pt>
                <c:pt idx="1045">
                  <c:v>19.047262</c:v>
                </c:pt>
                <c:pt idx="1046">
                  <c:v>17.771925</c:v>
                </c:pt>
                <c:pt idx="1047">
                  <c:v>16.636696000000001</c:v>
                </c:pt>
                <c:pt idx="1048">
                  <c:v>15.582801</c:v>
                </c:pt>
                <c:pt idx="1049">
                  <c:v>14.601394000000001</c:v>
                </c:pt>
                <c:pt idx="1050">
                  <c:v>13.659814000000001</c:v>
                </c:pt>
                <c:pt idx="1051">
                  <c:v>12.777779000000001</c:v>
                </c:pt>
                <c:pt idx="1052">
                  <c:v>11.916895</c:v>
                </c:pt>
                <c:pt idx="1053">
                  <c:v>11.093596</c:v>
                </c:pt>
                <c:pt idx="1054">
                  <c:v>10.304385</c:v>
                </c:pt>
                <c:pt idx="1055">
                  <c:v>9.5792439999999992</c:v>
                </c:pt>
                <c:pt idx="1056">
                  <c:v>8.8943849999999998</c:v>
                </c:pt>
                <c:pt idx="1057">
                  <c:v>8.2666854999999995</c:v>
                </c:pt>
                <c:pt idx="1058">
                  <c:v>7.6989182999999999</c:v>
                </c:pt>
                <c:pt idx="1059">
                  <c:v>7.2154439999999997</c:v>
                </c:pt>
                <c:pt idx="1060">
                  <c:v>6.7960013999999997</c:v>
                </c:pt>
                <c:pt idx="1061">
                  <c:v>6.4545120000000002</c:v>
                </c:pt>
                <c:pt idx="1062">
                  <c:v>6.1769579999999999</c:v>
                </c:pt>
                <c:pt idx="1063">
                  <c:v>5.9775260000000001</c:v>
                </c:pt>
                <c:pt idx="1064">
                  <c:v>5.8337444999999999</c:v>
                </c:pt>
                <c:pt idx="1065">
                  <c:v>5.7371315999999997</c:v>
                </c:pt>
                <c:pt idx="1066">
                  <c:v>5.6727242000000002</c:v>
                </c:pt>
                <c:pt idx="1067">
                  <c:v>5.6342689999999997</c:v>
                </c:pt>
                <c:pt idx="1068">
                  <c:v>5.6082720000000004</c:v>
                </c:pt>
                <c:pt idx="1069">
                  <c:v>5.5892439999999999</c:v>
                </c:pt>
                <c:pt idx="1070">
                  <c:v>5.5733185000000001</c:v>
                </c:pt>
                <c:pt idx="1071">
                  <c:v>5.560975</c:v>
                </c:pt>
                <c:pt idx="1072">
                  <c:v>5.5553144999999997</c:v>
                </c:pt>
                <c:pt idx="1073">
                  <c:v>5.5657515999999996</c:v>
                </c:pt>
                <c:pt idx="1074">
                  <c:v>5.5905832999999996</c:v>
                </c:pt>
                <c:pt idx="1075">
                  <c:v>5.6347246000000002</c:v>
                </c:pt>
                <c:pt idx="1076">
                  <c:v>5.7031593000000003</c:v>
                </c:pt>
                <c:pt idx="1077">
                  <c:v>5.8003499999999999</c:v>
                </c:pt>
                <c:pt idx="1078">
                  <c:v>5.9319056999999997</c:v>
                </c:pt>
                <c:pt idx="1079">
                  <c:v>6.0973949999999997</c:v>
                </c:pt>
                <c:pt idx="1080">
                  <c:v>6.3039217000000001</c:v>
                </c:pt>
                <c:pt idx="1081">
                  <c:v>6.5451449999999998</c:v>
                </c:pt>
                <c:pt idx="1082">
                  <c:v>6.8298592999999999</c:v>
                </c:pt>
                <c:pt idx="1083">
                  <c:v>7.1412089999999999</c:v>
                </c:pt>
                <c:pt idx="1084">
                  <c:v>7.4879199999999999</c:v>
                </c:pt>
                <c:pt idx="1085">
                  <c:v>7.8634659999999998</c:v>
                </c:pt>
                <c:pt idx="1086">
                  <c:v>8.2695310000000006</c:v>
                </c:pt>
                <c:pt idx="1087">
                  <c:v>8.6897520000000004</c:v>
                </c:pt>
                <c:pt idx="1088">
                  <c:v>9.1377539999999993</c:v>
                </c:pt>
                <c:pt idx="1089">
                  <c:v>9.6081009999999996</c:v>
                </c:pt>
                <c:pt idx="1090">
                  <c:v>10.106365</c:v>
                </c:pt>
                <c:pt idx="1091">
                  <c:v>10.615117</c:v>
                </c:pt>
                <c:pt idx="1092">
                  <c:v>11.15085</c:v>
                </c:pt>
                <c:pt idx="1093">
                  <c:v>11.706924000000001</c:v>
                </c:pt>
                <c:pt idx="1094">
                  <c:v>12.287359</c:v>
                </c:pt>
                <c:pt idx="1095">
                  <c:v>12.869401999999999</c:v>
                </c:pt>
                <c:pt idx="1096">
                  <c:v>13.470822999999999</c:v>
                </c:pt>
                <c:pt idx="1097">
                  <c:v>14.0928135</c:v>
                </c:pt>
                <c:pt idx="1098">
                  <c:v>14.725132</c:v>
                </c:pt>
                <c:pt idx="1099">
                  <c:v>15.314218500000001</c:v>
                </c:pt>
                <c:pt idx="1100">
                  <c:v>15.877805</c:v>
                </c:pt>
                <c:pt idx="1101">
                  <c:v>16.410435</c:v>
                </c:pt>
                <c:pt idx="1102">
                  <c:v>16.968216000000002</c:v>
                </c:pt>
                <c:pt idx="1103">
                  <c:v>17.552174000000001</c:v>
                </c:pt>
                <c:pt idx="1104">
                  <c:v>18.227318</c:v>
                </c:pt>
                <c:pt idx="1105">
                  <c:v>19.017102999999999</c:v>
                </c:pt>
                <c:pt idx="1106">
                  <c:v>19.963826999999998</c:v>
                </c:pt>
                <c:pt idx="1107">
                  <c:v>21.009699999999999</c:v>
                </c:pt>
                <c:pt idx="1108">
                  <c:v>22.168914999999998</c:v>
                </c:pt>
                <c:pt idx="1109">
                  <c:v>23.392945999999998</c:v>
                </c:pt>
                <c:pt idx="1110">
                  <c:v>24.654630000000001</c:v>
                </c:pt>
                <c:pt idx="1111">
                  <c:v>25.863783000000002</c:v>
                </c:pt>
                <c:pt idx="1112">
                  <c:v>27.026394</c:v>
                </c:pt>
                <c:pt idx="1113">
                  <c:v>28.102528</c:v>
                </c:pt>
                <c:pt idx="1114">
                  <c:v>29.089980000000001</c:v>
                </c:pt>
                <c:pt idx="1115">
                  <c:v>29.945229000000001</c:v>
                </c:pt>
                <c:pt idx="1116">
                  <c:v>30.693607</c:v>
                </c:pt>
                <c:pt idx="1117">
                  <c:v>31.320191999999999</c:v>
                </c:pt>
                <c:pt idx="1118">
                  <c:v>31.851299999999998</c:v>
                </c:pt>
                <c:pt idx="1119">
                  <c:v>32.255806</c:v>
                </c:pt>
                <c:pt idx="1120">
                  <c:v>32.587629999999997</c:v>
                </c:pt>
                <c:pt idx="1121">
                  <c:v>32.840096000000003</c:v>
                </c:pt>
                <c:pt idx="1122">
                  <c:v>33.041972999999999</c:v>
                </c:pt>
                <c:pt idx="1123">
                  <c:v>33.188865999999997</c:v>
                </c:pt>
                <c:pt idx="1124">
                  <c:v>33.298270000000002</c:v>
                </c:pt>
                <c:pt idx="1125">
                  <c:v>33.372010000000003</c:v>
                </c:pt>
                <c:pt idx="1126">
                  <c:v>33.409534000000001</c:v>
                </c:pt>
                <c:pt idx="1127">
                  <c:v>33.408447000000002</c:v>
                </c:pt>
                <c:pt idx="1128">
                  <c:v>33.371859999999998</c:v>
                </c:pt>
                <c:pt idx="1129">
                  <c:v>33.302579999999999</c:v>
                </c:pt>
                <c:pt idx="1130">
                  <c:v>33.202747000000002</c:v>
                </c:pt>
                <c:pt idx="1131">
                  <c:v>33.079951999999999</c:v>
                </c:pt>
                <c:pt idx="1132">
                  <c:v>32.936188000000001</c:v>
                </c:pt>
                <c:pt idx="1133">
                  <c:v>32.778689999999997</c:v>
                </c:pt>
                <c:pt idx="1134">
                  <c:v>32.613619999999997</c:v>
                </c:pt>
                <c:pt idx="1135">
                  <c:v>32.455382999999998</c:v>
                </c:pt>
                <c:pt idx="1136">
                  <c:v>32.307644000000003</c:v>
                </c:pt>
                <c:pt idx="1137">
                  <c:v>32.180459999999997</c:v>
                </c:pt>
                <c:pt idx="1138">
                  <c:v>32.081780000000002</c:v>
                </c:pt>
                <c:pt idx="1139">
                  <c:v>32.020299999999999</c:v>
                </c:pt>
                <c:pt idx="1140">
                  <c:v>31.992165</c:v>
                </c:pt>
                <c:pt idx="1141">
                  <c:v>31.996953999999999</c:v>
                </c:pt>
                <c:pt idx="1142">
                  <c:v>32.035347000000002</c:v>
                </c:pt>
                <c:pt idx="1143">
                  <c:v>32.10033</c:v>
                </c:pt>
                <c:pt idx="1144">
                  <c:v>32.190959999999997</c:v>
                </c:pt>
                <c:pt idx="1145">
                  <c:v>32.301990000000004</c:v>
                </c:pt>
                <c:pt idx="1146">
                  <c:v>32.433660000000003</c:v>
                </c:pt>
                <c:pt idx="1147">
                  <c:v>32.585438000000003</c:v>
                </c:pt>
                <c:pt idx="1148">
                  <c:v>32.768402000000002</c:v>
                </c:pt>
                <c:pt idx="1149">
                  <c:v>32.984990000000003</c:v>
                </c:pt>
                <c:pt idx="1150">
                  <c:v>33.241641999999999</c:v>
                </c:pt>
                <c:pt idx="1151">
                  <c:v>33.529980000000002</c:v>
                </c:pt>
                <c:pt idx="1152">
                  <c:v>33.861946000000003</c:v>
                </c:pt>
                <c:pt idx="1153">
                  <c:v>34.229759999999999</c:v>
                </c:pt>
                <c:pt idx="1154">
                  <c:v>34.631329999999998</c:v>
                </c:pt>
                <c:pt idx="1155">
                  <c:v>35.04336</c:v>
                </c:pt>
                <c:pt idx="1156">
                  <c:v>35.468339999999998</c:v>
                </c:pt>
                <c:pt idx="1157">
                  <c:v>35.889125999999997</c:v>
                </c:pt>
                <c:pt idx="1158">
                  <c:v>36.301192999999998</c:v>
                </c:pt>
                <c:pt idx="1159">
                  <c:v>36.684123999999997</c:v>
                </c:pt>
                <c:pt idx="1160">
                  <c:v>37.047195000000002</c:v>
                </c:pt>
                <c:pt idx="1161">
                  <c:v>37.372129999999999</c:v>
                </c:pt>
                <c:pt idx="1162">
                  <c:v>37.669136000000002</c:v>
                </c:pt>
                <c:pt idx="1163">
                  <c:v>37.921720000000001</c:v>
                </c:pt>
                <c:pt idx="1164">
                  <c:v>38.138240000000003</c:v>
                </c:pt>
                <c:pt idx="1165">
                  <c:v>38.313789999999997</c:v>
                </c:pt>
                <c:pt idx="1166">
                  <c:v>38.448593000000002</c:v>
                </c:pt>
                <c:pt idx="1167">
                  <c:v>38.537846000000002</c:v>
                </c:pt>
                <c:pt idx="1168">
                  <c:v>38.584193999999997</c:v>
                </c:pt>
                <c:pt idx="1169">
                  <c:v>38.58755</c:v>
                </c:pt>
                <c:pt idx="1170">
                  <c:v>38.552433000000001</c:v>
                </c:pt>
                <c:pt idx="1171">
                  <c:v>38.485256</c:v>
                </c:pt>
                <c:pt idx="1172">
                  <c:v>38.378998000000003</c:v>
                </c:pt>
                <c:pt idx="1173">
                  <c:v>38.22081</c:v>
                </c:pt>
                <c:pt idx="1174">
                  <c:v>37.982444999999998</c:v>
                </c:pt>
                <c:pt idx="1175">
                  <c:v>37.647666999999998</c:v>
                </c:pt>
                <c:pt idx="1176">
                  <c:v>37.192799999999998</c:v>
                </c:pt>
                <c:pt idx="1177">
                  <c:v>36.630412999999997</c:v>
                </c:pt>
                <c:pt idx="1178">
                  <c:v>35.987521999999998</c:v>
                </c:pt>
                <c:pt idx="1179">
                  <c:v>35.343037000000002</c:v>
                </c:pt>
                <c:pt idx="1180">
                  <c:v>34.736499999999999</c:v>
                </c:pt>
                <c:pt idx="1181">
                  <c:v>34.216231999999998</c:v>
                </c:pt>
                <c:pt idx="1182">
                  <c:v>33.750895999999997</c:v>
                </c:pt>
                <c:pt idx="1183">
                  <c:v>33.325920000000004</c:v>
                </c:pt>
                <c:pt idx="1184">
                  <c:v>32.871372000000001</c:v>
                </c:pt>
                <c:pt idx="1185">
                  <c:v>32.327930000000002</c:v>
                </c:pt>
                <c:pt idx="1186">
                  <c:v>31.626439999999999</c:v>
                </c:pt>
                <c:pt idx="1187">
                  <c:v>30.765305999999999</c:v>
                </c:pt>
                <c:pt idx="1188">
                  <c:v>29.701502000000001</c:v>
                </c:pt>
                <c:pt idx="1189">
                  <c:v>28.436796000000001</c:v>
                </c:pt>
                <c:pt idx="1190">
                  <c:v>26.977404</c:v>
                </c:pt>
                <c:pt idx="1191">
                  <c:v>25.419903000000001</c:v>
                </c:pt>
                <c:pt idx="1192">
                  <c:v>23.759150000000002</c:v>
                </c:pt>
                <c:pt idx="1193">
                  <c:v>22.085545</c:v>
                </c:pt>
                <c:pt idx="1194">
                  <c:v>20.441745999999998</c:v>
                </c:pt>
                <c:pt idx="1195">
                  <c:v>18.946715999999999</c:v>
                </c:pt>
                <c:pt idx="1196">
                  <c:v>17.593252</c:v>
                </c:pt>
                <c:pt idx="1197">
                  <c:v>16.421486000000002</c:v>
                </c:pt>
                <c:pt idx="1198">
                  <c:v>15.377288</c:v>
                </c:pt>
                <c:pt idx="1199">
                  <c:v>14.47824</c:v>
                </c:pt>
                <c:pt idx="1200">
                  <c:v>13.644014</c:v>
                </c:pt>
                <c:pt idx="1201">
                  <c:v>12.878458</c:v>
                </c:pt>
                <c:pt idx="1202">
                  <c:v>12.125831</c:v>
                </c:pt>
                <c:pt idx="1203">
                  <c:v>11.427911</c:v>
                </c:pt>
                <c:pt idx="1204">
                  <c:v>10.75788</c:v>
                </c:pt>
                <c:pt idx="1205">
                  <c:v>10.135329</c:v>
                </c:pt>
                <c:pt idx="1206">
                  <c:v>9.5618110000000005</c:v>
                </c:pt>
                <c:pt idx="1207">
                  <c:v>9.0616500000000002</c:v>
                </c:pt>
                <c:pt idx="1208">
                  <c:v>8.6105420000000006</c:v>
                </c:pt>
                <c:pt idx="1209">
                  <c:v>8.2018550000000001</c:v>
                </c:pt>
                <c:pt idx="1210">
                  <c:v>7.8233914000000002</c:v>
                </c:pt>
                <c:pt idx="1211">
                  <c:v>7.4842744000000003</c:v>
                </c:pt>
                <c:pt idx="1212">
                  <c:v>7.169969</c:v>
                </c:pt>
                <c:pt idx="1213">
                  <c:v>6.886431</c:v>
                </c:pt>
                <c:pt idx="1214">
                  <c:v>6.6231475</c:v>
                </c:pt>
                <c:pt idx="1215">
                  <c:v>6.3947139999999996</c:v>
                </c:pt>
                <c:pt idx="1216">
                  <c:v>6.1878633000000001</c:v>
                </c:pt>
                <c:pt idx="1217">
                  <c:v>6.0038613999999999</c:v>
                </c:pt>
                <c:pt idx="1218">
                  <c:v>5.8367294999999997</c:v>
                </c:pt>
                <c:pt idx="1219">
                  <c:v>5.6917353000000004</c:v>
                </c:pt>
                <c:pt idx="1220">
                  <c:v>5.5539364999999998</c:v>
                </c:pt>
                <c:pt idx="1221">
                  <c:v>5.4244329999999996</c:v>
                </c:pt>
                <c:pt idx="1222">
                  <c:v>5.2844724999999997</c:v>
                </c:pt>
                <c:pt idx="1223">
                  <c:v>5.1401139999999996</c:v>
                </c:pt>
                <c:pt idx="1224">
                  <c:v>4.9829330000000001</c:v>
                </c:pt>
                <c:pt idx="1225">
                  <c:v>4.8151855000000001</c:v>
                </c:pt>
                <c:pt idx="1226">
                  <c:v>4.6352253000000001</c:v>
                </c:pt>
                <c:pt idx="1227">
                  <c:v>4.4529233000000001</c:v>
                </c:pt>
                <c:pt idx="1228">
                  <c:v>4.2610125999999999</c:v>
                </c:pt>
                <c:pt idx="1229">
                  <c:v>4.0635905000000001</c:v>
                </c:pt>
                <c:pt idx="1230">
                  <c:v>3.8593047</c:v>
                </c:pt>
                <c:pt idx="1231">
                  <c:v>3.6602606999999998</c:v>
                </c:pt>
                <c:pt idx="1232">
                  <c:v>3.4596102000000002</c:v>
                </c:pt>
                <c:pt idx="1233">
                  <c:v>3.2633470999999998</c:v>
                </c:pt>
                <c:pt idx="1234">
                  <c:v>3.0733419999999998</c:v>
                </c:pt>
                <c:pt idx="1235">
                  <c:v>2.90219</c:v>
                </c:pt>
                <c:pt idx="1236">
                  <c:v>2.748205</c:v>
                </c:pt>
                <c:pt idx="1237">
                  <c:v>2.6165213999999999</c:v>
                </c:pt>
                <c:pt idx="1238">
                  <c:v>2.5088530000000002</c:v>
                </c:pt>
                <c:pt idx="1239">
                  <c:v>2.4312904</c:v>
                </c:pt>
                <c:pt idx="1240">
                  <c:v>2.3805711000000001</c:v>
                </c:pt>
                <c:pt idx="1241">
                  <c:v>2.3614861999999999</c:v>
                </c:pt>
                <c:pt idx="1242">
                  <c:v>2.3741080000000001</c:v>
                </c:pt>
                <c:pt idx="1243">
                  <c:v>2.4190282999999999</c:v>
                </c:pt>
                <c:pt idx="1244">
                  <c:v>2.4935615000000002</c:v>
                </c:pt>
                <c:pt idx="1245">
                  <c:v>2.5954716000000002</c:v>
                </c:pt>
                <c:pt idx="1246">
                  <c:v>2.7260642000000002</c:v>
                </c:pt>
                <c:pt idx="1247">
                  <c:v>2.8809683000000001</c:v>
                </c:pt>
                <c:pt idx="1248">
                  <c:v>3.0646442999999999</c:v>
                </c:pt>
                <c:pt idx="1249">
                  <c:v>3.2764182000000002</c:v>
                </c:pt>
                <c:pt idx="1250">
                  <c:v>3.5192272999999998</c:v>
                </c:pt>
                <c:pt idx="1251">
                  <c:v>3.7863882000000002</c:v>
                </c:pt>
                <c:pt idx="1252">
                  <c:v>4.0896315999999997</c:v>
                </c:pt>
                <c:pt idx="1253">
                  <c:v>4.4293838000000001</c:v>
                </c:pt>
                <c:pt idx="1254">
                  <c:v>4.7940449999999997</c:v>
                </c:pt>
                <c:pt idx="1255">
                  <c:v>5.1531320000000003</c:v>
                </c:pt>
                <c:pt idx="1256">
                  <c:v>5.5126689999999998</c:v>
                </c:pt>
                <c:pt idx="1257">
                  <c:v>5.8741300000000001</c:v>
                </c:pt>
                <c:pt idx="1258">
                  <c:v>6.2505097000000003</c:v>
                </c:pt>
                <c:pt idx="1259">
                  <c:v>6.6437889999999999</c:v>
                </c:pt>
                <c:pt idx="1260">
                  <c:v>7.1057385999999996</c:v>
                </c:pt>
                <c:pt idx="1261">
                  <c:v>7.669054</c:v>
                </c:pt>
                <c:pt idx="1262">
                  <c:v>8.4011600000000008</c:v>
                </c:pt>
                <c:pt idx="1263">
                  <c:v>9.2648799999999998</c:v>
                </c:pt>
                <c:pt idx="1264">
                  <c:v>10.265864000000001</c:v>
                </c:pt>
                <c:pt idx="1265">
                  <c:v>11.344345000000001</c:v>
                </c:pt>
                <c:pt idx="1266">
                  <c:v>12.469091000000001</c:v>
                </c:pt>
                <c:pt idx="1267">
                  <c:v>13.573024</c:v>
                </c:pt>
                <c:pt idx="1268">
                  <c:v>14.685964999999999</c:v>
                </c:pt>
                <c:pt idx="1269">
                  <c:v>15.795541</c:v>
                </c:pt>
                <c:pt idx="1270">
                  <c:v>16.914942</c:v>
                </c:pt>
                <c:pt idx="1271">
                  <c:v>17.995403</c:v>
                </c:pt>
                <c:pt idx="1272">
                  <c:v>19.062204000000001</c:v>
                </c:pt>
                <c:pt idx="1273">
                  <c:v>20.081049</c:v>
                </c:pt>
                <c:pt idx="1274">
                  <c:v>21.074434</c:v>
                </c:pt>
                <c:pt idx="1275">
                  <c:v>21.984788999999999</c:v>
                </c:pt>
                <c:pt idx="1276">
                  <c:v>22.850470000000001</c:v>
                </c:pt>
                <c:pt idx="1277">
                  <c:v>23.658628</c:v>
                </c:pt>
                <c:pt idx="1278">
                  <c:v>24.414695999999999</c:v>
                </c:pt>
                <c:pt idx="1279">
                  <c:v>25.093582000000001</c:v>
                </c:pt>
                <c:pt idx="1280">
                  <c:v>25.730789999999999</c:v>
                </c:pt>
                <c:pt idx="1281">
                  <c:v>26.297245</c:v>
                </c:pt>
                <c:pt idx="1282">
                  <c:v>26.822790000000001</c:v>
                </c:pt>
                <c:pt idx="1283">
                  <c:v>27.279440000000001</c:v>
                </c:pt>
                <c:pt idx="1284">
                  <c:v>27.690131999999998</c:v>
                </c:pt>
                <c:pt idx="1285">
                  <c:v>28.048722999999999</c:v>
                </c:pt>
                <c:pt idx="1286">
                  <c:v>28.368822000000002</c:v>
                </c:pt>
                <c:pt idx="1287">
                  <c:v>28.636361999999998</c:v>
                </c:pt>
                <c:pt idx="1288">
                  <c:v>28.870294999999999</c:v>
                </c:pt>
                <c:pt idx="1289">
                  <c:v>29.071743000000001</c:v>
                </c:pt>
                <c:pt idx="1290">
                  <c:v>29.248035000000002</c:v>
                </c:pt>
                <c:pt idx="1291">
                  <c:v>29.397290000000002</c:v>
                </c:pt>
                <c:pt idx="1292">
                  <c:v>29.529425</c:v>
                </c:pt>
                <c:pt idx="1293">
                  <c:v>29.645244999999999</c:v>
                </c:pt>
                <c:pt idx="1294">
                  <c:v>29.745604</c:v>
                </c:pt>
                <c:pt idx="1295">
                  <c:v>29.827500000000001</c:v>
                </c:pt>
                <c:pt idx="1296">
                  <c:v>29.895792</c:v>
                </c:pt>
                <c:pt idx="1297">
                  <c:v>29.947552000000002</c:v>
                </c:pt>
                <c:pt idx="1298">
                  <c:v>29.980675000000002</c:v>
                </c:pt>
                <c:pt idx="1299">
                  <c:v>29.991568000000001</c:v>
                </c:pt>
                <c:pt idx="1300">
                  <c:v>29.978655</c:v>
                </c:pt>
                <c:pt idx="1301">
                  <c:v>29.942309999999999</c:v>
                </c:pt>
                <c:pt idx="1302">
                  <c:v>29.882024999999999</c:v>
                </c:pt>
                <c:pt idx="1303">
                  <c:v>29.803898</c:v>
                </c:pt>
                <c:pt idx="1304">
                  <c:v>29.712185000000002</c:v>
                </c:pt>
                <c:pt idx="1305">
                  <c:v>29.618185</c:v>
                </c:pt>
                <c:pt idx="1306">
                  <c:v>29.533346000000002</c:v>
                </c:pt>
                <c:pt idx="1307">
                  <c:v>29.470414999999999</c:v>
                </c:pt>
                <c:pt idx="1308">
                  <c:v>29.442761999999998</c:v>
                </c:pt>
                <c:pt idx="1309">
                  <c:v>29.464088</c:v>
                </c:pt>
                <c:pt idx="1310">
                  <c:v>29.54251</c:v>
                </c:pt>
                <c:pt idx="1311">
                  <c:v>29.678436000000001</c:v>
                </c:pt>
                <c:pt idx="1312">
                  <c:v>29.874220000000001</c:v>
                </c:pt>
                <c:pt idx="1313">
                  <c:v>30.121586000000001</c:v>
                </c:pt>
                <c:pt idx="1314">
                  <c:v>30.411959</c:v>
                </c:pt>
                <c:pt idx="1315">
                  <c:v>30.720634</c:v>
                </c:pt>
                <c:pt idx="1316">
                  <c:v>31.045815999999999</c:v>
                </c:pt>
                <c:pt idx="1317">
                  <c:v>31.374466000000002</c:v>
                </c:pt>
                <c:pt idx="1318">
                  <c:v>31.704937000000001</c:v>
                </c:pt>
                <c:pt idx="1319">
                  <c:v>32.023696999999999</c:v>
                </c:pt>
                <c:pt idx="1320">
                  <c:v>32.344794999999998</c:v>
                </c:pt>
                <c:pt idx="1321">
                  <c:v>32.658560000000001</c:v>
                </c:pt>
                <c:pt idx="1322">
                  <c:v>32.984107999999999</c:v>
                </c:pt>
                <c:pt idx="1323">
                  <c:v>33.302</c:v>
                </c:pt>
                <c:pt idx="1324">
                  <c:v>33.620044999999998</c:v>
                </c:pt>
                <c:pt idx="1325">
                  <c:v>33.917965000000002</c:v>
                </c:pt>
                <c:pt idx="1326">
                  <c:v>34.1751</c:v>
                </c:pt>
                <c:pt idx="1327">
                  <c:v>34.364806999999999</c:v>
                </c:pt>
                <c:pt idx="1328">
                  <c:v>34.499040000000001</c:v>
                </c:pt>
                <c:pt idx="1329">
                  <c:v>34.597996000000002</c:v>
                </c:pt>
                <c:pt idx="1330">
                  <c:v>34.702213</c:v>
                </c:pt>
                <c:pt idx="1331">
                  <c:v>34.839683999999998</c:v>
                </c:pt>
                <c:pt idx="1332">
                  <c:v>35.034744000000003</c:v>
                </c:pt>
                <c:pt idx="1333">
                  <c:v>35.279743000000003</c:v>
                </c:pt>
                <c:pt idx="1334">
                  <c:v>35.548490000000001</c:v>
                </c:pt>
                <c:pt idx="1335">
                  <c:v>35.775368</c:v>
                </c:pt>
                <c:pt idx="1336">
                  <c:v>35.897464999999997</c:v>
                </c:pt>
                <c:pt idx="1337">
                  <c:v>35.840355000000002</c:v>
                </c:pt>
                <c:pt idx="1338">
                  <c:v>35.549773999999999</c:v>
                </c:pt>
                <c:pt idx="1339">
                  <c:v>35.009594</c:v>
                </c:pt>
                <c:pt idx="1340">
                  <c:v>34.202334999999998</c:v>
                </c:pt>
                <c:pt idx="1341">
                  <c:v>33.199986000000003</c:v>
                </c:pt>
                <c:pt idx="1342">
                  <c:v>31.979378000000001</c:v>
                </c:pt>
                <c:pt idx="1343">
                  <c:v>30.649543999999999</c:v>
                </c:pt>
                <c:pt idx="1344">
                  <c:v>29.169535</c:v>
                </c:pt>
                <c:pt idx="1345">
                  <c:v>27.565850999999999</c:v>
                </c:pt>
                <c:pt idx="1346">
                  <c:v>25.833715000000002</c:v>
                </c:pt>
                <c:pt idx="1347">
                  <c:v>24.056656</c:v>
                </c:pt>
                <c:pt idx="1348">
                  <c:v>22.195215000000001</c:v>
                </c:pt>
                <c:pt idx="1349">
                  <c:v>20.330698000000002</c:v>
                </c:pt>
                <c:pt idx="1350">
                  <c:v>18.453775</c:v>
                </c:pt>
                <c:pt idx="1351">
                  <c:v>16.700315</c:v>
                </c:pt>
                <c:pt idx="1352">
                  <c:v>14.994968999999999</c:v>
                </c:pt>
                <c:pt idx="1353">
                  <c:v>13.346322000000001</c:v>
                </c:pt>
                <c:pt idx="1354">
                  <c:v>11.735379</c:v>
                </c:pt>
                <c:pt idx="1355">
                  <c:v>10.232571</c:v>
                </c:pt>
                <c:pt idx="1356">
                  <c:v>8.8064459999999993</c:v>
                </c:pt>
                <c:pt idx="1357">
                  <c:v>7.5033665000000003</c:v>
                </c:pt>
                <c:pt idx="1358">
                  <c:v>6.3374556999999996</c:v>
                </c:pt>
                <c:pt idx="1359">
                  <c:v>5.3598103999999998</c:v>
                </c:pt>
                <c:pt idx="1360">
                  <c:v>4.5133239999999999</c:v>
                </c:pt>
                <c:pt idx="1361">
                  <c:v>3.7975614000000002</c:v>
                </c:pt>
                <c:pt idx="1362">
                  <c:v>3.1455445000000002</c:v>
                </c:pt>
                <c:pt idx="1363">
                  <c:v>2.5701382000000002</c:v>
                </c:pt>
                <c:pt idx="1364">
                  <c:v>2.0314223999999999</c:v>
                </c:pt>
                <c:pt idx="1365">
                  <c:v>1.5351859000000001</c:v>
                </c:pt>
                <c:pt idx="1366">
                  <c:v>1.0718494999999999</c:v>
                </c:pt>
                <c:pt idx="1367">
                  <c:v>0.68134360000000005</c:v>
                </c:pt>
                <c:pt idx="1368">
                  <c:v>0.35805878000000002</c:v>
                </c:pt>
                <c:pt idx="1369">
                  <c:v>0.1156258</c:v>
                </c:pt>
                <c:pt idx="1370">
                  <c:v>-3.2989813E-3</c:v>
                </c:pt>
                <c:pt idx="1371">
                  <c:v>2.7021936000000001E-3</c:v>
                </c:pt>
                <c:pt idx="1372">
                  <c:v>7.6616820000000002E-2</c:v>
                </c:pt>
                <c:pt idx="1373">
                  <c:v>0.21142813999999999</c:v>
                </c:pt>
                <c:pt idx="1374">
                  <c:v>0.39595005</c:v>
                </c:pt>
                <c:pt idx="1375">
                  <c:v>0.61892705999999997</c:v>
                </c:pt>
                <c:pt idx="1376">
                  <c:v>0.87782039999999995</c:v>
                </c:pt>
                <c:pt idx="1377">
                  <c:v>1.1662064000000001</c:v>
                </c:pt>
                <c:pt idx="1378">
                  <c:v>1.4843500000000001</c:v>
                </c:pt>
                <c:pt idx="1379">
                  <c:v>1.8245733</c:v>
                </c:pt>
                <c:pt idx="1380">
                  <c:v>2.1963832000000001</c:v>
                </c:pt>
                <c:pt idx="1381">
                  <c:v>2.5920288999999999</c:v>
                </c:pt>
                <c:pt idx="1382">
                  <c:v>3.0306532000000002</c:v>
                </c:pt>
                <c:pt idx="1383">
                  <c:v>3.4930355999999998</c:v>
                </c:pt>
                <c:pt idx="1384">
                  <c:v>3.9966354000000002</c:v>
                </c:pt>
                <c:pt idx="1385">
                  <c:v>4.5343080000000002</c:v>
                </c:pt>
                <c:pt idx="1386">
                  <c:v>5.1189175000000002</c:v>
                </c:pt>
                <c:pt idx="1387">
                  <c:v>5.7165017000000002</c:v>
                </c:pt>
                <c:pt idx="1388">
                  <c:v>6.3441900000000002</c:v>
                </c:pt>
                <c:pt idx="1389">
                  <c:v>6.9900520000000004</c:v>
                </c:pt>
                <c:pt idx="1390">
                  <c:v>7.6554650000000004</c:v>
                </c:pt>
                <c:pt idx="1391">
                  <c:v>8.3106249999999999</c:v>
                </c:pt>
                <c:pt idx="1392">
                  <c:v>8.9738749999999996</c:v>
                </c:pt>
                <c:pt idx="1393">
                  <c:v>9.6328809999999994</c:v>
                </c:pt>
                <c:pt idx="1394">
                  <c:v>10.2911825</c:v>
                </c:pt>
                <c:pt idx="1395">
                  <c:v>10.920253000000001</c:v>
                </c:pt>
                <c:pt idx="1396">
                  <c:v>11.541804000000001</c:v>
                </c:pt>
                <c:pt idx="1397">
                  <c:v>12.147295</c:v>
                </c:pt>
                <c:pt idx="1398">
                  <c:v>12.741849</c:v>
                </c:pt>
                <c:pt idx="1399">
                  <c:v>13.308475</c:v>
                </c:pt>
                <c:pt idx="1400">
                  <c:v>13.877700000000001</c:v>
                </c:pt>
                <c:pt idx="1401">
                  <c:v>14.438573999999999</c:v>
                </c:pt>
                <c:pt idx="1402">
                  <c:v>15.022307</c:v>
                </c:pt>
                <c:pt idx="1403">
                  <c:v>15.56892</c:v>
                </c:pt>
                <c:pt idx="1404">
                  <c:v>16.090826</c:v>
                </c:pt>
                <c:pt idx="1405">
                  <c:v>16.606580000000001</c:v>
                </c:pt>
                <c:pt idx="1406">
                  <c:v>17.160437000000002</c:v>
                </c:pt>
                <c:pt idx="1407">
                  <c:v>17.757031999999999</c:v>
                </c:pt>
                <c:pt idx="1408">
                  <c:v>18.451264999999999</c:v>
                </c:pt>
                <c:pt idx="1409">
                  <c:v>19.286674000000001</c:v>
                </c:pt>
                <c:pt idx="1410">
                  <c:v>20.342700000000001</c:v>
                </c:pt>
                <c:pt idx="1411">
                  <c:v>21.613244999999999</c:v>
                </c:pt>
                <c:pt idx="1412">
                  <c:v>23.105374999999999</c:v>
                </c:pt>
                <c:pt idx="1413">
                  <c:v>24.688738000000001</c:v>
                </c:pt>
                <c:pt idx="1414">
                  <c:v>26.285902</c:v>
                </c:pt>
                <c:pt idx="1415">
                  <c:v>27.713826999999998</c:v>
                </c:pt>
                <c:pt idx="1416">
                  <c:v>28.975791999999998</c:v>
                </c:pt>
                <c:pt idx="1417">
                  <c:v>30.041409999999999</c:v>
                </c:pt>
                <c:pt idx="1418">
                  <c:v>30.940221999999999</c:v>
                </c:pt>
                <c:pt idx="1419">
                  <c:v>31.665783000000001</c:v>
                </c:pt>
                <c:pt idx="1420">
                  <c:v>32.274389999999997</c:v>
                </c:pt>
                <c:pt idx="1421">
                  <c:v>32.753002000000002</c:v>
                </c:pt>
                <c:pt idx="1422">
                  <c:v>33.129147000000003</c:v>
                </c:pt>
                <c:pt idx="1423">
                  <c:v>33.381743999999998</c:v>
                </c:pt>
                <c:pt idx="1424">
                  <c:v>33.528675</c:v>
                </c:pt>
                <c:pt idx="1425">
                  <c:v>33.573273</c:v>
                </c:pt>
                <c:pt idx="1426">
                  <c:v>33.525979999999997</c:v>
                </c:pt>
                <c:pt idx="1427">
                  <c:v>33.398539999999997</c:v>
                </c:pt>
                <c:pt idx="1428">
                  <c:v>33.202323999999997</c:v>
                </c:pt>
                <c:pt idx="1429">
                  <c:v>32.954006</c:v>
                </c:pt>
                <c:pt idx="1430">
                  <c:v>32.666682999999999</c:v>
                </c:pt>
                <c:pt idx="1431">
                  <c:v>32.364519999999999</c:v>
                </c:pt>
                <c:pt idx="1432">
                  <c:v>32.052227000000002</c:v>
                </c:pt>
                <c:pt idx="1433">
                  <c:v>31.745851999999999</c:v>
                </c:pt>
                <c:pt idx="1434">
                  <c:v>31.450192999999999</c:v>
                </c:pt>
                <c:pt idx="1435">
                  <c:v>31.181767000000001</c:v>
                </c:pt>
                <c:pt idx="1436">
                  <c:v>30.944635000000002</c:v>
                </c:pt>
                <c:pt idx="1437">
                  <c:v>30.754619999999999</c:v>
                </c:pt>
                <c:pt idx="1438">
                  <c:v>30.622368000000002</c:v>
                </c:pt>
                <c:pt idx="1439">
                  <c:v>30.559222999999999</c:v>
                </c:pt>
                <c:pt idx="1440">
                  <c:v>30.572154999999999</c:v>
                </c:pt>
                <c:pt idx="1441">
                  <c:v>30.662355000000002</c:v>
                </c:pt>
                <c:pt idx="1442">
                  <c:v>30.834047000000002</c:v>
                </c:pt>
                <c:pt idx="1443">
                  <c:v>31.064667</c:v>
                </c:pt>
                <c:pt idx="1444">
                  <c:v>31.343800999999999</c:v>
                </c:pt>
                <c:pt idx="1445">
                  <c:v>31.645106999999999</c:v>
                </c:pt>
                <c:pt idx="1446">
                  <c:v>31.949567999999999</c:v>
                </c:pt>
                <c:pt idx="1447">
                  <c:v>32.227642000000003</c:v>
                </c:pt>
                <c:pt idx="1448">
                  <c:v>32.477134999999997</c:v>
                </c:pt>
                <c:pt idx="1449">
                  <c:v>32.692165000000003</c:v>
                </c:pt>
                <c:pt idx="1450">
                  <c:v>32.879719999999999</c:v>
                </c:pt>
                <c:pt idx="1451">
                  <c:v>33.040016000000001</c:v>
                </c:pt>
                <c:pt idx="1452">
                  <c:v>33.185299999999998</c:v>
                </c:pt>
                <c:pt idx="1453">
                  <c:v>33.318835999999997</c:v>
                </c:pt>
                <c:pt idx="1454">
                  <c:v>33.444363000000003</c:v>
                </c:pt>
                <c:pt idx="1455">
                  <c:v>33.556150000000002</c:v>
                </c:pt>
                <c:pt idx="1456">
                  <c:v>33.65401</c:v>
                </c:pt>
                <c:pt idx="1457">
                  <c:v>33.731259999999999</c:v>
                </c:pt>
                <c:pt idx="1458">
                  <c:v>33.781765</c:v>
                </c:pt>
                <c:pt idx="1459">
                  <c:v>33.799312999999998</c:v>
                </c:pt>
                <c:pt idx="1460">
                  <c:v>33.781067</c:v>
                </c:pt>
                <c:pt idx="1461">
                  <c:v>33.72692</c:v>
                </c:pt>
                <c:pt idx="1462">
                  <c:v>33.634467999999998</c:v>
                </c:pt>
                <c:pt idx="1463">
                  <c:v>33.511313999999999</c:v>
                </c:pt>
                <c:pt idx="1464">
                  <c:v>33.356200000000001</c:v>
                </c:pt>
                <c:pt idx="1465">
                  <c:v>33.174506999999998</c:v>
                </c:pt>
                <c:pt idx="1466">
                  <c:v>32.965919999999997</c:v>
                </c:pt>
                <c:pt idx="1467">
                  <c:v>32.748961999999999</c:v>
                </c:pt>
                <c:pt idx="1468">
                  <c:v>32.522385</c:v>
                </c:pt>
                <c:pt idx="1469">
                  <c:v>32.299210000000002</c:v>
                </c:pt>
                <c:pt idx="1470">
                  <c:v>32.089799999999997</c:v>
                </c:pt>
                <c:pt idx="1471">
                  <c:v>31.914643999999999</c:v>
                </c:pt>
                <c:pt idx="1472">
                  <c:v>31.782236000000001</c:v>
                </c:pt>
                <c:pt idx="1473">
                  <c:v>31.706854</c:v>
                </c:pt>
                <c:pt idx="1474">
                  <c:v>31.689558000000002</c:v>
                </c:pt>
                <c:pt idx="1475">
                  <c:v>31.717593999999998</c:v>
                </c:pt>
                <c:pt idx="1476">
                  <c:v>31.759471999999999</c:v>
                </c:pt>
                <c:pt idx="1477">
                  <c:v>31.784230000000001</c:v>
                </c:pt>
                <c:pt idx="1478">
                  <c:v>31.787966000000001</c:v>
                </c:pt>
                <c:pt idx="1479">
                  <c:v>31.788</c:v>
                </c:pt>
                <c:pt idx="1480">
                  <c:v>31.817066000000001</c:v>
                </c:pt>
                <c:pt idx="1481">
                  <c:v>31.897514000000001</c:v>
                </c:pt>
                <c:pt idx="1482">
                  <c:v>32.043742999999999</c:v>
                </c:pt>
                <c:pt idx="1483">
                  <c:v>32.225380000000001</c:v>
                </c:pt>
                <c:pt idx="1484">
                  <c:v>32.414783</c:v>
                </c:pt>
                <c:pt idx="1485">
                  <c:v>32.555466000000003</c:v>
                </c:pt>
                <c:pt idx="1486">
                  <c:v>32.589534999999998</c:v>
                </c:pt>
                <c:pt idx="1487">
                  <c:v>32.456099999999999</c:v>
                </c:pt>
                <c:pt idx="1488">
                  <c:v>32.102592000000001</c:v>
                </c:pt>
                <c:pt idx="1489">
                  <c:v>31.504325999999999</c:v>
                </c:pt>
                <c:pt idx="1490">
                  <c:v>30.667563999999999</c:v>
                </c:pt>
                <c:pt idx="1491">
                  <c:v>29.639859999999999</c:v>
                </c:pt>
                <c:pt idx="1492">
                  <c:v>28.406685</c:v>
                </c:pt>
                <c:pt idx="1493">
                  <c:v>26.983229999999999</c:v>
                </c:pt>
                <c:pt idx="1494">
                  <c:v>25.372187</c:v>
                </c:pt>
                <c:pt idx="1495">
                  <c:v>23.694588</c:v>
                </c:pt>
                <c:pt idx="1496">
                  <c:v>21.936073</c:v>
                </c:pt>
                <c:pt idx="1497">
                  <c:v>20.173117000000001</c:v>
                </c:pt>
                <c:pt idx="1498">
                  <c:v>18.430391</c:v>
                </c:pt>
                <c:pt idx="1499">
                  <c:v>16.812913999999999</c:v>
                </c:pt>
                <c:pt idx="1500">
                  <c:v>15.282119</c:v>
                </c:pt>
                <c:pt idx="1501">
                  <c:v>13.881242</c:v>
                </c:pt>
                <c:pt idx="1502">
                  <c:v>12.593776</c:v>
                </c:pt>
                <c:pt idx="1503">
                  <c:v>11.45417</c:v>
                </c:pt>
                <c:pt idx="1504">
                  <c:v>10.428680999999999</c:v>
                </c:pt>
                <c:pt idx="1505">
                  <c:v>9.5170399999999997</c:v>
                </c:pt>
                <c:pt idx="1506">
                  <c:v>8.684939</c:v>
                </c:pt>
                <c:pt idx="1507">
                  <c:v>7.9415636000000003</c:v>
                </c:pt>
                <c:pt idx="1508">
                  <c:v>7.2478147000000002</c:v>
                </c:pt>
                <c:pt idx="1509">
                  <c:v>6.6063045999999996</c:v>
                </c:pt>
                <c:pt idx="1510">
                  <c:v>6.0069447</c:v>
                </c:pt>
                <c:pt idx="1511">
                  <c:v>5.4741774000000003</c:v>
                </c:pt>
                <c:pt idx="1512">
                  <c:v>4.9896649999999996</c:v>
                </c:pt>
                <c:pt idx="1513">
                  <c:v>4.5657449999999997</c:v>
                </c:pt>
                <c:pt idx="1514">
                  <c:v>4.1914123999999999</c:v>
                </c:pt>
                <c:pt idx="1515">
                  <c:v>3.8885808000000002</c:v>
                </c:pt>
                <c:pt idx="1516">
                  <c:v>3.6428349999999998</c:v>
                </c:pt>
                <c:pt idx="1517">
                  <c:v>3.4561305</c:v>
                </c:pt>
                <c:pt idx="1518">
                  <c:v>3.3371097999999999</c:v>
                </c:pt>
                <c:pt idx="1519">
                  <c:v>3.2815099999999999</c:v>
                </c:pt>
                <c:pt idx="1520">
                  <c:v>3.2583115</c:v>
                </c:pt>
                <c:pt idx="1521">
                  <c:v>3.2607243000000001</c:v>
                </c:pt>
                <c:pt idx="1522">
                  <c:v>3.2774537000000001</c:v>
                </c:pt>
                <c:pt idx="1523">
                  <c:v>3.3087585000000002</c:v>
                </c:pt>
                <c:pt idx="1524">
                  <c:v>3.3487402999999998</c:v>
                </c:pt>
                <c:pt idx="1525">
                  <c:v>3.3968750999999999</c:v>
                </c:pt>
                <c:pt idx="1526">
                  <c:v>3.4514675000000001</c:v>
                </c:pt>
                <c:pt idx="1527">
                  <c:v>3.5129356</c:v>
                </c:pt>
                <c:pt idx="1528">
                  <c:v>3.5820069999999999</c:v>
                </c:pt>
                <c:pt idx="1529">
                  <c:v>3.6613302000000001</c:v>
                </c:pt>
                <c:pt idx="1530">
                  <c:v>3.7550062999999998</c:v>
                </c:pt>
                <c:pt idx="1531">
                  <c:v>3.8662752999999999</c:v>
                </c:pt>
                <c:pt idx="1532">
                  <c:v>4.0031533000000001</c:v>
                </c:pt>
                <c:pt idx="1533">
                  <c:v>4.1709839999999998</c:v>
                </c:pt>
                <c:pt idx="1534">
                  <c:v>4.3775053000000002</c:v>
                </c:pt>
                <c:pt idx="1535">
                  <c:v>4.6204915</c:v>
                </c:pt>
                <c:pt idx="1536">
                  <c:v>4.9081406999999997</c:v>
                </c:pt>
                <c:pt idx="1537">
                  <c:v>5.2385297</c:v>
                </c:pt>
                <c:pt idx="1538">
                  <c:v>5.6131042999999998</c:v>
                </c:pt>
                <c:pt idx="1539">
                  <c:v>6.0173699999999997</c:v>
                </c:pt>
                <c:pt idx="1540">
                  <c:v>6.4640810000000002</c:v>
                </c:pt>
                <c:pt idx="1541">
                  <c:v>6.9256352999999997</c:v>
                </c:pt>
                <c:pt idx="1542">
                  <c:v>7.4277369999999996</c:v>
                </c:pt>
                <c:pt idx="1543">
                  <c:v>7.9368259999999999</c:v>
                </c:pt>
                <c:pt idx="1544">
                  <c:v>8.4678780000000007</c:v>
                </c:pt>
                <c:pt idx="1545">
                  <c:v>9.0159009999999995</c:v>
                </c:pt>
                <c:pt idx="1546">
                  <c:v>9.5855254999999993</c:v>
                </c:pt>
                <c:pt idx="1547">
                  <c:v>10.155453</c:v>
                </c:pt>
                <c:pt idx="1548">
                  <c:v>10.744726</c:v>
                </c:pt>
                <c:pt idx="1549">
                  <c:v>11.34525</c:v>
                </c:pt>
                <c:pt idx="1550">
                  <c:v>11.962107</c:v>
                </c:pt>
                <c:pt idx="1551">
                  <c:v>12.573634</c:v>
                </c:pt>
                <c:pt idx="1552">
                  <c:v>13.203454000000001</c:v>
                </c:pt>
                <c:pt idx="1553">
                  <c:v>13.850118</c:v>
                </c:pt>
                <c:pt idx="1554">
                  <c:v>14.534641000000001</c:v>
                </c:pt>
                <c:pt idx="1555">
                  <c:v>15.236649999999999</c:v>
                </c:pt>
                <c:pt idx="1556">
                  <c:v>15.956845</c:v>
                </c:pt>
                <c:pt idx="1557">
                  <c:v>16.676383999999999</c:v>
                </c:pt>
                <c:pt idx="1558">
                  <c:v>17.420694000000001</c:v>
                </c:pt>
                <c:pt idx="1559">
                  <c:v>18.174274</c:v>
                </c:pt>
                <c:pt idx="1560">
                  <c:v>18.976804999999999</c:v>
                </c:pt>
                <c:pt idx="1561">
                  <c:v>19.818531</c:v>
                </c:pt>
                <c:pt idx="1562">
                  <c:v>20.781147000000001</c:v>
                </c:pt>
                <c:pt idx="1563">
                  <c:v>21.852105999999999</c:v>
                </c:pt>
                <c:pt idx="1564">
                  <c:v>23.103254</c:v>
                </c:pt>
                <c:pt idx="1565">
                  <c:v>24.499956000000001</c:v>
                </c:pt>
                <c:pt idx="1566">
                  <c:v>25.993624000000001</c:v>
                </c:pt>
                <c:pt idx="1567">
                  <c:v>27.444407000000002</c:v>
                </c:pt>
                <c:pt idx="1568">
                  <c:v>28.817931999999999</c:v>
                </c:pt>
                <c:pt idx="1569">
                  <c:v>30.031849000000001</c:v>
                </c:pt>
                <c:pt idx="1570">
                  <c:v>31.068284999999999</c:v>
                </c:pt>
                <c:pt idx="1571">
                  <c:v>31.893447999999999</c:v>
                </c:pt>
                <c:pt idx="1572">
                  <c:v>32.555320000000002</c:v>
                </c:pt>
                <c:pt idx="1573">
                  <c:v>33.062817000000003</c:v>
                </c:pt>
                <c:pt idx="1574">
                  <c:v>33.433309999999999</c:v>
                </c:pt>
                <c:pt idx="1575">
                  <c:v>33.661589999999997</c:v>
                </c:pt>
                <c:pt idx="1576">
                  <c:v>33.767242000000003</c:v>
                </c:pt>
                <c:pt idx="1577">
                  <c:v>33.759</c:v>
                </c:pt>
                <c:pt idx="1578">
                  <c:v>33.655369999999998</c:v>
                </c:pt>
                <c:pt idx="1579">
                  <c:v>33.47871</c:v>
                </c:pt>
                <c:pt idx="1580">
                  <c:v>33.241869999999999</c:v>
                </c:pt>
                <c:pt idx="1581">
                  <c:v>32.963419999999999</c:v>
                </c:pt>
                <c:pt idx="1582">
                  <c:v>32.640278000000002</c:v>
                </c:pt>
                <c:pt idx="1583">
                  <c:v>32.29627</c:v>
                </c:pt>
                <c:pt idx="1584">
                  <c:v>31.929525000000002</c:v>
                </c:pt>
                <c:pt idx="1585">
                  <c:v>31.555727000000001</c:v>
                </c:pt>
                <c:pt idx="1586">
                  <c:v>31.172825</c:v>
                </c:pt>
                <c:pt idx="1587">
                  <c:v>30.807929999999999</c:v>
                </c:pt>
                <c:pt idx="1588">
                  <c:v>30.458334000000001</c:v>
                </c:pt>
                <c:pt idx="1589">
                  <c:v>30.139847</c:v>
                </c:pt>
                <c:pt idx="1590">
                  <c:v>29.861968999999998</c:v>
                </c:pt>
                <c:pt idx="1591">
                  <c:v>29.642433</c:v>
                </c:pt>
                <c:pt idx="1592">
                  <c:v>29.481356000000002</c:v>
                </c:pt>
                <c:pt idx="1593">
                  <c:v>29.386075999999999</c:v>
                </c:pt>
                <c:pt idx="1594">
                  <c:v>29.359468</c:v>
                </c:pt>
                <c:pt idx="1595">
                  <c:v>29.398878</c:v>
                </c:pt>
                <c:pt idx="1596">
                  <c:v>29.500553</c:v>
                </c:pt>
                <c:pt idx="1597">
                  <c:v>29.654627000000001</c:v>
                </c:pt>
                <c:pt idx="1598">
                  <c:v>29.849174000000001</c:v>
                </c:pt>
                <c:pt idx="1599">
                  <c:v>30.06025</c:v>
                </c:pt>
                <c:pt idx="1600">
                  <c:v>30.281265000000001</c:v>
                </c:pt>
                <c:pt idx="1601">
                  <c:v>30.49023</c:v>
                </c:pt>
                <c:pt idx="1602">
                  <c:v>30.69032</c:v>
                </c:pt>
                <c:pt idx="1603">
                  <c:v>30.867424</c:v>
                </c:pt>
                <c:pt idx="1604">
                  <c:v>31.033041000000001</c:v>
                </c:pt>
                <c:pt idx="1605">
                  <c:v>31.191659999999999</c:v>
                </c:pt>
                <c:pt idx="1606">
                  <c:v>31.352774</c:v>
                </c:pt>
                <c:pt idx="1607">
                  <c:v>31.516660000000002</c:v>
                </c:pt>
                <c:pt idx="1608">
                  <c:v>31.692399999999999</c:v>
                </c:pt>
                <c:pt idx="1609">
                  <c:v>31.877386000000001</c:v>
                </c:pt>
                <c:pt idx="1610">
                  <c:v>32.070847000000001</c:v>
                </c:pt>
                <c:pt idx="1611">
                  <c:v>32.259247000000002</c:v>
                </c:pt>
                <c:pt idx="1612">
                  <c:v>32.44285</c:v>
                </c:pt>
                <c:pt idx="1613">
                  <c:v>32.612079999999999</c:v>
                </c:pt>
                <c:pt idx="1614">
                  <c:v>32.763060000000003</c:v>
                </c:pt>
                <c:pt idx="1615">
                  <c:v>32.887318</c:v>
                </c:pt>
                <c:pt idx="1616">
                  <c:v>32.986263000000001</c:v>
                </c:pt>
                <c:pt idx="1617">
                  <c:v>33.056683</c:v>
                </c:pt>
                <c:pt idx="1618">
                  <c:v>33.09928</c:v>
                </c:pt>
                <c:pt idx="1619">
                  <c:v>33.112909999999999</c:v>
                </c:pt>
                <c:pt idx="1620">
                  <c:v>33.100043999999997</c:v>
                </c:pt>
                <c:pt idx="1621">
                  <c:v>33.067169999999997</c:v>
                </c:pt>
                <c:pt idx="1622">
                  <c:v>33.019646000000002</c:v>
                </c:pt>
                <c:pt idx="1623">
                  <c:v>32.971046000000001</c:v>
                </c:pt>
                <c:pt idx="1624">
                  <c:v>32.935023999999999</c:v>
                </c:pt>
                <c:pt idx="1625">
                  <c:v>32.92568</c:v>
                </c:pt>
                <c:pt idx="1626">
                  <c:v>32.947952000000001</c:v>
                </c:pt>
                <c:pt idx="1627">
                  <c:v>32.992702000000001</c:v>
                </c:pt>
                <c:pt idx="1628">
                  <c:v>33.036349999999999</c:v>
                </c:pt>
                <c:pt idx="1629">
                  <c:v>33.046104</c:v>
                </c:pt>
                <c:pt idx="1630">
                  <c:v>33.012479999999996</c:v>
                </c:pt>
                <c:pt idx="1631">
                  <c:v>32.94791</c:v>
                </c:pt>
                <c:pt idx="1632">
                  <c:v>32.880187999999997</c:v>
                </c:pt>
                <c:pt idx="1633">
                  <c:v>32.838859999999997</c:v>
                </c:pt>
                <c:pt idx="1634">
                  <c:v>32.848972000000003</c:v>
                </c:pt>
                <c:pt idx="1635">
                  <c:v>32.911895999999999</c:v>
                </c:pt>
                <c:pt idx="1636">
                  <c:v>33.011085999999999</c:v>
                </c:pt>
                <c:pt idx="1637">
                  <c:v>33.100665999999997</c:v>
                </c:pt>
                <c:pt idx="1638">
                  <c:v>33.122410000000002</c:v>
                </c:pt>
                <c:pt idx="1639">
                  <c:v>33.010432999999999</c:v>
                </c:pt>
                <c:pt idx="1640">
                  <c:v>32.699129999999997</c:v>
                </c:pt>
                <c:pt idx="1641">
                  <c:v>32.162210000000002</c:v>
                </c:pt>
                <c:pt idx="1642">
                  <c:v>31.378077000000001</c:v>
                </c:pt>
                <c:pt idx="1643">
                  <c:v>30.429791999999999</c:v>
                </c:pt>
                <c:pt idx="1644">
                  <c:v>29.309206</c:v>
                </c:pt>
                <c:pt idx="1645">
                  <c:v>28.054592</c:v>
                </c:pt>
                <c:pt idx="1646">
                  <c:v>26.668565999999998</c:v>
                </c:pt>
                <c:pt idx="1647">
                  <c:v>25.212036000000001</c:v>
                </c:pt>
                <c:pt idx="1648">
                  <c:v>23.648105999999999</c:v>
                </c:pt>
                <c:pt idx="1649">
                  <c:v>22.037189999999999</c:v>
                </c:pt>
                <c:pt idx="1650">
                  <c:v>20.423445000000001</c:v>
                </c:pt>
                <c:pt idx="1651">
                  <c:v>18.931674999999998</c:v>
                </c:pt>
                <c:pt idx="1652">
                  <c:v>17.539484000000002</c:v>
                </c:pt>
                <c:pt idx="1653">
                  <c:v>16.260199</c:v>
                </c:pt>
                <c:pt idx="1654">
                  <c:v>15.067729999999999</c:v>
                </c:pt>
                <c:pt idx="1655">
                  <c:v>13.997923999999999</c:v>
                </c:pt>
                <c:pt idx="1656">
                  <c:v>13.021153</c:v>
                </c:pt>
                <c:pt idx="1657">
                  <c:v>12.158407</c:v>
                </c:pt>
                <c:pt idx="1658">
                  <c:v>11.402329</c:v>
                </c:pt>
                <c:pt idx="1659">
                  <c:v>10.77454</c:v>
                </c:pt>
                <c:pt idx="1660">
                  <c:v>10.237781</c:v>
                </c:pt>
                <c:pt idx="1661">
                  <c:v>9.8040470000000006</c:v>
                </c:pt>
                <c:pt idx="1662">
                  <c:v>9.445392</c:v>
                </c:pt>
                <c:pt idx="1663">
                  <c:v>9.1722230000000007</c:v>
                </c:pt>
                <c:pt idx="1664">
                  <c:v>8.9562749999999998</c:v>
                </c:pt>
                <c:pt idx="1665">
                  <c:v>8.7894500000000004</c:v>
                </c:pt>
                <c:pt idx="1666">
                  <c:v>8.6758279999999992</c:v>
                </c:pt>
                <c:pt idx="1667">
                  <c:v>8.603154</c:v>
                </c:pt>
                <c:pt idx="1668">
                  <c:v>8.5761179999999992</c:v>
                </c:pt>
                <c:pt idx="1669">
                  <c:v>8.6204090000000004</c:v>
                </c:pt>
                <c:pt idx="1670">
                  <c:v>8.7151899999999998</c:v>
                </c:pt>
                <c:pt idx="1671">
                  <c:v>8.8485220000000009</c:v>
                </c:pt>
                <c:pt idx="1672">
                  <c:v>9.0109519999999996</c:v>
                </c:pt>
                <c:pt idx="1673">
                  <c:v>9.1895074999999995</c:v>
                </c:pt>
                <c:pt idx="1674">
                  <c:v>9.3737279999999998</c:v>
                </c:pt>
                <c:pt idx="1675">
                  <c:v>9.5496025000000007</c:v>
                </c:pt>
                <c:pt idx="1676">
                  <c:v>9.7141719999999996</c:v>
                </c:pt>
                <c:pt idx="1677">
                  <c:v>9.8632969999999993</c:v>
                </c:pt>
                <c:pt idx="1678">
                  <c:v>9.9958810000000007</c:v>
                </c:pt>
                <c:pt idx="1679">
                  <c:v>10.111571</c:v>
                </c:pt>
                <c:pt idx="1680">
                  <c:v>10.215544</c:v>
                </c:pt>
                <c:pt idx="1681">
                  <c:v>10.312821</c:v>
                </c:pt>
                <c:pt idx="1682">
                  <c:v>10.412661999999999</c:v>
                </c:pt>
                <c:pt idx="1683">
                  <c:v>10.522138999999999</c:v>
                </c:pt>
                <c:pt idx="1684">
                  <c:v>10.651832000000001</c:v>
                </c:pt>
                <c:pt idx="1685">
                  <c:v>10.807589</c:v>
                </c:pt>
                <c:pt idx="1686">
                  <c:v>10.999848</c:v>
                </c:pt>
                <c:pt idx="1687">
                  <c:v>11.222307000000001</c:v>
                </c:pt>
                <c:pt idx="1688">
                  <c:v>11.483746999999999</c:v>
                </c:pt>
                <c:pt idx="1689">
                  <c:v>11.781796999999999</c:v>
                </c:pt>
                <c:pt idx="1690">
                  <c:v>12.118565</c:v>
                </c:pt>
                <c:pt idx="1691">
                  <c:v>12.478823999999999</c:v>
                </c:pt>
                <c:pt idx="1692">
                  <c:v>12.868873000000001</c:v>
                </c:pt>
                <c:pt idx="1693">
                  <c:v>13.279225</c:v>
                </c:pt>
                <c:pt idx="1694">
                  <c:v>13.708218</c:v>
                </c:pt>
                <c:pt idx="1695">
                  <c:v>14.137438</c:v>
                </c:pt>
                <c:pt idx="1696">
                  <c:v>14.579903</c:v>
                </c:pt>
                <c:pt idx="1697">
                  <c:v>15.030728999999999</c:v>
                </c:pt>
                <c:pt idx="1698">
                  <c:v>15.495497</c:v>
                </c:pt>
                <c:pt idx="1699">
                  <c:v>15.958036999999999</c:v>
                </c:pt>
                <c:pt idx="1700">
                  <c:v>16.438879</c:v>
                </c:pt>
                <c:pt idx="1701">
                  <c:v>16.921500000000002</c:v>
                </c:pt>
                <c:pt idx="1702">
                  <c:v>17.428626999999999</c:v>
                </c:pt>
                <c:pt idx="1703">
                  <c:v>17.9314</c:v>
                </c:pt>
                <c:pt idx="1704">
                  <c:v>18.452100000000002</c:v>
                </c:pt>
                <c:pt idx="1705">
                  <c:v>18.990697999999998</c:v>
                </c:pt>
                <c:pt idx="1706">
                  <c:v>19.548159999999999</c:v>
                </c:pt>
                <c:pt idx="1707">
                  <c:v>20.088021999999999</c:v>
                </c:pt>
                <c:pt idx="1708">
                  <c:v>20.618887000000001</c:v>
                </c:pt>
                <c:pt idx="1709">
                  <c:v>21.146585000000002</c:v>
                </c:pt>
                <c:pt idx="1710">
                  <c:v>21.699847999999999</c:v>
                </c:pt>
                <c:pt idx="1711">
                  <c:v>22.281711999999999</c:v>
                </c:pt>
                <c:pt idx="1712">
                  <c:v>22.933257999999999</c:v>
                </c:pt>
                <c:pt idx="1713">
                  <c:v>23.666674</c:v>
                </c:pt>
                <c:pt idx="1714">
                  <c:v>24.508811999999999</c:v>
                </c:pt>
                <c:pt idx="1715">
                  <c:v>25.440424</c:v>
                </c:pt>
                <c:pt idx="1716">
                  <c:v>26.508793000000001</c:v>
                </c:pt>
                <c:pt idx="1717">
                  <c:v>27.686641999999999</c:v>
                </c:pt>
                <c:pt idx="1718">
                  <c:v>28.96172</c:v>
                </c:pt>
                <c:pt idx="1719">
                  <c:v>30.185054999999998</c:v>
                </c:pt>
                <c:pt idx="1720">
                  <c:v>31.334194</c:v>
                </c:pt>
                <c:pt idx="1721">
                  <c:v>32.313949999999998</c:v>
                </c:pt>
                <c:pt idx="1722">
                  <c:v>33.154404</c:v>
                </c:pt>
                <c:pt idx="1723">
                  <c:v>33.814689999999999</c:v>
                </c:pt>
                <c:pt idx="1724">
                  <c:v>34.342619999999997</c:v>
                </c:pt>
                <c:pt idx="1725">
                  <c:v>34.743442999999999</c:v>
                </c:pt>
                <c:pt idx="1726">
                  <c:v>35.027957999999998</c:v>
                </c:pt>
                <c:pt idx="1727">
                  <c:v>35.19276</c:v>
                </c:pt>
                <c:pt idx="1728">
                  <c:v>35.253506000000002</c:v>
                </c:pt>
                <c:pt idx="1729">
                  <c:v>35.213979999999999</c:v>
                </c:pt>
                <c:pt idx="1730">
                  <c:v>35.085686000000003</c:v>
                </c:pt>
                <c:pt idx="1731">
                  <c:v>34.888354999999997</c:v>
                </c:pt>
                <c:pt idx="1732">
                  <c:v>34.631863000000003</c:v>
                </c:pt>
                <c:pt idx="1733">
                  <c:v>34.32882</c:v>
                </c:pt>
                <c:pt idx="1734">
                  <c:v>33.987354000000003</c:v>
                </c:pt>
                <c:pt idx="1735">
                  <c:v>33.628543999999998</c:v>
                </c:pt>
                <c:pt idx="1736">
                  <c:v>33.253081999999999</c:v>
                </c:pt>
                <c:pt idx="1737">
                  <c:v>32.876311999999999</c:v>
                </c:pt>
                <c:pt idx="1738">
                  <c:v>32.505046999999998</c:v>
                </c:pt>
                <c:pt idx="1739">
                  <c:v>32.15943</c:v>
                </c:pt>
                <c:pt idx="1740">
                  <c:v>31.830193999999999</c:v>
                </c:pt>
                <c:pt idx="1741">
                  <c:v>31.540804000000001</c:v>
                </c:pt>
                <c:pt idx="1742">
                  <c:v>31.283016</c:v>
                </c:pt>
                <c:pt idx="1743">
                  <c:v>31.078436</c:v>
                </c:pt>
                <c:pt idx="1744">
                  <c:v>30.92137</c:v>
                </c:pt>
                <c:pt idx="1745">
                  <c:v>30.816092999999999</c:v>
                </c:pt>
                <c:pt idx="1746">
                  <c:v>30.76052</c:v>
                </c:pt>
                <c:pt idx="1747">
                  <c:v>30.750489999999999</c:v>
                </c:pt>
                <c:pt idx="1748">
                  <c:v>30.777718</c:v>
                </c:pt>
                <c:pt idx="1749">
                  <c:v>30.832100000000001</c:v>
                </c:pt>
                <c:pt idx="1750">
                  <c:v>30.903687000000001</c:v>
                </c:pt>
                <c:pt idx="1751">
                  <c:v>30.97561</c:v>
                </c:pt>
                <c:pt idx="1752">
                  <c:v>31.03294</c:v>
                </c:pt>
                <c:pt idx="1753">
                  <c:v>31.056470000000001</c:v>
                </c:pt>
                <c:pt idx="1754">
                  <c:v>31.032655999999999</c:v>
                </c:pt>
                <c:pt idx="1755">
                  <c:v>30.955742000000001</c:v>
                </c:pt>
                <c:pt idx="1756">
                  <c:v>30.822624000000001</c:v>
                </c:pt>
                <c:pt idx="1757">
                  <c:v>30.640931999999999</c:v>
                </c:pt>
                <c:pt idx="1758">
                  <c:v>30.419709999999998</c:v>
                </c:pt>
                <c:pt idx="1759">
                  <c:v>30.180609</c:v>
                </c:pt>
                <c:pt idx="1760">
                  <c:v>29.928287999999998</c:v>
                </c:pt>
                <c:pt idx="1761">
                  <c:v>29.681732</c:v>
                </c:pt>
                <c:pt idx="1762">
                  <c:v>29.438044000000001</c:v>
                </c:pt>
                <c:pt idx="1763">
                  <c:v>29.21555</c:v>
                </c:pt>
                <c:pt idx="1764">
                  <c:v>29.008790999999999</c:v>
                </c:pt>
                <c:pt idx="1765">
                  <c:v>28.821179999999998</c:v>
                </c:pt>
                <c:pt idx="1766">
                  <c:v>28.650969</c:v>
                </c:pt>
                <c:pt idx="1767">
                  <c:v>28.502565000000001</c:v>
                </c:pt>
                <c:pt idx="1768">
                  <c:v>28.369577</c:v>
                </c:pt>
                <c:pt idx="1769">
                  <c:v>28.252949999999998</c:v>
                </c:pt>
                <c:pt idx="1770">
                  <c:v>28.148548000000002</c:v>
                </c:pt>
                <c:pt idx="1771">
                  <c:v>28.061299999999999</c:v>
                </c:pt>
                <c:pt idx="1772">
                  <c:v>27.991114</c:v>
                </c:pt>
                <c:pt idx="1773">
                  <c:v>27.946532999999999</c:v>
                </c:pt>
                <c:pt idx="1774">
                  <c:v>27.936986999999998</c:v>
                </c:pt>
                <c:pt idx="1775">
                  <c:v>27.968754000000001</c:v>
                </c:pt>
                <c:pt idx="1776">
                  <c:v>28.042725000000001</c:v>
                </c:pt>
                <c:pt idx="1777">
                  <c:v>28.137450000000001</c:v>
                </c:pt>
                <c:pt idx="1778">
                  <c:v>28.221057999999999</c:v>
                </c:pt>
                <c:pt idx="1779">
                  <c:v>28.265733999999998</c:v>
                </c:pt>
                <c:pt idx="1780">
                  <c:v>28.275309</c:v>
                </c:pt>
                <c:pt idx="1781">
                  <c:v>28.275880000000001</c:v>
                </c:pt>
                <c:pt idx="1782">
                  <c:v>28.321455</c:v>
                </c:pt>
                <c:pt idx="1783">
                  <c:v>28.449272000000001</c:v>
                </c:pt>
                <c:pt idx="1784">
                  <c:v>28.680456</c:v>
                </c:pt>
                <c:pt idx="1785">
                  <c:v>28.989065</c:v>
                </c:pt>
                <c:pt idx="1786">
                  <c:v>29.328976000000001</c:v>
                </c:pt>
                <c:pt idx="1787">
                  <c:v>29.599257000000001</c:v>
                </c:pt>
                <c:pt idx="1788">
                  <c:v>29.716251</c:v>
                </c:pt>
                <c:pt idx="1789">
                  <c:v>29.593392999999999</c:v>
                </c:pt>
                <c:pt idx="1790">
                  <c:v>29.181616000000002</c:v>
                </c:pt>
                <c:pt idx="1791">
                  <c:v>28.516777000000001</c:v>
                </c:pt>
                <c:pt idx="1792">
                  <c:v>27.627123000000001</c:v>
                </c:pt>
                <c:pt idx="1793">
                  <c:v>26.575877999999999</c:v>
                </c:pt>
                <c:pt idx="1794">
                  <c:v>25.389717000000001</c:v>
                </c:pt>
                <c:pt idx="1795">
                  <c:v>24.133745000000001</c:v>
                </c:pt>
                <c:pt idx="1796">
                  <c:v>22.764890000000001</c:v>
                </c:pt>
                <c:pt idx="1797">
                  <c:v>21.312151</c:v>
                </c:pt>
                <c:pt idx="1798">
                  <c:v>19.795767000000001</c:v>
                </c:pt>
                <c:pt idx="1799">
                  <c:v>18.31738</c:v>
                </c:pt>
                <c:pt idx="1800">
                  <c:v>16.861277000000001</c:v>
                </c:pt>
                <c:pt idx="1801">
                  <c:v>15.521056</c:v>
                </c:pt>
                <c:pt idx="1802">
                  <c:v>14.249243</c:v>
                </c:pt>
                <c:pt idx="1803">
                  <c:v>13.11036</c:v>
                </c:pt>
                <c:pt idx="1804">
                  <c:v>12.043734000000001</c:v>
                </c:pt>
                <c:pt idx="1805">
                  <c:v>11.062697</c:v>
                </c:pt>
                <c:pt idx="1806">
                  <c:v>10.160696</c:v>
                </c:pt>
                <c:pt idx="1807">
                  <c:v>9.3717009999999998</c:v>
                </c:pt>
                <c:pt idx="1808">
                  <c:v>8.6729149999999997</c:v>
                </c:pt>
                <c:pt idx="1809">
                  <c:v>8.0710879999999996</c:v>
                </c:pt>
                <c:pt idx="1810">
                  <c:v>7.5507860000000004</c:v>
                </c:pt>
                <c:pt idx="1811">
                  <c:v>7.1155530000000002</c:v>
                </c:pt>
                <c:pt idx="1812">
                  <c:v>6.7301064000000004</c:v>
                </c:pt>
                <c:pt idx="1813">
                  <c:v>6.3788194999999996</c:v>
                </c:pt>
                <c:pt idx="1814">
                  <c:v>6.0477295</c:v>
                </c:pt>
                <c:pt idx="1815">
                  <c:v>5.7523612999999996</c:v>
                </c:pt>
                <c:pt idx="1816">
                  <c:v>5.4979950000000004</c:v>
                </c:pt>
                <c:pt idx="1817">
                  <c:v>5.3330926999999999</c:v>
                </c:pt>
                <c:pt idx="1818">
                  <c:v>5.258737</c:v>
                </c:pt>
                <c:pt idx="1819">
                  <c:v>5.2373019999999997</c:v>
                </c:pt>
                <c:pt idx="1820">
                  <c:v>5.2470030000000003</c:v>
                </c:pt>
                <c:pt idx="1821">
                  <c:v>5.2725945000000003</c:v>
                </c:pt>
                <c:pt idx="1822">
                  <c:v>5.2992090000000003</c:v>
                </c:pt>
                <c:pt idx="1823">
                  <c:v>5.324999</c:v>
                </c:pt>
                <c:pt idx="1824">
                  <c:v>5.3512278000000002</c:v>
                </c:pt>
                <c:pt idx="1825">
                  <c:v>5.3824940000000003</c:v>
                </c:pt>
                <c:pt idx="1826">
                  <c:v>5.4237403999999998</c:v>
                </c:pt>
                <c:pt idx="1827">
                  <c:v>5.4818509999999998</c:v>
                </c:pt>
                <c:pt idx="1828">
                  <c:v>5.5596629999999996</c:v>
                </c:pt>
                <c:pt idx="1829">
                  <c:v>5.6604010000000002</c:v>
                </c:pt>
                <c:pt idx="1830">
                  <c:v>5.7868656999999999</c:v>
                </c:pt>
                <c:pt idx="1831">
                  <c:v>5.9386960000000002</c:v>
                </c:pt>
                <c:pt idx="1832">
                  <c:v>6.1210469999999999</c:v>
                </c:pt>
                <c:pt idx="1833">
                  <c:v>6.3346596000000002</c:v>
                </c:pt>
                <c:pt idx="1834">
                  <c:v>6.5875830000000004</c:v>
                </c:pt>
                <c:pt idx="1835">
                  <c:v>6.8696226999999999</c:v>
                </c:pt>
                <c:pt idx="1836">
                  <c:v>7.1918850000000001</c:v>
                </c:pt>
                <c:pt idx="1837">
                  <c:v>7.5519080000000001</c:v>
                </c:pt>
                <c:pt idx="1838">
                  <c:v>7.9512124000000002</c:v>
                </c:pt>
                <c:pt idx="1839">
                  <c:v>8.3732229999999994</c:v>
                </c:pt>
                <c:pt idx="1840">
                  <c:v>8.8281390000000002</c:v>
                </c:pt>
                <c:pt idx="1841">
                  <c:v>9.2951460000000008</c:v>
                </c:pt>
                <c:pt idx="1842">
                  <c:v>9.7878500000000006</c:v>
                </c:pt>
                <c:pt idx="1843">
                  <c:v>10.278103</c:v>
                </c:pt>
                <c:pt idx="1844">
                  <c:v>10.78154</c:v>
                </c:pt>
                <c:pt idx="1845">
                  <c:v>11.291905</c:v>
                </c:pt>
                <c:pt idx="1846">
                  <c:v>11.813980000000001</c:v>
                </c:pt>
                <c:pt idx="1847">
                  <c:v>12.329684</c:v>
                </c:pt>
                <c:pt idx="1848">
                  <c:v>12.856949999999999</c:v>
                </c:pt>
                <c:pt idx="1849">
                  <c:v>13.390081</c:v>
                </c:pt>
                <c:pt idx="1850">
                  <c:v>13.936831</c:v>
                </c:pt>
                <c:pt idx="1851">
                  <c:v>14.480249000000001</c:v>
                </c:pt>
                <c:pt idx="1852">
                  <c:v>15.0446615</c:v>
                </c:pt>
                <c:pt idx="1853">
                  <c:v>15.63007</c:v>
                </c:pt>
                <c:pt idx="1854">
                  <c:v>16.238890000000001</c:v>
                </c:pt>
                <c:pt idx="1855">
                  <c:v>16.833880000000001</c:v>
                </c:pt>
                <c:pt idx="1856">
                  <c:v>17.422543999999998</c:v>
                </c:pt>
                <c:pt idx="1857">
                  <c:v>17.998937999999999</c:v>
                </c:pt>
                <c:pt idx="1858">
                  <c:v>18.586411999999999</c:v>
                </c:pt>
                <c:pt idx="1859">
                  <c:v>19.189478000000001</c:v>
                </c:pt>
                <c:pt idx="1860">
                  <c:v>19.866126999999999</c:v>
                </c:pt>
                <c:pt idx="1861">
                  <c:v>20.618497999999999</c:v>
                </c:pt>
                <c:pt idx="1862">
                  <c:v>21.506623999999999</c:v>
                </c:pt>
                <c:pt idx="1863">
                  <c:v>22.477986999999999</c:v>
                </c:pt>
                <c:pt idx="1864">
                  <c:v>23.564941000000001</c:v>
                </c:pt>
                <c:pt idx="1865">
                  <c:v>24.738882</c:v>
                </c:pt>
                <c:pt idx="1866">
                  <c:v>25.993614000000001</c:v>
                </c:pt>
                <c:pt idx="1867">
                  <c:v>27.245861000000001</c:v>
                </c:pt>
                <c:pt idx="1868">
                  <c:v>28.483425</c:v>
                </c:pt>
                <c:pt idx="1869">
                  <c:v>29.621991999999999</c:v>
                </c:pt>
                <c:pt idx="1870">
                  <c:v>30.616893999999998</c:v>
                </c:pt>
                <c:pt idx="1871">
                  <c:v>31.404917000000001</c:v>
                </c:pt>
                <c:pt idx="1872">
                  <c:v>32.01858</c:v>
                </c:pt>
                <c:pt idx="1873">
                  <c:v>32.465255999999997</c:v>
                </c:pt>
                <c:pt idx="1874">
                  <c:v>32.773186000000003</c:v>
                </c:pt>
                <c:pt idx="1875">
                  <c:v>32.956398</c:v>
                </c:pt>
                <c:pt idx="1876">
                  <c:v>33.049534000000001</c:v>
                </c:pt>
                <c:pt idx="1877">
                  <c:v>33.068874000000001</c:v>
                </c:pt>
                <c:pt idx="1878">
                  <c:v>33.030859999999997</c:v>
                </c:pt>
                <c:pt idx="1879">
                  <c:v>32.952869999999997</c:v>
                </c:pt>
                <c:pt idx="1880">
                  <c:v>32.848149999999997</c:v>
                </c:pt>
                <c:pt idx="1881">
                  <c:v>32.728175999999998</c:v>
                </c:pt>
                <c:pt idx="1882">
                  <c:v>32.595913000000003</c:v>
                </c:pt>
                <c:pt idx="1883">
                  <c:v>32.458781999999999</c:v>
                </c:pt>
                <c:pt idx="1884">
                  <c:v>32.316519999999997</c:v>
                </c:pt>
                <c:pt idx="1885">
                  <c:v>32.173119999999997</c:v>
                </c:pt>
                <c:pt idx="1886">
                  <c:v>32.02966</c:v>
                </c:pt>
                <c:pt idx="1887">
                  <c:v>31.896405999999999</c:v>
                </c:pt>
                <c:pt idx="1888">
                  <c:v>31.776049</c:v>
                </c:pt>
                <c:pt idx="1889">
                  <c:v>31.676677999999999</c:v>
                </c:pt>
                <c:pt idx="1890">
                  <c:v>31.605554999999999</c:v>
                </c:pt>
                <c:pt idx="1891">
                  <c:v>31.571045000000002</c:v>
                </c:pt>
                <c:pt idx="1892">
                  <c:v>31.577922999999998</c:v>
                </c:pt>
                <c:pt idx="1893">
                  <c:v>31.627254000000001</c:v>
                </c:pt>
                <c:pt idx="1894">
                  <c:v>31.723253</c:v>
                </c:pt>
                <c:pt idx="1895">
                  <c:v>31.857030000000002</c:v>
                </c:pt>
                <c:pt idx="1896">
                  <c:v>32.030304000000001</c:v>
                </c:pt>
                <c:pt idx="1897">
                  <c:v>32.232860000000002</c:v>
                </c:pt>
                <c:pt idx="1898">
                  <c:v>32.456299999999999</c:v>
                </c:pt>
                <c:pt idx="1899">
                  <c:v>32.681292999999997</c:v>
                </c:pt>
                <c:pt idx="1900">
                  <c:v>32.904944999999998</c:v>
                </c:pt>
                <c:pt idx="1901">
                  <c:v>33.108063000000001</c:v>
                </c:pt>
                <c:pt idx="1902">
                  <c:v>33.287013999999999</c:v>
                </c:pt>
                <c:pt idx="1903">
                  <c:v>33.423096000000001</c:v>
                </c:pt>
                <c:pt idx="1904">
                  <c:v>33.512659999999997</c:v>
                </c:pt>
                <c:pt idx="1905">
                  <c:v>33.549273999999997</c:v>
                </c:pt>
                <c:pt idx="1906">
                  <c:v>33.532924999999999</c:v>
                </c:pt>
                <c:pt idx="1907">
                  <c:v>33.469985999999999</c:v>
                </c:pt>
                <c:pt idx="1908">
                  <c:v>33.366183999999997</c:v>
                </c:pt>
                <c:pt idx="1909">
                  <c:v>33.234062000000002</c:v>
                </c:pt>
                <c:pt idx="1910">
                  <c:v>33.081035999999997</c:v>
                </c:pt>
                <c:pt idx="1911">
                  <c:v>32.919147000000002</c:v>
                </c:pt>
                <c:pt idx="1912">
                  <c:v>32.748973999999997</c:v>
                </c:pt>
                <c:pt idx="1913">
                  <c:v>32.577193999999999</c:v>
                </c:pt>
                <c:pt idx="1914">
                  <c:v>32.404389999999999</c:v>
                </c:pt>
                <c:pt idx="1915">
                  <c:v>32.239089999999997</c:v>
                </c:pt>
                <c:pt idx="1916">
                  <c:v>32.078262000000002</c:v>
                </c:pt>
                <c:pt idx="1917">
                  <c:v>31.927433000000001</c:v>
                </c:pt>
                <c:pt idx="1918">
                  <c:v>31.789055000000001</c:v>
                </c:pt>
                <c:pt idx="1919">
                  <c:v>31.668635999999999</c:v>
                </c:pt>
                <c:pt idx="1920">
                  <c:v>31.563666999999999</c:v>
                </c:pt>
                <c:pt idx="1921">
                  <c:v>31.478401000000002</c:v>
                </c:pt>
                <c:pt idx="1922">
                  <c:v>31.411663000000001</c:v>
                </c:pt>
                <c:pt idx="1923">
                  <c:v>31.366924000000001</c:v>
                </c:pt>
                <c:pt idx="1924">
                  <c:v>31.343525</c:v>
                </c:pt>
                <c:pt idx="1925">
                  <c:v>31.34618</c:v>
                </c:pt>
                <c:pt idx="1926">
                  <c:v>31.380542999999999</c:v>
                </c:pt>
                <c:pt idx="1927">
                  <c:v>31.450051999999999</c:v>
                </c:pt>
                <c:pt idx="1928">
                  <c:v>31.560516</c:v>
                </c:pt>
                <c:pt idx="1929">
                  <c:v>31.71434</c:v>
                </c:pt>
                <c:pt idx="1930">
                  <c:v>31.908850000000001</c:v>
                </c:pt>
                <c:pt idx="1931">
                  <c:v>32.111908</c:v>
                </c:pt>
                <c:pt idx="1932">
                  <c:v>32.296370000000003</c:v>
                </c:pt>
                <c:pt idx="1933">
                  <c:v>32.429152999999999</c:v>
                </c:pt>
                <c:pt idx="1934">
                  <c:v>32.510272999999998</c:v>
                </c:pt>
                <c:pt idx="1935">
                  <c:v>32.559486</c:v>
                </c:pt>
                <c:pt idx="1936">
                  <c:v>32.620995000000001</c:v>
                </c:pt>
                <c:pt idx="1937">
                  <c:v>32.728054</c:v>
                </c:pt>
                <c:pt idx="1938">
                  <c:v>32.892600000000002</c:v>
                </c:pt>
                <c:pt idx="1939">
                  <c:v>33.082349999999998</c:v>
                </c:pt>
                <c:pt idx="1940">
                  <c:v>33.264102999999999</c:v>
                </c:pt>
                <c:pt idx="1941">
                  <c:v>33.366954999999997</c:v>
                </c:pt>
                <c:pt idx="1942">
                  <c:v>33.344383000000001</c:v>
                </c:pt>
                <c:pt idx="1943">
                  <c:v>33.161521999999998</c:v>
                </c:pt>
                <c:pt idx="1944">
                  <c:v>32.814346</c:v>
                </c:pt>
                <c:pt idx="1945">
                  <c:v>32.315350000000002</c:v>
                </c:pt>
                <c:pt idx="1946">
                  <c:v>31.655875999999999</c:v>
                </c:pt>
                <c:pt idx="1947">
                  <c:v>30.855425</c:v>
                </c:pt>
                <c:pt idx="1948">
                  <c:v>29.875309000000001</c:v>
                </c:pt>
                <c:pt idx="1949">
                  <c:v>28.734299</c:v>
                </c:pt>
                <c:pt idx="1950">
                  <c:v>27.410412000000001</c:v>
                </c:pt>
                <c:pt idx="1951">
                  <c:v>26.017292000000001</c:v>
                </c:pt>
                <c:pt idx="1952">
                  <c:v>24.558133999999999</c:v>
                </c:pt>
                <c:pt idx="1953">
                  <c:v>23.104424999999999</c:v>
                </c:pt>
                <c:pt idx="1954">
                  <c:v>21.683926</c:v>
                </c:pt>
                <c:pt idx="1955">
                  <c:v>20.370567000000001</c:v>
                </c:pt>
                <c:pt idx="1956">
                  <c:v>19.116040999999999</c:v>
                </c:pt>
                <c:pt idx="1957">
                  <c:v>17.929943000000002</c:v>
                </c:pt>
                <c:pt idx="1958">
                  <c:v>16.800259</c:v>
                </c:pt>
                <c:pt idx="1959">
                  <c:v>15.770353999999999</c:v>
                </c:pt>
                <c:pt idx="1960">
                  <c:v>14.791105999999999</c:v>
                </c:pt>
                <c:pt idx="1961">
                  <c:v>13.886896</c:v>
                </c:pt>
                <c:pt idx="1962">
                  <c:v>12.999146</c:v>
                </c:pt>
                <c:pt idx="1963">
                  <c:v>12.176689</c:v>
                </c:pt>
                <c:pt idx="1964">
                  <c:v>11.384383</c:v>
                </c:pt>
                <c:pt idx="1965">
                  <c:v>10.6395</c:v>
                </c:pt>
                <c:pt idx="1966">
                  <c:v>9.9824359999999999</c:v>
                </c:pt>
                <c:pt idx="1967">
                  <c:v>9.4430599999999991</c:v>
                </c:pt>
                <c:pt idx="1968">
                  <c:v>8.9622060000000001</c:v>
                </c:pt>
                <c:pt idx="1969">
                  <c:v>8.5481580000000008</c:v>
                </c:pt>
                <c:pt idx="1970">
                  <c:v>8.1979729999999993</c:v>
                </c:pt>
                <c:pt idx="1971">
                  <c:v>7.9231600000000002</c:v>
                </c:pt>
                <c:pt idx="1972">
                  <c:v>7.7104315999999997</c:v>
                </c:pt>
                <c:pt idx="1973">
                  <c:v>7.5596494999999999</c:v>
                </c:pt>
                <c:pt idx="1974">
                  <c:v>7.4637155999999996</c:v>
                </c:pt>
                <c:pt idx="1975">
                  <c:v>7.4224880000000004</c:v>
                </c:pt>
                <c:pt idx="1976">
                  <c:v>7.4269239999999996</c:v>
                </c:pt>
                <c:pt idx="1977">
                  <c:v>7.4719040000000003</c:v>
                </c:pt>
                <c:pt idx="1978">
                  <c:v>7.5501446999999997</c:v>
                </c:pt>
                <c:pt idx="1979">
                  <c:v>7.6523557000000002</c:v>
                </c:pt>
                <c:pt idx="1980">
                  <c:v>7.7718129999999999</c:v>
                </c:pt>
                <c:pt idx="1981">
                  <c:v>7.9027099999999999</c:v>
                </c:pt>
                <c:pt idx="1982">
                  <c:v>8.050694</c:v>
                </c:pt>
                <c:pt idx="1983">
                  <c:v>8.2146760000000008</c:v>
                </c:pt>
                <c:pt idx="1984">
                  <c:v>8.4043749999999999</c:v>
                </c:pt>
                <c:pt idx="1985">
                  <c:v>8.6232939999999996</c:v>
                </c:pt>
                <c:pt idx="1986">
                  <c:v>8.8814130000000002</c:v>
                </c:pt>
                <c:pt idx="1987">
                  <c:v>9.1715780000000002</c:v>
                </c:pt>
                <c:pt idx="1988">
                  <c:v>9.5056504999999998</c:v>
                </c:pt>
                <c:pt idx="1989">
                  <c:v>9.8831249999999997</c:v>
                </c:pt>
                <c:pt idx="1990">
                  <c:v>10.309804</c:v>
                </c:pt>
                <c:pt idx="1991">
                  <c:v>10.768492999999999</c:v>
                </c:pt>
                <c:pt idx="1992">
                  <c:v>11.267590999999999</c:v>
                </c:pt>
                <c:pt idx="1993">
                  <c:v>11.800958</c:v>
                </c:pt>
                <c:pt idx="1994">
                  <c:v>12.371691999999999</c:v>
                </c:pt>
                <c:pt idx="1995">
                  <c:v>12.953884</c:v>
                </c:pt>
                <c:pt idx="1996">
                  <c:v>13.562086000000001</c:v>
                </c:pt>
                <c:pt idx="1997">
                  <c:v>14.180588999999999</c:v>
                </c:pt>
                <c:pt idx="1998">
                  <c:v>14.823763</c:v>
                </c:pt>
                <c:pt idx="1999">
                  <c:v>15.453423000000001</c:v>
                </c:pt>
                <c:pt idx="2000">
                  <c:v>16.097245999999998</c:v>
                </c:pt>
                <c:pt idx="2001">
                  <c:v>16.732278999999998</c:v>
                </c:pt>
                <c:pt idx="2002">
                  <c:v>17.388010000000001</c:v>
                </c:pt>
                <c:pt idx="2003">
                  <c:v>18.024204000000001</c:v>
                </c:pt>
                <c:pt idx="2004">
                  <c:v>18.665026000000001</c:v>
                </c:pt>
                <c:pt idx="2005">
                  <c:v>19.302654</c:v>
                </c:pt>
                <c:pt idx="2006">
                  <c:v>19.944800000000001</c:v>
                </c:pt>
                <c:pt idx="2007">
                  <c:v>20.569082000000002</c:v>
                </c:pt>
                <c:pt idx="2008">
                  <c:v>21.204951999999999</c:v>
                </c:pt>
                <c:pt idx="2009">
                  <c:v>21.849008999999999</c:v>
                </c:pt>
                <c:pt idx="2010">
                  <c:v>22.495092</c:v>
                </c:pt>
                <c:pt idx="2011">
                  <c:v>23.108618</c:v>
                </c:pt>
                <c:pt idx="2012">
                  <c:v>23.72353</c:v>
                </c:pt>
                <c:pt idx="2013">
                  <c:v>24.356565</c:v>
                </c:pt>
                <c:pt idx="2014">
                  <c:v>25.044556</c:v>
                </c:pt>
                <c:pt idx="2015">
                  <c:v>25.790806</c:v>
                </c:pt>
                <c:pt idx="2016">
                  <c:v>26.652335999999998</c:v>
                </c:pt>
                <c:pt idx="2017">
                  <c:v>27.636879</c:v>
                </c:pt>
                <c:pt idx="2018">
                  <c:v>28.750119999999999</c:v>
                </c:pt>
                <c:pt idx="2019">
                  <c:v>29.920763000000001</c:v>
                </c:pt>
                <c:pt idx="2020">
                  <c:v>31.158262000000001</c:v>
                </c:pt>
                <c:pt idx="2021">
                  <c:v>32.370728</c:v>
                </c:pt>
                <c:pt idx="2022">
                  <c:v>33.556117999999998</c:v>
                </c:pt>
                <c:pt idx="2023">
                  <c:v>34.587905999999997</c:v>
                </c:pt>
                <c:pt idx="2024">
                  <c:v>35.465755000000001</c:v>
                </c:pt>
                <c:pt idx="2025">
                  <c:v>36.157425000000003</c:v>
                </c:pt>
                <c:pt idx="2026">
                  <c:v>36.676540000000003</c:v>
                </c:pt>
                <c:pt idx="2027">
                  <c:v>37.028269999999999</c:v>
                </c:pt>
                <c:pt idx="2028">
                  <c:v>37.247456</c:v>
                </c:pt>
                <c:pt idx="2029">
                  <c:v>37.348669999999998</c:v>
                </c:pt>
                <c:pt idx="2030">
                  <c:v>37.351413999999998</c:v>
                </c:pt>
                <c:pt idx="2031">
                  <c:v>37.27366</c:v>
                </c:pt>
                <c:pt idx="2032">
                  <c:v>37.135337999999997</c:v>
                </c:pt>
                <c:pt idx="2033">
                  <c:v>36.953879999999998</c:v>
                </c:pt>
                <c:pt idx="2034">
                  <c:v>36.74624</c:v>
                </c:pt>
                <c:pt idx="2035">
                  <c:v>36.533990000000003</c:v>
                </c:pt>
                <c:pt idx="2036">
                  <c:v>36.320762999999999</c:v>
                </c:pt>
                <c:pt idx="2037">
                  <c:v>36.110579999999999</c:v>
                </c:pt>
                <c:pt idx="2038">
                  <c:v>35.899569999999997</c:v>
                </c:pt>
                <c:pt idx="2039">
                  <c:v>35.690759999999997</c:v>
                </c:pt>
                <c:pt idx="2040">
                  <c:v>35.476165999999999</c:v>
                </c:pt>
                <c:pt idx="2041">
                  <c:v>35.262664999999998</c:v>
                </c:pt>
                <c:pt idx="2042">
                  <c:v>35.044162999999998</c:v>
                </c:pt>
                <c:pt idx="2043">
                  <c:v>34.834000000000003</c:v>
                </c:pt>
                <c:pt idx="2044">
                  <c:v>34.630394000000003</c:v>
                </c:pt>
                <c:pt idx="2045">
                  <c:v>34.441203999999999</c:v>
                </c:pt>
                <c:pt idx="2046">
                  <c:v>34.271320000000003</c:v>
                </c:pt>
                <c:pt idx="2047">
                  <c:v>34.130436000000003</c:v>
                </c:pt>
                <c:pt idx="2048">
                  <c:v>34.018932</c:v>
                </c:pt>
                <c:pt idx="2049">
                  <c:v>33.942146000000001</c:v>
                </c:pt>
                <c:pt idx="2050">
                  <c:v>33.901760000000003</c:v>
                </c:pt>
                <c:pt idx="2051">
                  <c:v>33.89781</c:v>
                </c:pt>
                <c:pt idx="2052">
                  <c:v>33.926403000000001</c:v>
                </c:pt>
                <c:pt idx="2053">
                  <c:v>33.982863999999999</c:v>
                </c:pt>
                <c:pt idx="2054">
                  <c:v>34.058430000000001</c:v>
                </c:pt>
                <c:pt idx="2055">
                  <c:v>34.142094</c:v>
                </c:pt>
                <c:pt idx="2056">
                  <c:v>34.226315</c:v>
                </c:pt>
                <c:pt idx="2057">
                  <c:v>34.298462000000001</c:v>
                </c:pt>
                <c:pt idx="2058">
                  <c:v>34.35033</c:v>
                </c:pt>
                <c:pt idx="2059">
                  <c:v>34.371161999999998</c:v>
                </c:pt>
                <c:pt idx="2060">
                  <c:v>34.356116999999998</c:v>
                </c:pt>
                <c:pt idx="2061">
                  <c:v>34.303265000000003</c:v>
                </c:pt>
                <c:pt idx="2062">
                  <c:v>34.212166000000003</c:v>
                </c:pt>
                <c:pt idx="2063">
                  <c:v>34.093074999999999</c:v>
                </c:pt>
                <c:pt idx="2064">
                  <c:v>33.949145999999999</c:v>
                </c:pt>
                <c:pt idx="2065">
                  <c:v>33.788429999999998</c:v>
                </c:pt>
                <c:pt idx="2066">
                  <c:v>33.615127999999999</c:v>
                </c:pt>
                <c:pt idx="2067">
                  <c:v>33.440685000000002</c:v>
                </c:pt>
                <c:pt idx="2068">
                  <c:v>33.263420000000004</c:v>
                </c:pt>
                <c:pt idx="2069">
                  <c:v>33.088769999999997</c:v>
                </c:pt>
                <c:pt idx="2070">
                  <c:v>32.918236</c:v>
                </c:pt>
                <c:pt idx="2071">
                  <c:v>32.758853999999999</c:v>
                </c:pt>
                <c:pt idx="2072">
                  <c:v>32.605182999999997</c:v>
                </c:pt>
                <c:pt idx="2073">
                  <c:v>32.459780000000002</c:v>
                </c:pt>
                <c:pt idx="2074">
                  <c:v>32.320144999999997</c:v>
                </c:pt>
                <c:pt idx="2075">
                  <c:v>32.187890000000003</c:v>
                </c:pt>
                <c:pt idx="2076">
                  <c:v>32.0565</c:v>
                </c:pt>
                <c:pt idx="2077">
                  <c:v>31.925149999999999</c:v>
                </c:pt>
                <c:pt idx="2078">
                  <c:v>31.793358000000001</c:v>
                </c:pt>
                <c:pt idx="2079">
                  <c:v>31.669153000000001</c:v>
                </c:pt>
                <c:pt idx="2080">
                  <c:v>31.551718000000001</c:v>
                </c:pt>
                <c:pt idx="2081">
                  <c:v>31.446587000000001</c:v>
                </c:pt>
                <c:pt idx="2082">
                  <c:v>31.347795000000001</c:v>
                </c:pt>
                <c:pt idx="2083">
                  <c:v>31.260183000000001</c:v>
                </c:pt>
                <c:pt idx="2084">
                  <c:v>31.163815</c:v>
                </c:pt>
                <c:pt idx="2085">
                  <c:v>31.037109999999998</c:v>
                </c:pt>
                <c:pt idx="2086">
                  <c:v>30.863668000000001</c:v>
                </c:pt>
                <c:pt idx="2087">
                  <c:v>30.647276000000002</c:v>
                </c:pt>
                <c:pt idx="2088">
                  <c:v>30.403079999999999</c:v>
                </c:pt>
                <c:pt idx="2089">
                  <c:v>30.161697</c:v>
                </c:pt>
                <c:pt idx="2090">
                  <c:v>29.95195</c:v>
                </c:pt>
                <c:pt idx="2091">
                  <c:v>29.795216</c:v>
                </c:pt>
                <c:pt idx="2092">
                  <c:v>29.677216999999999</c:v>
                </c:pt>
                <c:pt idx="2093">
                  <c:v>29.568239999999999</c:v>
                </c:pt>
                <c:pt idx="2094">
                  <c:v>29.418686000000001</c:v>
                </c:pt>
                <c:pt idx="2095">
                  <c:v>29.181635</c:v>
                </c:pt>
                <c:pt idx="2096">
                  <c:v>28.798372000000001</c:v>
                </c:pt>
                <c:pt idx="2097">
                  <c:v>28.23771</c:v>
                </c:pt>
                <c:pt idx="2098">
                  <c:v>27.502506</c:v>
                </c:pt>
                <c:pt idx="2099">
                  <c:v>26.643657999999999</c:v>
                </c:pt>
                <c:pt idx="2100">
                  <c:v>25.653130000000001</c:v>
                </c:pt>
                <c:pt idx="2101">
                  <c:v>24.601483999999999</c:v>
                </c:pt>
                <c:pt idx="2102">
                  <c:v>23.470283999999999</c:v>
                </c:pt>
                <c:pt idx="2103">
                  <c:v>22.34891</c:v>
                </c:pt>
                <c:pt idx="2104">
                  <c:v>21.199133</c:v>
                </c:pt>
                <c:pt idx="2105">
                  <c:v>20.051459999999999</c:v>
                </c:pt>
                <c:pt idx="2106">
                  <c:v>18.894103999999999</c:v>
                </c:pt>
                <c:pt idx="2107">
                  <c:v>17.82968</c:v>
                </c:pt>
                <c:pt idx="2108">
                  <c:v>16.839082999999999</c:v>
                </c:pt>
                <c:pt idx="2109">
                  <c:v>15.937564999999999</c:v>
                </c:pt>
                <c:pt idx="2110">
                  <c:v>15.097554000000001</c:v>
                </c:pt>
                <c:pt idx="2111">
                  <c:v>14.327451999999999</c:v>
                </c:pt>
                <c:pt idx="2112">
                  <c:v>13.607203999999999</c:v>
                </c:pt>
                <c:pt idx="2113">
                  <c:v>12.930154</c:v>
                </c:pt>
                <c:pt idx="2114">
                  <c:v>12.325867000000001</c:v>
                </c:pt>
                <c:pt idx="2115">
                  <c:v>11.780885</c:v>
                </c:pt>
                <c:pt idx="2116">
                  <c:v>11.263665</c:v>
                </c:pt>
                <c:pt idx="2117">
                  <c:v>10.793142</c:v>
                </c:pt>
                <c:pt idx="2118">
                  <c:v>10.357879000000001</c:v>
                </c:pt>
                <c:pt idx="2119">
                  <c:v>9.9635029999999993</c:v>
                </c:pt>
                <c:pt idx="2120">
                  <c:v>9.6093879999999992</c:v>
                </c:pt>
                <c:pt idx="2121">
                  <c:v>9.3133549999999996</c:v>
                </c:pt>
                <c:pt idx="2122">
                  <c:v>9.0683819999999997</c:v>
                </c:pt>
                <c:pt idx="2123">
                  <c:v>8.8966464999999992</c:v>
                </c:pt>
                <c:pt idx="2124">
                  <c:v>8.7897169999999996</c:v>
                </c:pt>
                <c:pt idx="2125">
                  <c:v>8.745101</c:v>
                </c:pt>
                <c:pt idx="2126">
                  <c:v>8.7539929999999995</c:v>
                </c:pt>
                <c:pt idx="2127">
                  <c:v>8.8080289999999994</c:v>
                </c:pt>
                <c:pt idx="2128">
                  <c:v>8.9011259999999996</c:v>
                </c:pt>
                <c:pt idx="2129">
                  <c:v>9.0291730000000001</c:v>
                </c:pt>
                <c:pt idx="2130">
                  <c:v>9.1880369999999996</c:v>
                </c:pt>
                <c:pt idx="2131">
                  <c:v>9.3686860000000003</c:v>
                </c:pt>
                <c:pt idx="2132">
                  <c:v>9.5673720000000007</c:v>
                </c:pt>
                <c:pt idx="2133">
                  <c:v>9.7740030000000004</c:v>
                </c:pt>
                <c:pt idx="2134">
                  <c:v>9.9839149999999997</c:v>
                </c:pt>
                <c:pt idx="2135">
                  <c:v>10.190208</c:v>
                </c:pt>
                <c:pt idx="2136">
                  <c:v>10.399565000000001</c:v>
                </c:pt>
                <c:pt idx="2137">
                  <c:v>10.612539999999999</c:v>
                </c:pt>
                <c:pt idx="2138">
                  <c:v>10.8362</c:v>
                </c:pt>
                <c:pt idx="2139">
                  <c:v>11.071056</c:v>
                </c:pt>
                <c:pt idx="2140">
                  <c:v>11.332440999999999</c:v>
                </c:pt>
                <c:pt idx="2141">
                  <c:v>11.614573500000001</c:v>
                </c:pt>
                <c:pt idx="2142">
                  <c:v>11.93975</c:v>
                </c:pt>
                <c:pt idx="2143">
                  <c:v>12.2981205</c:v>
                </c:pt>
                <c:pt idx="2144">
                  <c:v>12.702173999999999</c:v>
                </c:pt>
                <c:pt idx="2145">
                  <c:v>13.145227</c:v>
                </c:pt>
                <c:pt idx="2146">
                  <c:v>13.6296</c:v>
                </c:pt>
                <c:pt idx="2147">
                  <c:v>14.132641</c:v>
                </c:pt>
                <c:pt idx="2148">
                  <c:v>14.668941</c:v>
                </c:pt>
                <c:pt idx="2149">
                  <c:v>15.228082000000001</c:v>
                </c:pt>
                <c:pt idx="2150">
                  <c:v>15.8140135</c:v>
                </c:pt>
                <c:pt idx="2151">
                  <c:v>16.404995</c:v>
                </c:pt>
                <c:pt idx="2152">
                  <c:v>17.020187</c:v>
                </c:pt>
                <c:pt idx="2153">
                  <c:v>17.651838000000001</c:v>
                </c:pt>
                <c:pt idx="2154">
                  <c:v>18.308060000000001</c:v>
                </c:pt>
                <c:pt idx="2155">
                  <c:v>18.966946</c:v>
                </c:pt>
                <c:pt idx="2156">
                  <c:v>19.651696999999999</c:v>
                </c:pt>
                <c:pt idx="2157">
                  <c:v>20.355875000000001</c:v>
                </c:pt>
                <c:pt idx="2158">
                  <c:v>21.091187000000001</c:v>
                </c:pt>
                <c:pt idx="2159">
                  <c:v>21.837354999999999</c:v>
                </c:pt>
                <c:pt idx="2160">
                  <c:v>22.624903</c:v>
                </c:pt>
                <c:pt idx="2161">
                  <c:v>23.418533</c:v>
                </c:pt>
                <c:pt idx="2162">
                  <c:v>24.242833999999998</c:v>
                </c:pt>
                <c:pt idx="2163">
                  <c:v>25.037085999999999</c:v>
                </c:pt>
                <c:pt idx="2164">
                  <c:v>25.836300000000001</c:v>
                </c:pt>
                <c:pt idx="2165">
                  <c:v>26.644297000000002</c:v>
                </c:pt>
                <c:pt idx="2166">
                  <c:v>27.491610000000001</c:v>
                </c:pt>
                <c:pt idx="2167">
                  <c:v>28.369561999999998</c:v>
                </c:pt>
                <c:pt idx="2168">
                  <c:v>29.34122</c:v>
                </c:pt>
                <c:pt idx="2169">
                  <c:v>30.422283</c:v>
                </c:pt>
                <c:pt idx="2170">
                  <c:v>31.63091</c:v>
                </c:pt>
                <c:pt idx="2171">
                  <c:v>32.903008</c:v>
                </c:pt>
                <c:pt idx="2172">
                  <c:v>34.232120000000002</c:v>
                </c:pt>
                <c:pt idx="2173">
                  <c:v>35.525356000000002</c:v>
                </c:pt>
                <c:pt idx="2174">
                  <c:v>36.709353999999998</c:v>
                </c:pt>
                <c:pt idx="2175">
                  <c:v>37.674599999999998</c:v>
                </c:pt>
                <c:pt idx="2176">
                  <c:v>38.417484000000002</c:v>
                </c:pt>
                <c:pt idx="2177">
                  <c:v>38.915801999999999</c:v>
                </c:pt>
                <c:pt idx="2178">
                  <c:v>39.183112999999999</c:v>
                </c:pt>
                <c:pt idx="2179">
                  <c:v>39.236400000000003</c:v>
                </c:pt>
                <c:pt idx="2180">
                  <c:v>39.109726000000002</c:v>
                </c:pt>
                <c:pt idx="2181">
                  <c:v>38.835697000000003</c:v>
                </c:pt>
                <c:pt idx="2182">
                  <c:v>38.424959999999999</c:v>
                </c:pt>
                <c:pt idx="2183">
                  <c:v>37.918858</c:v>
                </c:pt>
                <c:pt idx="2184">
                  <c:v>37.324542999999998</c:v>
                </c:pt>
                <c:pt idx="2185">
                  <c:v>36.675089999999997</c:v>
                </c:pt>
                <c:pt idx="2186">
                  <c:v>35.992370000000001</c:v>
                </c:pt>
                <c:pt idx="2187">
                  <c:v>35.331707000000002</c:v>
                </c:pt>
                <c:pt idx="2188">
                  <c:v>34.700302000000001</c:v>
                </c:pt>
                <c:pt idx="2189">
                  <c:v>34.128044000000003</c:v>
                </c:pt>
                <c:pt idx="2190">
                  <c:v>33.624184</c:v>
                </c:pt>
                <c:pt idx="2191">
                  <c:v>33.210278000000002</c:v>
                </c:pt>
                <c:pt idx="2192">
                  <c:v>32.871960000000001</c:v>
                </c:pt>
                <c:pt idx="2193">
                  <c:v>32.60971</c:v>
                </c:pt>
                <c:pt idx="2194">
                  <c:v>32.414116</c:v>
                </c:pt>
                <c:pt idx="2195">
                  <c:v>32.280476</c:v>
                </c:pt>
                <c:pt idx="2196">
                  <c:v>32.195140000000002</c:v>
                </c:pt>
                <c:pt idx="2197">
                  <c:v>32.150996999999997</c:v>
                </c:pt>
                <c:pt idx="2198">
                  <c:v>32.143120000000003</c:v>
                </c:pt>
                <c:pt idx="2199">
                  <c:v>32.165028</c:v>
                </c:pt>
                <c:pt idx="2200">
                  <c:v>32.218516999999999</c:v>
                </c:pt>
                <c:pt idx="2201">
                  <c:v>32.299810000000001</c:v>
                </c:pt>
                <c:pt idx="2202">
                  <c:v>32.414650000000002</c:v>
                </c:pt>
                <c:pt idx="2203">
                  <c:v>32.550429999999999</c:v>
                </c:pt>
                <c:pt idx="2204">
                  <c:v>32.708087999999996</c:v>
                </c:pt>
                <c:pt idx="2205">
                  <c:v>32.87677</c:v>
                </c:pt>
                <c:pt idx="2206">
                  <c:v>33.052709999999998</c:v>
                </c:pt>
                <c:pt idx="2207">
                  <c:v>33.217196999999999</c:v>
                </c:pt>
                <c:pt idx="2208">
                  <c:v>33.368225000000002</c:v>
                </c:pt>
                <c:pt idx="2209">
                  <c:v>33.494895999999997</c:v>
                </c:pt>
                <c:pt idx="2210">
                  <c:v>33.594259999999998</c:v>
                </c:pt>
                <c:pt idx="2211">
                  <c:v>33.659619999999997</c:v>
                </c:pt>
                <c:pt idx="2212">
                  <c:v>33.691740000000003</c:v>
                </c:pt>
                <c:pt idx="2213">
                  <c:v>33.689030000000002</c:v>
                </c:pt>
                <c:pt idx="2214">
                  <c:v>33.653106999999999</c:v>
                </c:pt>
                <c:pt idx="2215">
                  <c:v>33.588619999999999</c:v>
                </c:pt>
                <c:pt idx="2216">
                  <c:v>33.496895000000002</c:v>
                </c:pt>
                <c:pt idx="2217">
                  <c:v>33.384945000000002</c:v>
                </c:pt>
                <c:pt idx="2218">
                  <c:v>33.257122000000003</c:v>
                </c:pt>
                <c:pt idx="2219">
                  <c:v>33.123066000000001</c:v>
                </c:pt>
                <c:pt idx="2220">
                  <c:v>32.9816</c:v>
                </c:pt>
                <c:pt idx="2221">
                  <c:v>32.839751999999997</c:v>
                </c:pt>
                <c:pt idx="2222">
                  <c:v>32.693333000000003</c:v>
                </c:pt>
                <c:pt idx="2223">
                  <c:v>32.550873000000003</c:v>
                </c:pt>
                <c:pt idx="2224">
                  <c:v>32.407364000000001</c:v>
                </c:pt>
                <c:pt idx="2225">
                  <c:v>32.263019999999997</c:v>
                </c:pt>
                <c:pt idx="2226">
                  <c:v>32.113323000000001</c:v>
                </c:pt>
                <c:pt idx="2227">
                  <c:v>31.959333000000001</c:v>
                </c:pt>
                <c:pt idx="2228">
                  <c:v>31.794723999999999</c:v>
                </c:pt>
                <c:pt idx="2229">
                  <c:v>31.618984000000001</c:v>
                </c:pt>
                <c:pt idx="2230">
                  <c:v>31.425661000000002</c:v>
                </c:pt>
                <c:pt idx="2231">
                  <c:v>31.218197</c:v>
                </c:pt>
                <c:pt idx="2232">
                  <c:v>30.987487999999999</c:v>
                </c:pt>
                <c:pt idx="2233">
                  <c:v>30.734729999999999</c:v>
                </c:pt>
                <c:pt idx="2234">
                  <c:v>30.455328000000002</c:v>
                </c:pt>
                <c:pt idx="2235">
                  <c:v>30.157803000000001</c:v>
                </c:pt>
                <c:pt idx="2236">
                  <c:v>29.822310000000002</c:v>
                </c:pt>
                <c:pt idx="2237">
                  <c:v>29.435547</c:v>
                </c:pt>
                <c:pt idx="2238">
                  <c:v>28.957747000000001</c:v>
                </c:pt>
                <c:pt idx="2239">
                  <c:v>28.405155000000001</c:v>
                </c:pt>
                <c:pt idx="2240">
                  <c:v>27.766825000000001</c:v>
                </c:pt>
                <c:pt idx="2241">
                  <c:v>27.093422</c:v>
                </c:pt>
                <c:pt idx="2242">
                  <c:v>26.391131999999999</c:v>
                </c:pt>
                <c:pt idx="2243">
                  <c:v>25.733340999999999</c:v>
                </c:pt>
                <c:pt idx="2244">
                  <c:v>25.118366000000002</c:v>
                </c:pt>
                <c:pt idx="2245">
                  <c:v>24.560314000000002</c:v>
                </c:pt>
                <c:pt idx="2246">
                  <c:v>24.040593999999999</c:v>
                </c:pt>
                <c:pt idx="2247">
                  <c:v>23.551538000000001</c:v>
                </c:pt>
                <c:pt idx="2248">
                  <c:v>23.038648999999999</c:v>
                </c:pt>
                <c:pt idx="2249">
                  <c:v>22.45918</c:v>
                </c:pt>
                <c:pt idx="2250">
                  <c:v>21.752099999999999</c:v>
                </c:pt>
                <c:pt idx="2251">
                  <c:v>20.900784000000002</c:v>
                </c:pt>
                <c:pt idx="2252">
                  <c:v>19.874047999999998</c:v>
                </c:pt>
                <c:pt idx="2253">
                  <c:v>18.715465999999999</c:v>
                </c:pt>
                <c:pt idx="2254">
                  <c:v>17.481434</c:v>
                </c:pt>
                <c:pt idx="2255">
                  <c:v>16.286149999999999</c:v>
                </c:pt>
                <c:pt idx="2256">
                  <c:v>15.1214485</c:v>
                </c:pt>
                <c:pt idx="2257">
                  <c:v>14.012176500000001</c:v>
                </c:pt>
                <c:pt idx="2258">
                  <c:v>12.941494</c:v>
                </c:pt>
                <c:pt idx="2259">
                  <c:v>11.946975999999999</c:v>
                </c:pt>
                <c:pt idx="2260">
                  <c:v>10.992272</c:v>
                </c:pt>
                <c:pt idx="2261">
                  <c:v>10.136656</c:v>
                </c:pt>
                <c:pt idx="2262">
                  <c:v>9.3626670000000001</c:v>
                </c:pt>
                <c:pt idx="2263">
                  <c:v>8.7280300000000004</c:v>
                </c:pt>
                <c:pt idx="2264">
                  <c:v>8.1910860000000003</c:v>
                </c:pt>
                <c:pt idx="2265">
                  <c:v>7.7642829999999998</c:v>
                </c:pt>
                <c:pt idx="2266">
                  <c:v>7.4186779999999999</c:v>
                </c:pt>
                <c:pt idx="2267">
                  <c:v>7.1288590000000003</c:v>
                </c:pt>
                <c:pt idx="2268">
                  <c:v>6.8760690000000002</c:v>
                </c:pt>
                <c:pt idx="2269">
                  <c:v>6.6594689999999996</c:v>
                </c:pt>
                <c:pt idx="2270">
                  <c:v>6.4726067</c:v>
                </c:pt>
                <c:pt idx="2271">
                  <c:v>6.3221949999999998</c:v>
                </c:pt>
                <c:pt idx="2272">
                  <c:v>6.2033709999999997</c:v>
                </c:pt>
                <c:pt idx="2273">
                  <c:v>6.1217684999999999</c:v>
                </c:pt>
                <c:pt idx="2274">
                  <c:v>6.0785410000000004</c:v>
                </c:pt>
                <c:pt idx="2275">
                  <c:v>6.0772130000000004</c:v>
                </c:pt>
                <c:pt idx="2276">
                  <c:v>6.1175230000000003</c:v>
                </c:pt>
                <c:pt idx="2277">
                  <c:v>6.1992969999999996</c:v>
                </c:pt>
                <c:pt idx="2278">
                  <c:v>6.3221072999999999</c:v>
                </c:pt>
                <c:pt idx="2279">
                  <c:v>6.4791135999999998</c:v>
                </c:pt>
                <c:pt idx="2280">
                  <c:v>6.6707726000000003</c:v>
                </c:pt>
                <c:pt idx="2281">
                  <c:v>6.8859633999999996</c:v>
                </c:pt>
                <c:pt idx="2282">
                  <c:v>7.1291250000000002</c:v>
                </c:pt>
                <c:pt idx="2283">
                  <c:v>7.3848510000000003</c:v>
                </c:pt>
                <c:pt idx="2284">
                  <c:v>7.6603526999999998</c:v>
                </c:pt>
                <c:pt idx="2285">
                  <c:v>7.9507193999999997</c:v>
                </c:pt>
                <c:pt idx="2286">
                  <c:v>8.2568319999999993</c:v>
                </c:pt>
                <c:pt idx="2287">
                  <c:v>8.5661020000000008</c:v>
                </c:pt>
                <c:pt idx="2288">
                  <c:v>8.8863830000000004</c:v>
                </c:pt>
                <c:pt idx="2289">
                  <c:v>9.2119219999999995</c:v>
                </c:pt>
                <c:pt idx="2290">
                  <c:v>9.5402059999999995</c:v>
                </c:pt>
                <c:pt idx="2291">
                  <c:v>9.8619795000000003</c:v>
                </c:pt>
                <c:pt idx="2292">
                  <c:v>10.18671</c:v>
                </c:pt>
                <c:pt idx="2293">
                  <c:v>10.509665</c:v>
                </c:pt>
                <c:pt idx="2294">
                  <c:v>10.842750000000001</c:v>
                </c:pt>
                <c:pt idx="2295">
                  <c:v>11.173882499999999</c:v>
                </c:pt>
                <c:pt idx="2296">
                  <c:v>11.519334000000001</c:v>
                </c:pt>
                <c:pt idx="2297">
                  <c:v>11.880281</c:v>
                </c:pt>
                <c:pt idx="2298">
                  <c:v>12.265174</c:v>
                </c:pt>
                <c:pt idx="2299">
                  <c:v>12.662160999999999</c:v>
                </c:pt>
                <c:pt idx="2300">
                  <c:v>13.087277</c:v>
                </c:pt>
                <c:pt idx="2301">
                  <c:v>13.525955</c:v>
                </c:pt>
                <c:pt idx="2302">
                  <c:v>13.997313999999999</c:v>
                </c:pt>
                <c:pt idx="2303">
                  <c:v>14.472505999999999</c:v>
                </c:pt>
                <c:pt idx="2304">
                  <c:v>14.969573</c:v>
                </c:pt>
                <c:pt idx="2305">
                  <c:v>15.484692000000001</c:v>
                </c:pt>
                <c:pt idx="2306">
                  <c:v>16.024453999999999</c:v>
                </c:pt>
                <c:pt idx="2307">
                  <c:v>16.574095</c:v>
                </c:pt>
                <c:pt idx="2308">
                  <c:v>17.154890000000002</c:v>
                </c:pt>
                <c:pt idx="2309">
                  <c:v>17.763860000000001</c:v>
                </c:pt>
                <c:pt idx="2310">
                  <c:v>18.410226999999999</c:v>
                </c:pt>
                <c:pt idx="2311">
                  <c:v>19.070356</c:v>
                </c:pt>
                <c:pt idx="2312">
                  <c:v>19.763100000000001</c:v>
                </c:pt>
                <c:pt idx="2313">
                  <c:v>20.475227</c:v>
                </c:pt>
                <c:pt idx="2314">
                  <c:v>21.208002</c:v>
                </c:pt>
                <c:pt idx="2315">
                  <c:v>21.934464999999999</c:v>
                </c:pt>
                <c:pt idx="2316">
                  <c:v>22.682037000000001</c:v>
                </c:pt>
                <c:pt idx="2317">
                  <c:v>23.444742000000002</c:v>
                </c:pt>
                <c:pt idx="2318">
                  <c:v>24.239677</c:v>
                </c:pt>
                <c:pt idx="2319">
                  <c:v>25.053791</c:v>
                </c:pt>
                <c:pt idx="2320">
                  <c:v>25.941286000000002</c:v>
                </c:pt>
                <c:pt idx="2321">
                  <c:v>26.876899999999999</c:v>
                </c:pt>
                <c:pt idx="2322">
                  <c:v>27.900210999999999</c:v>
                </c:pt>
                <c:pt idx="2323">
                  <c:v>28.924458000000001</c:v>
                </c:pt>
                <c:pt idx="2324">
                  <c:v>29.951090000000001</c:v>
                </c:pt>
                <c:pt idx="2325">
                  <c:v>30.915313999999999</c:v>
                </c:pt>
                <c:pt idx="2326">
                  <c:v>31.777509999999999</c:v>
                </c:pt>
                <c:pt idx="2327">
                  <c:v>32.468246000000001</c:v>
                </c:pt>
                <c:pt idx="2328">
                  <c:v>32.998283000000001</c:v>
                </c:pt>
                <c:pt idx="2329">
                  <c:v>33.360129999999998</c:v>
                </c:pt>
                <c:pt idx="2330">
                  <c:v>33.566364</c:v>
                </c:pt>
                <c:pt idx="2331">
                  <c:v>33.62406</c:v>
                </c:pt>
                <c:pt idx="2332">
                  <c:v>33.558228</c:v>
                </c:pt>
                <c:pt idx="2333">
                  <c:v>33.391106000000001</c:v>
                </c:pt>
                <c:pt idx="2334">
                  <c:v>33.146748000000002</c:v>
                </c:pt>
                <c:pt idx="2335">
                  <c:v>32.858727000000002</c:v>
                </c:pt>
                <c:pt idx="2336">
                  <c:v>32.545357000000003</c:v>
                </c:pt>
                <c:pt idx="2337">
                  <c:v>32.227260000000001</c:v>
                </c:pt>
                <c:pt idx="2338">
                  <c:v>31.918939999999999</c:v>
                </c:pt>
                <c:pt idx="2339">
                  <c:v>31.638693</c:v>
                </c:pt>
                <c:pt idx="2340">
                  <c:v>31.374673999999999</c:v>
                </c:pt>
                <c:pt idx="2341">
                  <c:v>31.133198</c:v>
                </c:pt>
                <c:pt idx="2342">
                  <c:v>30.889890000000001</c:v>
                </c:pt>
                <c:pt idx="2343">
                  <c:v>30.654612</c:v>
                </c:pt>
                <c:pt idx="2344">
                  <c:v>30.417840000000002</c:v>
                </c:pt>
                <c:pt idx="2345">
                  <c:v>30.186095999999999</c:v>
                </c:pt>
                <c:pt idx="2346">
                  <c:v>29.963650000000001</c:v>
                </c:pt>
                <c:pt idx="2347">
                  <c:v>29.762415000000001</c:v>
                </c:pt>
                <c:pt idx="2348">
                  <c:v>29.580814</c:v>
                </c:pt>
                <c:pt idx="2349">
                  <c:v>29.422438</c:v>
                </c:pt>
                <c:pt idx="2350">
                  <c:v>29.287357</c:v>
                </c:pt>
                <c:pt idx="2351">
                  <c:v>29.178139000000002</c:v>
                </c:pt>
                <c:pt idx="2352">
                  <c:v>29.090033999999999</c:v>
                </c:pt>
                <c:pt idx="2353">
                  <c:v>29.022756999999999</c:v>
                </c:pt>
                <c:pt idx="2354">
                  <c:v>28.970473999999999</c:v>
                </c:pt>
                <c:pt idx="2355">
                  <c:v>28.928507</c:v>
                </c:pt>
                <c:pt idx="2356">
                  <c:v>28.889797000000002</c:v>
                </c:pt>
                <c:pt idx="2357">
                  <c:v>28.849471999999999</c:v>
                </c:pt>
                <c:pt idx="2358">
                  <c:v>28.802060000000001</c:v>
                </c:pt>
                <c:pt idx="2359">
                  <c:v>28.746689</c:v>
                </c:pt>
                <c:pt idx="2360">
                  <c:v>28.679873000000001</c:v>
                </c:pt>
                <c:pt idx="2361">
                  <c:v>28.601327999999999</c:v>
                </c:pt>
                <c:pt idx="2362">
                  <c:v>28.505241000000002</c:v>
                </c:pt>
                <c:pt idx="2363">
                  <c:v>28.398061999999999</c:v>
                </c:pt>
                <c:pt idx="2364">
                  <c:v>28.276978</c:v>
                </c:pt>
                <c:pt idx="2365">
                  <c:v>28.145689000000001</c:v>
                </c:pt>
                <c:pt idx="2366">
                  <c:v>28.004470000000001</c:v>
                </c:pt>
                <c:pt idx="2367">
                  <c:v>27.860910000000001</c:v>
                </c:pt>
                <c:pt idx="2368">
                  <c:v>27.711684999999999</c:v>
                </c:pt>
                <c:pt idx="2369">
                  <c:v>27.561838000000002</c:v>
                </c:pt>
                <c:pt idx="2370">
                  <c:v>27.416709999999998</c:v>
                </c:pt>
                <c:pt idx="2371">
                  <c:v>27.283579</c:v>
                </c:pt>
                <c:pt idx="2372">
                  <c:v>27.158214999999998</c:v>
                </c:pt>
                <c:pt idx="2373">
                  <c:v>27.040102000000001</c:v>
                </c:pt>
                <c:pt idx="2374">
                  <c:v>26.920960000000001</c:v>
                </c:pt>
                <c:pt idx="2375">
                  <c:v>26.795777999999999</c:v>
                </c:pt>
                <c:pt idx="2376">
                  <c:v>26.642140000000001</c:v>
                </c:pt>
                <c:pt idx="2377">
                  <c:v>26.435677999999999</c:v>
                </c:pt>
                <c:pt idx="2378">
                  <c:v>26.142029999999998</c:v>
                </c:pt>
                <c:pt idx="2379">
                  <c:v>25.746207999999999</c:v>
                </c:pt>
                <c:pt idx="2380">
                  <c:v>25.224342</c:v>
                </c:pt>
                <c:pt idx="2381">
                  <c:v>24.598433</c:v>
                </c:pt>
                <c:pt idx="2382">
                  <c:v>23.856081</c:v>
                </c:pt>
                <c:pt idx="2383">
                  <c:v>23.068949</c:v>
                </c:pt>
                <c:pt idx="2384">
                  <c:v>22.245622999999998</c:v>
                </c:pt>
                <c:pt idx="2385">
                  <c:v>21.426859</c:v>
                </c:pt>
                <c:pt idx="2386">
                  <c:v>20.616795</c:v>
                </c:pt>
                <c:pt idx="2387">
                  <c:v>19.841142999999999</c:v>
                </c:pt>
                <c:pt idx="2388">
                  <c:v>19.048456000000002</c:v>
                </c:pt>
                <c:pt idx="2389">
                  <c:v>18.214200000000002</c:v>
                </c:pt>
                <c:pt idx="2390">
                  <c:v>17.289293000000001</c:v>
                </c:pt>
                <c:pt idx="2391">
                  <c:v>16.274946</c:v>
                </c:pt>
                <c:pt idx="2392">
                  <c:v>15.111077999999999</c:v>
                </c:pt>
                <c:pt idx="2393">
                  <c:v>13.804515</c:v>
                </c:pt>
                <c:pt idx="2394">
                  <c:v>12.345953</c:v>
                </c:pt>
                <c:pt idx="2395">
                  <c:v>10.815912000000001</c:v>
                </c:pt>
                <c:pt idx="2396">
                  <c:v>9.1907359999999994</c:v>
                </c:pt>
                <c:pt idx="2397">
                  <c:v>7.5277940000000001</c:v>
                </c:pt>
                <c:pt idx="2398">
                  <c:v>5.8511839999999999</c:v>
                </c:pt>
                <c:pt idx="2399">
                  <c:v>4.2705570000000002</c:v>
                </c:pt>
                <c:pt idx="2400">
                  <c:v>2.7631096999999998</c:v>
                </c:pt>
                <c:pt idx="2401">
                  <c:v>1.4064251000000001</c:v>
                </c:pt>
                <c:pt idx="2402">
                  <c:v>0.123235494</c:v>
                </c:pt>
                <c:pt idx="2403">
                  <c:v>-1.0401353</c:v>
                </c:pt>
                <c:pt idx="2404">
                  <c:v>-2.1611034999999998</c:v>
                </c:pt>
                <c:pt idx="2405">
                  <c:v>-3.2188110000000001</c:v>
                </c:pt>
                <c:pt idx="2406">
                  <c:v>-4.2274070000000004</c:v>
                </c:pt>
                <c:pt idx="2407">
                  <c:v>-5.112412</c:v>
                </c:pt>
                <c:pt idx="2408">
                  <c:v>-5.9078926999999997</c:v>
                </c:pt>
                <c:pt idx="2409">
                  <c:v>-6.6044855</c:v>
                </c:pt>
                <c:pt idx="2410">
                  <c:v>-7.2121969999999997</c:v>
                </c:pt>
                <c:pt idx="2411">
                  <c:v>-7.716018</c:v>
                </c:pt>
                <c:pt idx="2412">
                  <c:v>-8.1419420000000002</c:v>
                </c:pt>
                <c:pt idx="2413">
                  <c:v>-8.4923140000000004</c:v>
                </c:pt>
                <c:pt idx="2414">
                  <c:v>-8.7406360000000003</c:v>
                </c:pt>
                <c:pt idx="2415">
                  <c:v>-8.8818819999999992</c:v>
                </c:pt>
                <c:pt idx="2416">
                  <c:v>-8.9566339999999993</c:v>
                </c:pt>
                <c:pt idx="2417">
                  <c:v>-8.9642669999999995</c:v>
                </c:pt>
                <c:pt idx="2418">
                  <c:v>-8.9082229999999996</c:v>
                </c:pt>
                <c:pt idx="2419">
                  <c:v>-8.7947310000000005</c:v>
                </c:pt>
                <c:pt idx="2420">
                  <c:v>-8.6245550000000009</c:v>
                </c:pt>
                <c:pt idx="2421">
                  <c:v>-8.4047970000000003</c:v>
                </c:pt>
                <c:pt idx="2422">
                  <c:v>-8.1260729999999999</c:v>
                </c:pt>
                <c:pt idx="2423">
                  <c:v>-7.8026232999999996</c:v>
                </c:pt>
                <c:pt idx="2424">
                  <c:v>-7.4229735999999997</c:v>
                </c:pt>
                <c:pt idx="2425">
                  <c:v>-6.9974220000000003</c:v>
                </c:pt>
                <c:pt idx="2426">
                  <c:v>-6.5175147000000004</c:v>
                </c:pt>
                <c:pt idx="2427">
                  <c:v>-6.01607</c:v>
                </c:pt>
                <c:pt idx="2428">
                  <c:v>-5.4828897000000003</c:v>
                </c:pt>
                <c:pt idx="2429">
                  <c:v>-4.9301167000000001</c:v>
                </c:pt>
                <c:pt idx="2430">
                  <c:v>-4.3571935000000002</c:v>
                </c:pt>
                <c:pt idx="2431">
                  <c:v>-3.7864943000000002</c:v>
                </c:pt>
                <c:pt idx="2432">
                  <c:v>-3.1992967000000001</c:v>
                </c:pt>
                <c:pt idx="2433">
                  <c:v>-2.5990557999999999</c:v>
                </c:pt>
                <c:pt idx="2434">
                  <c:v>-1.9767110000000001</c:v>
                </c:pt>
                <c:pt idx="2435">
                  <c:v>-1.3486982999999999</c:v>
                </c:pt>
                <c:pt idx="2436">
                  <c:v>-0.68934815999999999</c:v>
                </c:pt>
                <c:pt idx="2437">
                  <c:v>-4.1154021999999998E-3</c:v>
                </c:pt>
                <c:pt idx="2438">
                  <c:v>0.71646606999999995</c:v>
                </c:pt>
                <c:pt idx="2439">
                  <c:v>1.447856</c:v>
                </c:pt>
                <c:pt idx="2440">
                  <c:v>2.2189245</c:v>
                </c:pt>
                <c:pt idx="2441">
                  <c:v>3.0024015999999998</c:v>
                </c:pt>
                <c:pt idx="2442">
                  <c:v>3.8316143</c:v>
                </c:pt>
                <c:pt idx="2443">
                  <c:v>4.6585049999999999</c:v>
                </c:pt>
                <c:pt idx="2444">
                  <c:v>5.5147040000000001</c:v>
                </c:pt>
                <c:pt idx="2445">
                  <c:v>6.3876910000000002</c:v>
                </c:pt>
                <c:pt idx="2446">
                  <c:v>7.2863864999999999</c:v>
                </c:pt>
                <c:pt idx="2447">
                  <c:v>8.1785029999999992</c:v>
                </c:pt>
                <c:pt idx="2448">
                  <c:v>9.0991339999999994</c:v>
                </c:pt>
                <c:pt idx="2449">
                  <c:v>10.038209999999999</c:v>
                </c:pt>
                <c:pt idx="2450">
                  <c:v>11.031561</c:v>
                </c:pt>
                <c:pt idx="2451">
                  <c:v>12.034461</c:v>
                </c:pt>
                <c:pt idx="2452">
                  <c:v>13.094794</c:v>
                </c:pt>
                <c:pt idx="2453">
                  <c:v>14.202361</c:v>
                </c:pt>
                <c:pt idx="2454">
                  <c:v>15.371759000000001</c:v>
                </c:pt>
                <c:pt idx="2455">
                  <c:v>16.557891999999999</c:v>
                </c:pt>
                <c:pt idx="2456">
                  <c:v>17.800995</c:v>
                </c:pt>
                <c:pt idx="2457">
                  <c:v>19.073523999999999</c:v>
                </c:pt>
                <c:pt idx="2458">
                  <c:v>20.403085999999998</c:v>
                </c:pt>
                <c:pt idx="2459">
                  <c:v>21.704011999999999</c:v>
                </c:pt>
                <c:pt idx="2460">
                  <c:v>23.020659999999999</c:v>
                </c:pt>
                <c:pt idx="2461">
                  <c:v>24.284544</c:v>
                </c:pt>
                <c:pt idx="2462">
                  <c:v>25.533104000000002</c:v>
                </c:pt>
                <c:pt idx="2463">
                  <c:v>26.671526</c:v>
                </c:pt>
                <c:pt idx="2464">
                  <c:v>27.730505000000001</c:v>
                </c:pt>
                <c:pt idx="2465">
                  <c:v>28.682749000000001</c:v>
                </c:pt>
                <c:pt idx="2466">
                  <c:v>29.536076000000001</c:v>
                </c:pt>
                <c:pt idx="2467">
                  <c:v>30.264690000000002</c:v>
                </c:pt>
                <c:pt idx="2468">
                  <c:v>30.904344999999999</c:v>
                </c:pt>
                <c:pt idx="2469">
                  <c:v>31.442844000000001</c:v>
                </c:pt>
                <c:pt idx="2470">
                  <c:v>31.878291999999998</c:v>
                </c:pt>
                <c:pt idx="2471">
                  <c:v>32.188899999999997</c:v>
                </c:pt>
                <c:pt idx="2472">
                  <c:v>32.387062</c:v>
                </c:pt>
                <c:pt idx="2473">
                  <c:v>32.472824000000003</c:v>
                </c:pt>
                <c:pt idx="2474">
                  <c:v>32.452210000000001</c:v>
                </c:pt>
                <c:pt idx="2475">
                  <c:v>32.336502000000003</c:v>
                </c:pt>
                <c:pt idx="2476">
                  <c:v>32.139094999999998</c:v>
                </c:pt>
                <c:pt idx="2477">
                  <c:v>31.877683999999999</c:v>
                </c:pt>
                <c:pt idx="2478">
                  <c:v>31.561626</c:v>
                </c:pt>
                <c:pt idx="2479">
                  <c:v>31.211532999999999</c:v>
                </c:pt>
                <c:pt idx="2480">
                  <c:v>30.823696000000002</c:v>
                </c:pt>
                <c:pt idx="2481">
                  <c:v>30.419529000000001</c:v>
                </c:pt>
                <c:pt idx="2482">
                  <c:v>29.991250999999998</c:v>
                </c:pt>
                <c:pt idx="2483">
                  <c:v>29.575431999999999</c:v>
                </c:pt>
                <c:pt idx="2484">
                  <c:v>29.175384999999999</c:v>
                </c:pt>
                <c:pt idx="2485">
                  <c:v>28.812792000000002</c:v>
                </c:pt>
                <c:pt idx="2486">
                  <c:v>28.498003000000001</c:v>
                </c:pt>
                <c:pt idx="2487">
                  <c:v>28.246462000000001</c:v>
                </c:pt>
                <c:pt idx="2488">
                  <c:v>28.04813</c:v>
                </c:pt>
                <c:pt idx="2489">
                  <c:v>27.902259999999998</c:v>
                </c:pt>
                <c:pt idx="2490">
                  <c:v>27.805112999999999</c:v>
                </c:pt>
                <c:pt idx="2491">
                  <c:v>27.754020000000001</c:v>
                </c:pt>
                <c:pt idx="2492">
                  <c:v>27.744617000000002</c:v>
                </c:pt>
                <c:pt idx="2493">
                  <c:v>27.773567</c:v>
                </c:pt>
                <c:pt idx="2494">
                  <c:v>27.833729999999999</c:v>
                </c:pt>
                <c:pt idx="2495">
                  <c:v>27.913366</c:v>
                </c:pt>
                <c:pt idx="2496">
                  <c:v>28.007643000000002</c:v>
                </c:pt>
                <c:pt idx="2497">
                  <c:v>28.107451999999999</c:v>
                </c:pt>
                <c:pt idx="2498">
                  <c:v>28.208918000000001</c:v>
                </c:pt>
                <c:pt idx="2499">
                  <c:v>28.301323</c:v>
                </c:pt>
                <c:pt idx="2500">
                  <c:v>28.383130999999999</c:v>
                </c:pt>
                <c:pt idx="2501">
                  <c:v>28.442024</c:v>
                </c:pt>
                <c:pt idx="2502">
                  <c:v>28.470686000000001</c:v>
                </c:pt>
                <c:pt idx="2503">
                  <c:v>28.454008000000002</c:v>
                </c:pt>
                <c:pt idx="2504">
                  <c:v>28.382984</c:v>
                </c:pt>
                <c:pt idx="2505">
                  <c:v>28.249157</c:v>
                </c:pt>
                <c:pt idx="2506">
                  <c:v>28.04242</c:v>
                </c:pt>
                <c:pt idx="2507">
                  <c:v>27.775293000000001</c:v>
                </c:pt>
                <c:pt idx="2508">
                  <c:v>27.443518000000001</c:v>
                </c:pt>
                <c:pt idx="2509">
                  <c:v>27.055256</c:v>
                </c:pt>
                <c:pt idx="2510">
                  <c:v>26.612373000000002</c:v>
                </c:pt>
                <c:pt idx="2511">
                  <c:v>26.136019999999998</c:v>
                </c:pt>
                <c:pt idx="2512">
                  <c:v>25.616061999999999</c:v>
                </c:pt>
                <c:pt idx="2513">
                  <c:v>25.063562000000001</c:v>
                </c:pt>
                <c:pt idx="2514">
                  <c:v>24.474571000000001</c:v>
                </c:pt>
                <c:pt idx="2515">
                  <c:v>23.872109999999999</c:v>
                </c:pt>
                <c:pt idx="2516">
                  <c:v>23.236977</c:v>
                </c:pt>
                <c:pt idx="2517">
                  <c:v>22.576906000000001</c:v>
                </c:pt>
                <c:pt idx="2518">
                  <c:v>21.882297999999999</c:v>
                </c:pt>
                <c:pt idx="2519">
                  <c:v>21.179155000000002</c:v>
                </c:pt>
                <c:pt idx="2520">
                  <c:v>20.437453999999999</c:v>
                </c:pt>
                <c:pt idx="2521">
                  <c:v>19.681764999999999</c:v>
                </c:pt>
                <c:pt idx="2522">
                  <c:v>18.873622999999998</c:v>
                </c:pt>
                <c:pt idx="2523">
                  <c:v>18.058499999999999</c:v>
                </c:pt>
                <c:pt idx="2524">
                  <c:v>17.199038000000002</c:v>
                </c:pt>
                <c:pt idx="2525">
                  <c:v>16.303345</c:v>
                </c:pt>
                <c:pt idx="2526">
                  <c:v>15.354836000000001</c:v>
                </c:pt>
                <c:pt idx="2527">
                  <c:v>14.384876</c:v>
                </c:pt>
                <c:pt idx="2528">
                  <c:v>13.361877</c:v>
                </c:pt>
                <c:pt idx="2529">
                  <c:v>12.303610000000001</c:v>
                </c:pt>
                <c:pt idx="2530">
                  <c:v>11.205011000000001</c:v>
                </c:pt>
                <c:pt idx="2531">
                  <c:v>10.112757999999999</c:v>
                </c:pt>
                <c:pt idx="2532">
                  <c:v>8.9941399999999998</c:v>
                </c:pt>
                <c:pt idx="2533">
                  <c:v>7.8690815000000001</c:v>
                </c:pt>
                <c:pt idx="2534">
                  <c:v>6.7342890000000004</c:v>
                </c:pt>
                <c:pt idx="2535">
                  <c:v>5.6412925999999999</c:v>
                </c:pt>
                <c:pt idx="2536">
                  <c:v>4.5607486000000002</c:v>
                </c:pt>
                <c:pt idx="2537">
                  <c:v>3.5143254000000002</c:v>
                </c:pt>
                <c:pt idx="2538">
                  <c:v>2.4981336999999999</c:v>
                </c:pt>
                <c:pt idx="2539">
                  <c:v>1.5481697000000001</c:v>
                </c:pt>
                <c:pt idx="2540">
                  <c:v>0.61226385999999999</c:v>
                </c:pt>
                <c:pt idx="2541">
                  <c:v>-0.26661655000000001</c:v>
                </c:pt>
                <c:pt idx="2542">
                  <c:v>-1.1569855</c:v>
                </c:pt>
                <c:pt idx="2543">
                  <c:v>-2.0043790000000001</c:v>
                </c:pt>
                <c:pt idx="2544">
                  <c:v>-2.8449873999999999</c:v>
                </c:pt>
                <c:pt idx="2545">
                  <c:v>-3.6609359000000001</c:v>
                </c:pt>
                <c:pt idx="2546">
                  <c:v>-4.4551360000000004</c:v>
                </c:pt>
                <c:pt idx="2547">
                  <c:v>-5.1947429999999999</c:v>
                </c:pt>
                <c:pt idx="2548">
                  <c:v>-5.9081634999999997</c:v>
                </c:pt>
                <c:pt idx="2549">
                  <c:v>-6.5895729999999997</c:v>
                </c:pt>
                <c:pt idx="2550">
                  <c:v>-7.2528180000000004</c:v>
                </c:pt>
                <c:pt idx="2551">
                  <c:v>-7.8761070000000002</c:v>
                </c:pt>
                <c:pt idx="2552">
                  <c:v>-8.4823070000000005</c:v>
                </c:pt>
                <c:pt idx="2553">
                  <c:v>-9.0572990000000004</c:v>
                </c:pt>
                <c:pt idx="2554">
                  <c:v>-9.5984189999999998</c:v>
                </c:pt>
                <c:pt idx="2555">
                  <c:v>-10.077045999999999</c:v>
                </c:pt>
                <c:pt idx="2556">
                  <c:v>-10.507125</c:v>
                </c:pt>
                <c:pt idx="2557">
                  <c:v>-10.880286</c:v>
                </c:pt>
                <c:pt idx="2558">
                  <c:v>-11.203817000000001</c:v>
                </c:pt>
                <c:pt idx="2559">
                  <c:v>-11.470629000000001</c:v>
                </c:pt>
                <c:pt idx="2560">
                  <c:v>-11.699166</c:v>
                </c:pt>
                <c:pt idx="2561">
                  <c:v>-11.879792</c:v>
                </c:pt>
                <c:pt idx="2562">
                  <c:v>-11.995810499999999</c:v>
                </c:pt>
                <c:pt idx="2563">
                  <c:v>-12.033378000000001</c:v>
                </c:pt>
                <c:pt idx="2564">
                  <c:v>-12.021100000000001</c:v>
                </c:pt>
                <c:pt idx="2565">
                  <c:v>-11.959792999999999</c:v>
                </c:pt>
                <c:pt idx="2566">
                  <c:v>-11.849548</c:v>
                </c:pt>
                <c:pt idx="2567">
                  <c:v>-11.698846</c:v>
                </c:pt>
                <c:pt idx="2568">
                  <c:v>-11.508167</c:v>
                </c:pt>
                <c:pt idx="2569">
                  <c:v>-11.283637000000001</c:v>
                </c:pt>
                <c:pt idx="2570">
                  <c:v>-11.026185999999999</c:v>
                </c:pt>
                <c:pt idx="2571">
                  <c:v>-10.745702</c:v>
                </c:pt>
                <c:pt idx="2572">
                  <c:v>-10.433636</c:v>
                </c:pt>
                <c:pt idx="2573">
                  <c:v>-10.092732</c:v>
                </c:pt>
                <c:pt idx="2574">
                  <c:v>-9.7165599999999994</c:v>
                </c:pt>
                <c:pt idx="2575">
                  <c:v>-9.3153659999999991</c:v>
                </c:pt>
                <c:pt idx="2576">
                  <c:v>-8.8752829999999996</c:v>
                </c:pt>
                <c:pt idx="2577">
                  <c:v>-8.3978780000000004</c:v>
                </c:pt>
                <c:pt idx="2578">
                  <c:v>-7.8774056000000003</c:v>
                </c:pt>
                <c:pt idx="2579">
                  <c:v>-7.32972</c:v>
                </c:pt>
                <c:pt idx="2580">
                  <c:v>-6.7337046000000003</c:v>
                </c:pt>
                <c:pt idx="2581">
                  <c:v>-6.1141360000000002</c:v>
                </c:pt>
                <c:pt idx="2582">
                  <c:v>-5.4447330000000003</c:v>
                </c:pt>
                <c:pt idx="2583">
                  <c:v>-4.7667774999999999</c:v>
                </c:pt>
                <c:pt idx="2584">
                  <c:v>-4.0533450000000002</c:v>
                </c:pt>
                <c:pt idx="2585">
                  <c:v>-3.3134160000000001</c:v>
                </c:pt>
                <c:pt idx="2586">
                  <c:v>-2.5371115</c:v>
                </c:pt>
                <c:pt idx="2587">
                  <c:v>-1.7462040999999999</c:v>
                </c:pt>
                <c:pt idx="2588">
                  <c:v>-0.90932332999999999</c:v>
                </c:pt>
                <c:pt idx="2589">
                  <c:v>-3.3815414000000002E-2</c:v>
                </c:pt>
                <c:pt idx="2590">
                  <c:v>0.89052390000000003</c:v>
                </c:pt>
                <c:pt idx="2591">
                  <c:v>1.8304290000000001</c:v>
                </c:pt>
                <c:pt idx="2592">
                  <c:v>2.8182394999999998</c:v>
                </c:pt>
                <c:pt idx="2593">
                  <c:v>3.8403988</c:v>
                </c:pt>
                <c:pt idx="2594">
                  <c:v>4.9068084000000001</c:v>
                </c:pt>
                <c:pt idx="2595">
                  <c:v>5.9746975999999998</c:v>
                </c:pt>
                <c:pt idx="2596">
                  <c:v>7.0809470000000001</c:v>
                </c:pt>
                <c:pt idx="2597">
                  <c:v>8.2067580000000007</c:v>
                </c:pt>
                <c:pt idx="2598">
                  <c:v>9.3618839999999999</c:v>
                </c:pt>
                <c:pt idx="2599">
                  <c:v>10.498105000000001</c:v>
                </c:pt>
                <c:pt idx="2600">
                  <c:v>11.6605835</c:v>
                </c:pt>
                <c:pt idx="2601">
                  <c:v>12.804796</c:v>
                </c:pt>
                <c:pt idx="2602">
                  <c:v>13.984321</c:v>
                </c:pt>
                <c:pt idx="2603">
                  <c:v>15.123796</c:v>
                </c:pt>
                <c:pt idx="2604">
                  <c:v>16.266445000000001</c:v>
                </c:pt>
                <c:pt idx="2605">
                  <c:v>17.389078000000001</c:v>
                </c:pt>
                <c:pt idx="2606">
                  <c:v>18.496777999999999</c:v>
                </c:pt>
                <c:pt idx="2607">
                  <c:v>19.543894000000002</c:v>
                </c:pt>
                <c:pt idx="2608">
                  <c:v>20.565577000000001</c:v>
                </c:pt>
                <c:pt idx="2609">
                  <c:v>21.540361000000001</c:v>
                </c:pt>
                <c:pt idx="2610">
                  <c:v>22.498477999999999</c:v>
                </c:pt>
                <c:pt idx="2611">
                  <c:v>23.3904</c:v>
                </c:pt>
                <c:pt idx="2612">
                  <c:v>24.257282</c:v>
                </c:pt>
                <c:pt idx="2613">
                  <c:v>25.084734000000001</c:v>
                </c:pt>
                <c:pt idx="2614">
                  <c:v>25.879076000000001</c:v>
                </c:pt>
                <c:pt idx="2615">
                  <c:v>26.607092000000002</c:v>
                </c:pt>
                <c:pt idx="2616">
                  <c:v>27.291878000000001</c:v>
                </c:pt>
                <c:pt idx="2617">
                  <c:v>27.916252</c:v>
                </c:pt>
                <c:pt idx="2618">
                  <c:v>28.486763</c:v>
                </c:pt>
                <c:pt idx="2619">
                  <c:v>28.979659999999999</c:v>
                </c:pt>
                <c:pt idx="2620">
                  <c:v>29.413806999999998</c:v>
                </c:pt>
                <c:pt idx="2621">
                  <c:v>29.769714</c:v>
                </c:pt>
                <c:pt idx="2622">
                  <c:v>30.064550000000001</c:v>
                </c:pt>
                <c:pt idx="2623">
                  <c:v>30.28153</c:v>
                </c:pt>
                <c:pt idx="2624">
                  <c:v>30.438803</c:v>
                </c:pt>
                <c:pt idx="2625">
                  <c:v>30.539798999999999</c:v>
                </c:pt>
                <c:pt idx="2626">
                  <c:v>30.590986000000001</c:v>
                </c:pt>
                <c:pt idx="2627">
                  <c:v>30.595915000000002</c:v>
                </c:pt>
                <c:pt idx="2628">
                  <c:v>30.561592000000001</c:v>
                </c:pt>
                <c:pt idx="2629">
                  <c:v>30.489563</c:v>
                </c:pt>
                <c:pt idx="2630">
                  <c:v>30.384305999999999</c:v>
                </c:pt>
                <c:pt idx="2631">
                  <c:v>30.251895999999999</c:v>
                </c:pt>
                <c:pt idx="2632">
                  <c:v>30.091206</c:v>
                </c:pt>
                <c:pt idx="2633">
                  <c:v>29.905743000000001</c:v>
                </c:pt>
                <c:pt idx="2634">
                  <c:v>29.698834999999999</c:v>
                </c:pt>
                <c:pt idx="2635">
                  <c:v>29.482966999999999</c:v>
                </c:pt>
                <c:pt idx="2636">
                  <c:v>29.257792999999999</c:v>
                </c:pt>
                <c:pt idx="2637">
                  <c:v>29.02938</c:v>
                </c:pt>
                <c:pt idx="2638">
                  <c:v>28.797356000000001</c:v>
                </c:pt>
                <c:pt idx="2639">
                  <c:v>28.571923999999999</c:v>
                </c:pt>
                <c:pt idx="2640">
                  <c:v>28.349931999999999</c:v>
                </c:pt>
                <c:pt idx="2641">
                  <c:v>28.140623000000001</c:v>
                </c:pt>
                <c:pt idx="2642">
                  <c:v>27.937415999999999</c:v>
                </c:pt>
                <c:pt idx="2643">
                  <c:v>27.753149000000001</c:v>
                </c:pt>
                <c:pt idx="2644">
                  <c:v>27.579070000000002</c:v>
                </c:pt>
                <c:pt idx="2645">
                  <c:v>27.41656</c:v>
                </c:pt>
                <c:pt idx="2646">
                  <c:v>27.256813000000001</c:v>
                </c:pt>
                <c:pt idx="2647">
                  <c:v>27.103183999999999</c:v>
                </c:pt>
                <c:pt idx="2648">
                  <c:v>26.945523999999999</c:v>
                </c:pt>
                <c:pt idx="2649">
                  <c:v>26.783085</c:v>
                </c:pt>
                <c:pt idx="2650">
                  <c:v>26.610792</c:v>
                </c:pt>
                <c:pt idx="2651">
                  <c:v>26.434439999999999</c:v>
                </c:pt>
                <c:pt idx="2652">
                  <c:v>26.24466</c:v>
                </c:pt>
                <c:pt idx="2653">
                  <c:v>26.039584999999999</c:v>
                </c:pt>
                <c:pt idx="2654">
                  <c:v>25.813009999999998</c:v>
                </c:pt>
                <c:pt idx="2655">
                  <c:v>25.569600000000001</c:v>
                </c:pt>
                <c:pt idx="2656">
                  <c:v>25.29918</c:v>
                </c:pt>
                <c:pt idx="2657">
                  <c:v>25.004394999999999</c:v>
                </c:pt>
                <c:pt idx="2658">
                  <c:v>24.681937999999999</c:v>
                </c:pt>
                <c:pt idx="2659">
                  <c:v>24.342896</c:v>
                </c:pt>
                <c:pt idx="2660">
                  <c:v>23.974373</c:v>
                </c:pt>
                <c:pt idx="2661">
                  <c:v>23.590858000000001</c:v>
                </c:pt>
                <c:pt idx="2662">
                  <c:v>23.173356999999999</c:v>
                </c:pt>
                <c:pt idx="2663">
                  <c:v>22.744143999999999</c:v>
                </c:pt>
                <c:pt idx="2664">
                  <c:v>22.285955000000001</c:v>
                </c:pt>
                <c:pt idx="2665">
                  <c:v>21.802864</c:v>
                </c:pt>
                <c:pt idx="2666">
                  <c:v>21.285872999999999</c:v>
                </c:pt>
                <c:pt idx="2667">
                  <c:v>20.749096000000002</c:v>
                </c:pt>
                <c:pt idx="2668">
                  <c:v>20.169785999999998</c:v>
                </c:pt>
                <c:pt idx="2669">
                  <c:v>19.555520999999999</c:v>
                </c:pt>
                <c:pt idx="2670">
                  <c:v>18.89911</c:v>
                </c:pt>
                <c:pt idx="2671">
                  <c:v>18.227475999999999</c:v>
                </c:pt>
                <c:pt idx="2672">
                  <c:v>17.519276000000001</c:v>
                </c:pt>
                <c:pt idx="2673">
                  <c:v>16.789000000000001</c:v>
                </c:pt>
                <c:pt idx="2674">
                  <c:v>16.033747000000002</c:v>
                </c:pt>
                <c:pt idx="2675">
                  <c:v>15.284993</c:v>
                </c:pt>
                <c:pt idx="2676">
                  <c:v>14.513456</c:v>
                </c:pt>
                <c:pt idx="2677">
                  <c:v>13.723317</c:v>
                </c:pt>
                <c:pt idx="2678">
                  <c:v>12.897413</c:v>
                </c:pt>
                <c:pt idx="2679">
                  <c:v>12.057027</c:v>
                </c:pt>
                <c:pt idx="2680">
                  <c:v>11.160358</c:v>
                </c:pt>
                <c:pt idx="2681">
                  <c:v>10.240004000000001</c:v>
                </c:pt>
                <c:pt idx="2682">
                  <c:v>9.2548630000000003</c:v>
                </c:pt>
                <c:pt idx="2683">
                  <c:v>8.2721820000000008</c:v>
                </c:pt>
                <c:pt idx="2684">
                  <c:v>7.2599419999999997</c:v>
                </c:pt>
                <c:pt idx="2685">
                  <c:v>6.2423229999999998</c:v>
                </c:pt>
                <c:pt idx="2686">
                  <c:v>5.2178836000000004</c:v>
                </c:pt>
                <c:pt idx="2687">
                  <c:v>4.2359285</c:v>
                </c:pt>
                <c:pt idx="2688">
                  <c:v>3.2764039999999999</c:v>
                </c:pt>
                <c:pt idx="2689">
                  <c:v>2.3635565999999999</c:v>
                </c:pt>
                <c:pt idx="2690">
                  <c:v>1.4877691</c:v>
                </c:pt>
                <c:pt idx="2691">
                  <c:v>0.67113820000000002</c:v>
                </c:pt>
                <c:pt idx="2692">
                  <c:v>-0.13184881000000001</c:v>
                </c:pt>
                <c:pt idx="2693">
                  <c:v>-0.9251646</c:v>
                </c:pt>
                <c:pt idx="2694">
                  <c:v>-1.7245344</c:v>
                </c:pt>
                <c:pt idx="2695">
                  <c:v>-2.4992160000000001</c:v>
                </c:pt>
                <c:pt idx="2696">
                  <c:v>-3.2697607999999998</c:v>
                </c:pt>
                <c:pt idx="2697">
                  <c:v>-4.0187439999999999</c:v>
                </c:pt>
                <c:pt idx="2698">
                  <c:v>-4.7480373</c:v>
                </c:pt>
                <c:pt idx="2699">
                  <c:v>-5.4258379999999997</c:v>
                </c:pt>
                <c:pt idx="2700">
                  <c:v>-6.0822133999999997</c:v>
                </c:pt>
                <c:pt idx="2701">
                  <c:v>-6.6961937000000002</c:v>
                </c:pt>
                <c:pt idx="2702">
                  <c:v>-7.3023749999999996</c:v>
                </c:pt>
                <c:pt idx="2703">
                  <c:v>-7.8664009999999998</c:v>
                </c:pt>
                <c:pt idx="2704">
                  <c:v>-8.4139970000000002</c:v>
                </c:pt>
                <c:pt idx="2705">
                  <c:v>-8.9342240000000004</c:v>
                </c:pt>
                <c:pt idx="2706">
                  <c:v>-9.4295840000000002</c:v>
                </c:pt>
                <c:pt idx="2707">
                  <c:v>-9.8801199999999998</c:v>
                </c:pt>
                <c:pt idx="2708">
                  <c:v>-10.301738</c:v>
                </c:pt>
                <c:pt idx="2709">
                  <c:v>-10.690222</c:v>
                </c:pt>
                <c:pt idx="2710">
                  <c:v>-11.037528</c:v>
                </c:pt>
                <c:pt idx="2711">
                  <c:v>-11.344867000000001</c:v>
                </c:pt>
                <c:pt idx="2712">
                  <c:v>-11.620614</c:v>
                </c:pt>
                <c:pt idx="2713">
                  <c:v>-11.842148</c:v>
                </c:pt>
                <c:pt idx="2714">
                  <c:v>-12.027418000000001</c:v>
                </c:pt>
                <c:pt idx="2715">
                  <c:v>-12.168238000000001</c:v>
                </c:pt>
                <c:pt idx="2716">
                  <c:v>-12.272437999999999</c:v>
                </c:pt>
                <c:pt idx="2717">
                  <c:v>-12.339365000000001</c:v>
                </c:pt>
                <c:pt idx="2718">
                  <c:v>-12.371824999999999</c:v>
                </c:pt>
                <c:pt idx="2719">
                  <c:v>-12.367288</c:v>
                </c:pt>
                <c:pt idx="2720">
                  <c:v>-12.328948</c:v>
                </c:pt>
                <c:pt idx="2721">
                  <c:v>-12.256087000000001</c:v>
                </c:pt>
                <c:pt idx="2722">
                  <c:v>-12.14636</c:v>
                </c:pt>
                <c:pt idx="2723">
                  <c:v>-12.005155999999999</c:v>
                </c:pt>
                <c:pt idx="2724">
                  <c:v>-11.828402000000001</c:v>
                </c:pt>
                <c:pt idx="2725">
                  <c:v>-11.618475</c:v>
                </c:pt>
                <c:pt idx="2726">
                  <c:v>-11.374625</c:v>
                </c:pt>
                <c:pt idx="2727">
                  <c:v>-11.104122</c:v>
                </c:pt>
                <c:pt idx="2728">
                  <c:v>-10.799896</c:v>
                </c:pt>
                <c:pt idx="2729">
                  <c:v>-10.464753999999999</c:v>
                </c:pt>
                <c:pt idx="2730">
                  <c:v>-10.095397999999999</c:v>
                </c:pt>
                <c:pt idx="2731">
                  <c:v>-9.7064439999999994</c:v>
                </c:pt>
                <c:pt idx="2732">
                  <c:v>-9.2859739999999995</c:v>
                </c:pt>
                <c:pt idx="2733">
                  <c:v>-8.8384070000000001</c:v>
                </c:pt>
                <c:pt idx="2734">
                  <c:v>-8.358727</c:v>
                </c:pt>
                <c:pt idx="2735">
                  <c:v>-7.8617670000000004</c:v>
                </c:pt>
                <c:pt idx="2736">
                  <c:v>-7.33012</c:v>
                </c:pt>
                <c:pt idx="2737">
                  <c:v>-6.7689347</c:v>
                </c:pt>
                <c:pt idx="2738">
                  <c:v>-6.1675599999999999</c:v>
                </c:pt>
                <c:pt idx="2739">
                  <c:v>-5.5468029999999997</c:v>
                </c:pt>
                <c:pt idx="2740">
                  <c:v>-4.8684954999999999</c:v>
                </c:pt>
                <c:pt idx="2741">
                  <c:v>-4.1651216</c:v>
                </c:pt>
                <c:pt idx="2742">
                  <c:v>-3.3896299999999999</c:v>
                </c:pt>
                <c:pt idx="2743">
                  <c:v>-2.5924114999999999</c:v>
                </c:pt>
                <c:pt idx="2744">
                  <c:v>-1.7457967000000001</c:v>
                </c:pt>
                <c:pt idx="2745">
                  <c:v>-0.86045307000000004</c:v>
                </c:pt>
                <c:pt idx="2746">
                  <c:v>7.0891830000000003E-2</c:v>
                </c:pt>
                <c:pt idx="2747">
                  <c:v>1.0116658999999999</c:v>
                </c:pt>
                <c:pt idx="2748">
                  <c:v>1.9884668999999999</c:v>
                </c:pt>
                <c:pt idx="2749">
                  <c:v>2.9869020000000002</c:v>
                </c:pt>
                <c:pt idx="2750">
                  <c:v>4.0124674000000002</c:v>
                </c:pt>
                <c:pt idx="2751">
                  <c:v>5.0246000000000004</c:v>
                </c:pt>
                <c:pt idx="2752">
                  <c:v>6.0557530000000002</c:v>
                </c:pt>
                <c:pt idx="2753">
                  <c:v>7.0795097</c:v>
                </c:pt>
                <c:pt idx="2754">
                  <c:v>8.1203509999999994</c:v>
                </c:pt>
                <c:pt idx="2755">
                  <c:v>9.1211330000000004</c:v>
                </c:pt>
                <c:pt idx="2756">
                  <c:v>10.122768000000001</c:v>
                </c:pt>
                <c:pt idx="2757">
                  <c:v>11.1122265</c:v>
                </c:pt>
                <c:pt idx="2758">
                  <c:v>12.100752999999999</c:v>
                </c:pt>
                <c:pt idx="2759">
                  <c:v>13.050761</c:v>
                </c:pt>
                <c:pt idx="2760">
                  <c:v>14.000878</c:v>
                </c:pt>
                <c:pt idx="2761">
                  <c:v>14.912915</c:v>
                </c:pt>
                <c:pt idx="2762">
                  <c:v>15.832338999999999</c:v>
                </c:pt>
                <c:pt idx="2763">
                  <c:v>16.702345000000001</c:v>
                </c:pt>
                <c:pt idx="2764">
                  <c:v>17.561754000000001</c:v>
                </c:pt>
                <c:pt idx="2765">
                  <c:v>18.398824999999999</c:v>
                </c:pt>
                <c:pt idx="2766">
                  <c:v>19.221975</c:v>
                </c:pt>
                <c:pt idx="2767">
                  <c:v>19.998915</c:v>
                </c:pt>
                <c:pt idx="2768">
                  <c:v>20.759207</c:v>
                </c:pt>
                <c:pt idx="2769">
                  <c:v>21.490355999999998</c:v>
                </c:pt>
                <c:pt idx="2770">
                  <c:v>22.197523</c:v>
                </c:pt>
                <c:pt idx="2771">
                  <c:v>22.84806</c:v>
                </c:pt>
                <c:pt idx="2772">
                  <c:v>23.462177000000001</c:v>
                </c:pt>
                <c:pt idx="2773">
                  <c:v>24.025680000000001</c:v>
                </c:pt>
                <c:pt idx="2774">
                  <c:v>24.543310000000002</c:v>
                </c:pt>
                <c:pt idx="2775">
                  <c:v>24.994910999999998</c:v>
                </c:pt>
                <c:pt idx="2776">
                  <c:v>25.400500999999998</c:v>
                </c:pt>
                <c:pt idx="2777">
                  <c:v>25.758398</c:v>
                </c:pt>
                <c:pt idx="2778">
                  <c:v>26.078875</c:v>
                </c:pt>
                <c:pt idx="2779">
                  <c:v>26.355267000000001</c:v>
                </c:pt>
                <c:pt idx="2780">
                  <c:v>26.605522000000001</c:v>
                </c:pt>
                <c:pt idx="2781">
                  <c:v>26.823502000000001</c:v>
                </c:pt>
                <c:pt idx="2782">
                  <c:v>27.025517000000001</c:v>
                </c:pt>
                <c:pt idx="2783">
                  <c:v>27.200576999999999</c:v>
                </c:pt>
                <c:pt idx="2784">
                  <c:v>27.361267000000002</c:v>
                </c:pt>
                <c:pt idx="2785">
                  <c:v>27.507201999999999</c:v>
                </c:pt>
                <c:pt idx="2786">
                  <c:v>27.640460000000001</c:v>
                </c:pt>
                <c:pt idx="2787">
                  <c:v>27.754353999999999</c:v>
                </c:pt>
                <c:pt idx="2788">
                  <c:v>27.851856000000002</c:v>
                </c:pt>
                <c:pt idx="2789">
                  <c:v>27.928446000000001</c:v>
                </c:pt>
                <c:pt idx="2790">
                  <c:v>27.982685</c:v>
                </c:pt>
                <c:pt idx="2791">
                  <c:v>28.010649000000001</c:v>
                </c:pt>
                <c:pt idx="2792">
                  <c:v>28.014707999999999</c:v>
                </c:pt>
                <c:pt idx="2793">
                  <c:v>27.994888</c:v>
                </c:pt>
                <c:pt idx="2794">
                  <c:v>27.950721999999999</c:v>
                </c:pt>
                <c:pt idx="2795">
                  <c:v>27.883827</c:v>
                </c:pt>
                <c:pt idx="2796">
                  <c:v>27.794716000000001</c:v>
                </c:pt>
                <c:pt idx="2797">
                  <c:v>27.682116000000001</c:v>
                </c:pt>
                <c:pt idx="2798">
                  <c:v>27.545292</c:v>
                </c:pt>
                <c:pt idx="2799">
                  <c:v>27.387691</c:v>
                </c:pt>
                <c:pt idx="2800">
                  <c:v>27.202981999999999</c:v>
                </c:pt>
                <c:pt idx="2801">
                  <c:v>26.996908000000001</c:v>
                </c:pt>
                <c:pt idx="2802">
                  <c:v>26.760435000000001</c:v>
                </c:pt>
                <c:pt idx="2803">
                  <c:v>26.505281</c:v>
                </c:pt>
                <c:pt idx="2804">
                  <c:v>26.220424999999999</c:v>
                </c:pt>
                <c:pt idx="2805">
                  <c:v>25.912893</c:v>
                </c:pt>
                <c:pt idx="2806">
                  <c:v>25.576136000000002</c:v>
                </c:pt>
                <c:pt idx="2807">
                  <c:v>25.227688000000001</c:v>
                </c:pt>
                <c:pt idx="2808">
                  <c:v>24.854792</c:v>
                </c:pt>
                <c:pt idx="2809">
                  <c:v>24.464880000000001</c:v>
                </c:pt>
                <c:pt idx="2810">
                  <c:v>24.056559</c:v>
                </c:pt>
                <c:pt idx="2811">
                  <c:v>23.648330000000001</c:v>
                </c:pt>
                <c:pt idx="2812">
                  <c:v>23.231209</c:v>
                </c:pt>
                <c:pt idx="2813">
                  <c:v>22.813375000000001</c:v>
                </c:pt>
                <c:pt idx="2814">
                  <c:v>22.392225</c:v>
                </c:pt>
                <c:pt idx="2815">
                  <c:v>21.983097000000001</c:v>
                </c:pt>
                <c:pt idx="2816">
                  <c:v>21.569181</c:v>
                </c:pt>
                <c:pt idx="2817">
                  <c:v>21.148857</c:v>
                </c:pt>
                <c:pt idx="2818">
                  <c:v>20.707388000000002</c:v>
                </c:pt>
                <c:pt idx="2819">
                  <c:v>20.250354999999999</c:v>
                </c:pt>
                <c:pt idx="2820">
                  <c:v>19.74614</c:v>
                </c:pt>
                <c:pt idx="2821">
                  <c:v>19.203199999999999</c:v>
                </c:pt>
                <c:pt idx="2822">
                  <c:v>18.586711999999999</c:v>
                </c:pt>
                <c:pt idx="2823">
                  <c:v>17.930515</c:v>
                </c:pt>
                <c:pt idx="2824">
                  <c:v>17.204644999999999</c:v>
                </c:pt>
                <c:pt idx="2825">
                  <c:v>16.416515</c:v>
                </c:pt>
                <c:pt idx="2826">
                  <c:v>15.555700999999999</c:v>
                </c:pt>
                <c:pt idx="2827">
                  <c:v>14.657881</c:v>
                </c:pt>
                <c:pt idx="2828">
                  <c:v>13.694558000000001</c:v>
                </c:pt>
                <c:pt idx="2829">
                  <c:v>12.683942</c:v>
                </c:pt>
                <c:pt idx="2830">
                  <c:v>11.620730999999999</c:v>
                </c:pt>
                <c:pt idx="2831">
                  <c:v>10.551729</c:v>
                </c:pt>
                <c:pt idx="2832">
                  <c:v>9.4463150000000002</c:v>
                </c:pt>
                <c:pt idx="2833">
                  <c:v>8.3237059999999996</c:v>
                </c:pt>
                <c:pt idx="2834">
                  <c:v>7.1815224000000004</c:v>
                </c:pt>
                <c:pt idx="2835">
                  <c:v>6.0729949999999997</c:v>
                </c:pt>
                <c:pt idx="2836">
                  <c:v>4.9704103000000002</c:v>
                </c:pt>
                <c:pt idx="2837">
                  <c:v>3.89812</c:v>
                </c:pt>
                <c:pt idx="2838">
                  <c:v>2.8506882</c:v>
                </c:pt>
                <c:pt idx="2839">
                  <c:v>1.8696884</c:v>
                </c:pt>
                <c:pt idx="2840">
                  <c:v>0.91689299999999996</c:v>
                </c:pt>
                <c:pt idx="2841">
                  <c:v>2.7815947000000001E-2</c:v>
                </c:pt>
                <c:pt idx="2842">
                  <c:v>-0.83890739999999997</c:v>
                </c:pt>
                <c:pt idx="2843">
                  <c:v>-1.6339543999999999</c:v>
                </c:pt>
                <c:pt idx="2844">
                  <c:v>-2.3936890000000002</c:v>
                </c:pt>
                <c:pt idx="2845">
                  <c:v>-3.1096395999999999</c:v>
                </c:pt>
                <c:pt idx="2846">
                  <c:v>-3.7960219999999998</c:v>
                </c:pt>
                <c:pt idx="2847">
                  <c:v>-4.4326105</c:v>
                </c:pt>
                <c:pt idx="2848">
                  <c:v>-5.0439870000000004</c:v>
                </c:pt>
                <c:pt idx="2849">
                  <c:v>-5.6232867000000004</c:v>
                </c:pt>
                <c:pt idx="2850">
                  <c:v>-6.1792730000000002</c:v>
                </c:pt>
                <c:pt idx="2851">
                  <c:v>-6.6923366</c:v>
                </c:pt>
                <c:pt idx="2852">
                  <c:v>-7.1803904000000003</c:v>
                </c:pt>
                <c:pt idx="2853">
                  <c:v>-7.6353816999999999</c:v>
                </c:pt>
                <c:pt idx="2854">
                  <c:v>-8.0619750000000003</c:v>
                </c:pt>
                <c:pt idx="2855">
                  <c:v>-8.4450444999999998</c:v>
                </c:pt>
                <c:pt idx="2856">
                  <c:v>-8.803096</c:v>
                </c:pt>
                <c:pt idx="2857">
                  <c:v>-9.1340610000000009</c:v>
                </c:pt>
                <c:pt idx="2858">
                  <c:v>-9.4436509999999991</c:v>
                </c:pt>
                <c:pt idx="2859">
                  <c:v>-9.7199249999999999</c:v>
                </c:pt>
                <c:pt idx="2860">
                  <c:v>-9.9729840000000003</c:v>
                </c:pt>
                <c:pt idx="2861">
                  <c:v>-10.189311</c:v>
                </c:pt>
                <c:pt idx="2862">
                  <c:v>-10.36059</c:v>
                </c:pt>
                <c:pt idx="2863">
                  <c:v>-10.472047</c:v>
                </c:pt>
                <c:pt idx="2864">
                  <c:v>-10.547962</c:v>
                </c:pt>
                <c:pt idx="2865">
                  <c:v>-10.588779000000001</c:v>
                </c:pt>
                <c:pt idx="2866">
                  <c:v>-10.595777</c:v>
                </c:pt>
                <c:pt idx="2867">
                  <c:v>-10.568476</c:v>
                </c:pt>
                <c:pt idx="2868">
                  <c:v>-10.508464999999999</c:v>
                </c:pt>
                <c:pt idx="2869">
                  <c:v>-10.417925</c:v>
                </c:pt>
                <c:pt idx="2870">
                  <c:v>-10.29668</c:v>
                </c:pt>
                <c:pt idx="2871">
                  <c:v>-10.15142</c:v>
                </c:pt>
                <c:pt idx="2872">
                  <c:v>-9.9778889999999993</c:v>
                </c:pt>
                <c:pt idx="2873">
                  <c:v>-9.7755139999999994</c:v>
                </c:pt>
                <c:pt idx="2874">
                  <c:v>-9.5421069999999997</c:v>
                </c:pt>
                <c:pt idx="2875">
                  <c:v>-9.2851809999999997</c:v>
                </c:pt>
                <c:pt idx="2876">
                  <c:v>-8.9967869999999994</c:v>
                </c:pt>
                <c:pt idx="2877">
                  <c:v>-8.68032</c:v>
                </c:pt>
                <c:pt idx="2878">
                  <c:v>-8.3336900000000007</c:v>
                </c:pt>
                <c:pt idx="2879">
                  <c:v>-7.9672159999999996</c:v>
                </c:pt>
                <c:pt idx="2880">
                  <c:v>-7.5671359999999996</c:v>
                </c:pt>
                <c:pt idx="2881">
                  <c:v>-7.1466956000000001</c:v>
                </c:pt>
                <c:pt idx="2882">
                  <c:v>-6.6852174</c:v>
                </c:pt>
                <c:pt idx="2883">
                  <c:v>-6.2077822999999999</c:v>
                </c:pt>
                <c:pt idx="2884">
                  <c:v>-5.6936520000000002</c:v>
                </c:pt>
                <c:pt idx="2885">
                  <c:v>-5.1466260000000004</c:v>
                </c:pt>
                <c:pt idx="2886">
                  <c:v>-4.5562886999999996</c:v>
                </c:pt>
                <c:pt idx="2887">
                  <c:v>-3.9422069999999998</c:v>
                </c:pt>
                <c:pt idx="2888">
                  <c:v>-3.2815200999999998</c:v>
                </c:pt>
                <c:pt idx="2889">
                  <c:v>-2.5851850000000001</c:v>
                </c:pt>
                <c:pt idx="2890">
                  <c:v>-1.8483590999999999</c:v>
                </c:pt>
                <c:pt idx="2891">
                  <c:v>-1.0992795</c:v>
                </c:pt>
                <c:pt idx="2892">
                  <c:v>-0.31118750000000001</c:v>
                </c:pt>
                <c:pt idx="2893">
                  <c:v>0.50507829999999998</c:v>
                </c:pt>
                <c:pt idx="2894">
                  <c:v>1.3593740000000001</c:v>
                </c:pt>
                <c:pt idx="2895">
                  <c:v>2.2188952</c:v>
                </c:pt>
                <c:pt idx="2896">
                  <c:v>3.1127967999999999</c:v>
                </c:pt>
                <c:pt idx="2897">
                  <c:v>4.0240827000000001</c:v>
                </c:pt>
                <c:pt idx="2898">
                  <c:v>4.9600324999999996</c:v>
                </c:pt>
                <c:pt idx="2899">
                  <c:v>5.8824725000000004</c:v>
                </c:pt>
                <c:pt idx="2900">
                  <c:v>6.8270439999999999</c:v>
                </c:pt>
                <c:pt idx="2901">
                  <c:v>7.7582206999999999</c:v>
                </c:pt>
                <c:pt idx="2902">
                  <c:v>8.7204829999999998</c:v>
                </c:pt>
                <c:pt idx="2903">
                  <c:v>9.6567779999999992</c:v>
                </c:pt>
                <c:pt idx="2904">
                  <c:v>10.607543</c:v>
                </c:pt>
                <c:pt idx="2905">
                  <c:v>11.559640999999999</c:v>
                </c:pt>
                <c:pt idx="2906">
                  <c:v>12.522083</c:v>
                </c:pt>
                <c:pt idx="2907">
                  <c:v>13.455185999999999</c:v>
                </c:pt>
                <c:pt idx="2908">
                  <c:v>14.389386999999999</c:v>
                </c:pt>
                <c:pt idx="2909">
                  <c:v>15.302921</c:v>
                </c:pt>
                <c:pt idx="2910">
                  <c:v>16.218879999999999</c:v>
                </c:pt>
                <c:pt idx="2911">
                  <c:v>17.084994999999999</c:v>
                </c:pt>
                <c:pt idx="2912">
                  <c:v>17.935783000000001</c:v>
                </c:pt>
                <c:pt idx="2913">
                  <c:v>18.7576</c:v>
                </c:pt>
                <c:pt idx="2914">
                  <c:v>19.556723000000002</c:v>
                </c:pt>
                <c:pt idx="2915">
                  <c:v>20.30294</c:v>
                </c:pt>
                <c:pt idx="2916">
                  <c:v>21.022427</c:v>
                </c:pt>
                <c:pt idx="2917">
                  <c:v>21.704771000000001</c:v>
                </c:pt>
                <c:pt idx="2918">
                  <c:v>22.357165999999999</c:v>
                </c:pt>
                <c:pt idx="2919">
                  <c:v>22.954062</c:v>
                </c:pt>
                <c:pt idx="2920">
                  <c:v>23.523212000000001</c:v>
                </c:pt>
                <c:pt idx="2921">
                  <c:v>24.042625000000001</c:v>
                </c:pt>
                <c:pt idx="2922">
                  <c:v>24.538708</c:v>
                </c:pt>
                <c:pt idx="2923">
                  <c:v>24.980083</c:v>
                </c:pt>
                <c:pt idx="2924">
                  <c:v>25.386759000000001</c:v>
                </c:pt>
                <c:pt idx="2925">
                  <c:v>25.751904</c:v>
                </c:pt>
                <c:pt idx="2926">
                  <c:v>26.081309999999998</c:v>
                </c:pt>
                <c:pt idx="2927">
                  <c:v>26.365293999999999</c:v>
                </c:pt>
                <c:pt idx="2928">
                  <c:v>26.618981999999999</c:v>
                </c:pt>
                <c:pt idx="2929">
                  <c:v>26.842058000000002</c:v>
                </c:pt>
                <c:pt idx="2930">
                  <c:v>27.039899999999999</c:v>
                </c:pt>
                <c:pt idx="2931">
                  <c:v>27.206835000000002</c:v>
                </c:pt>
                <c:pt idx="2932">
                  <c:v>27.347193000000001</c:v>
                </c:pt>
                <c:pt idx="2933">
                  <c:v>27.460003</c:v>
                </c:pt>
                <c:pt idx="2934">
                  <c:v>27.54636</c:v>
                </c:pt>
                <c:pt idx="2935">
                  <c:v>27.602433999999999</c:v>
                </c:pt>
                <c:pt idx="2936">
                  <c:v>27.633140000000001</c:v>
                </c:pt>
                <c:pt idx="2937">
                  <c:v>27.63889</c:v>
                </c:pt>
                <c:pt idx="2938">
                  <c:v>27.621365000000001</c:v>
                </c:pt>
                <c:pt idx="2939">
                  <c:v>27.581451000000001</c:v>
                </c:pt>
                <c:pt idx="2940">
                  <c:v>27.520374</c:v>
                </c:pt>
                <c:pt idx="2941">
                  <c:v>27.441727</c:v>
                </c:pt>
                <c:pt idx="2942">
                  <c:v>27.342196000000001</c:v>
                </c:pt>
                <c:pt idx="2943">
                  <c:v>27.229310000000002</c:v>
                </c:pt>
                <c:pt idx="2944">
                  <c:v>27.101251999999999</c:v>
                </c:pt>
                <c:pt idx="2945">
                  <c:v>26.962879999999998</c:v>
                </c:pt>
                <c:pt idx="2946">
                  <c:v>26.814962000000001</c:v>
                </c:pt>
                <c:pt idx="2947">
                  <c:v>26.663881</c:v>
                </c:pt>
                <c:pt idx="2948">
                  <c:v>26.504950000000001</c:v>
                </c:pt>
                <c:pt idx="2949">
                  <c:v>26.339559999999999</c:v>
                </c:pt>
                <c:pt idx="2950">
                  <c:v>26.164487999999999</c:v>
                </c:pt>
                <c:pt idx="2951">
                  <c:v>25.985202999999998</c:v>
                </c:pt>
                <c:pt idx="2952">
                  <c:v>25.794139999999999</c:v>
                </c:pt>
                <c:pt idx="2953">
                  <c:v>25.590961</c:v>
                </c:pt>
                <c:pt idx="2954">
                  <c:v>25.372871</c:v>
                </c:pt>
                <c:pt idx="2955">
                  <c:v>25.144846000000001</c:v>
                </c:pt>
                <c:pt idx="2956">
                  <c:v>24.899028999999999</c:v>
                </c:pt>
                <c:pt idx="2957">
                  <c:v>24.635339999999999</c:v>
                </c:pt>
                <c:pt idx="2958">
                  <c:v>24.349125000000001</c:v>
                </c:pt>
                <c:pt idx="2959">
                  <c:v>24.048838</c:v>
                </c:pt>
                <c:pt idx="2960">
                  <c:v>23.722463999999999</c:v>
                </c:pt>
                <c:pt idx="2961">
                  <c:v>23.380967999999999</c:v>
                </c:pt>
                <c:pt idx="2962">
                  <c:v>23.008376999999999</c:v>
                </c:pt>
                <c:pt idx="2963">
                  <c:v>22.626139999999999</c:v>
                </c:pt>
                <c:pt idx="2964">
                  <c:v>22.223075999999999</c:v>
                </c:pt>
                <c:pt idx="2965">
                  <c:v>21.804597999999999</c:v>
                </c:pt>
                <c:pt idx="2966">
                  <c:v>21.355899999999998</c:v>
                </c:pt>
                <c:pt idx="2967">
                  <c:v>20.899979999999999</c:v>
                </c:pt>
                <c:pt idx="2968">
                  <c:v>20.415848</c:v>
                </c:pt>
                <c:pt idx="2969">
                  <c:v>19.909863999999999</c:v>
                </c:pt>
                <c:pt idx="2970">
                  <c:v>19.361537999999999</c:v>
                </c:pt>
                <c:pt idx="2971">
                  <c:v>18.796731999999999</c:v>
                </c:pt>
                <c:pt idx="2972">
                  <c:v>18.190529999999999</c:v>
                </c:pt>
                <c:pt idx="2973">
                  <c:v>17.545206</c:v>
                </c:pt>
                <c:pt idx="2974">
                  <c:v>16.852</c:v>
                </c:pt>
                <c:pt idx="2975">
                  <c:v>16.137505999999998</c:v>
                </c:pt>
                <c:pt idx="2976">
                  <c:v>15.373821</c:v>
                </c:pt>
                <c:pt idx="2977">
                  <c:v>14.570202999999999</c:v>
                </c:pt>
                <c:pt idx="2978">
                  <c:v>13.716842</c:v>
                </c:pt>
                <c:pt idx="2979">
                  <c:v>12.846486000000001</c:v>
                </c:pt>
                <c:pt idx="2980">
                  <c:v>11.920977000000001</c:v>
                </c:pt>
                <c:pt idx="2981">
                  <c:v>10.974894000000001</c:v>
                </c:pt>
                <c:pt idx="2982">
                  <c:v>9.9623899999999992</c:v>
                </c:pt>
                <c:pt idx="2983">
                  <c:v>8.9502389999999998</c:v>
                </c:pt>
                <c:pt idx="2984">
                  <c:v>7.9049066999999997</c:v>
                </c:pt>
                <c:pt idx="2985">
                  <c:v>6.8479967000000004</c:v>
                </c:pt>
                <c:pt idx="2986">
                  <c:v>5.7757399999999999</c:v>
                </c:pt>
                <c:pt idx="2987">
                  <c:v>4.7356720000000001</c:v>
                </c:pt>
                <c:pt idx="2988">
                  <c:v>3.6969479999999999</c:v>
                </c:pt>
                <c:pt idx="2989">
                  <c:v>2.6797787999999998</c:v>
                </c:pt>
                <c:pt idx="2990">
                  <c:v>1.6782702</c:v>
                </c:pt>
                <c:pt idx="2991">
                  <c:v>0.73435589999999995</c:v>
                </c:pt>
                <c:pt idx="2992">
                  <c:v>-0.17957919999999999</c:v>
                </c:pt>
                <c:pt idx="2993">
                  <c:v>-1.0509269999999999</c:v>
                </c:pt>
                <c:pt idx="2994">
                  <c:v>-1.8914204999999999</c:v>
                </c:pt>
                <c:pt idx="2995">
                  <c:v>-2.6744374999999998</c:v>
                </c:pt>
                <c:pt idx="2996">
                  <c:v>-3.4365258000000001</c:v>
                </c:pt>
                <c:pt idx="2997">
                  <c:v>-4.1699729999999997</c:v>
                </c:pt>
                <c:pt idx="2998">
                  <c:v>-4.8857390000000001</c:v>
                </c:pt>
                <c:pt idx="2999">
                  <c:v>-5.5577629999999996</c:v>
                </c:pt>
                <c:pt idx="3000">
                  <c:v>-6.2093368</c:v>
                </c:pt>
                <c:pt idx="3001">
                  <c:v>-6.8147206000000002</c:v>
                </c:pt>
                <c:pt idx="3002">
                  <c:v>-7.4029674999999999</c:v>
                </c:pt>
                <c:pt idx="3003">
                  <c:v>-7.9370766000000001</c:v>
                </c:pt>
                <c:pt idx="3004">
                  <c:v>-8.4424659999999996</c:v>
                </c:pt>
                <c:pt idx="3005">
                  <c:v>-8.9137009999999997</c:v>
                </c:pt>
                <c:pt idx="3006">
                  <c:v>-9.3679810000000003</c:v>
                </c:pt>
                <c:pt idx="3007">
                  <c:v>-9.7820029999999996</c:v>
                </c:pt>
                <c:pt idx="3008">
                  <c:v>-10.173137000000001</c:v>
                </c:pt>
                <c:pt idx="3009">
                  <c:v>-10.534172</c:v>
                </c:pt>
                <c:pt idx="3010">
                  <c:v>-10.867255999999999</c:v>
                </c:pt>
                <c:pt idx="3011">
                  <c:v>-11.153581000000001</c:v>
                </c:pt>
                <c:pt idx="3012">
                  <c:v>-11.419923000000001</c:v>
                </c:pt>
                <c:pt idx="3013">
                  <c:v>-11.663636</c:v>
                </c:pt>
                <c:pt idx="3014">
                  <c:v>-11.896462</c:v>
                </c:pt>
                <c:pt idx="3015">
                  <c:v>-12.105370499999999</c:v>
                </c:pt>
                <c:pt idx="3016">
                  <c:v>-12.301463999999999</c:v>
                </c:pt>
                <c:pt idx="3017">
                  <c:v>-12.480188</c:v>
                </c:pt>
                <c:pt idx="3018">
                  <c:v>-12.640019000000001</c:v>
                </c:pt>
                <c:pt idx="3019">
                  <c:v>-12.772795</c:v>
                </c:pt>
                <c:pt idx="3020">
                  <c:v>-12.883103</c:v>
                </c:pt>
                <c:pt idx="3021">
                  <c:v>-12.962802</c:v>
                </c:pt>
                <c:pt idx="3022">
                  <c:v>-13.014588</c:v>
                </c:pt>
                <c:pt idx="3023">
                  <c:v>-13.030272</c:v>
                </c:pt>
                <c:pt idx="3024">
                  <c:v>-13.009308000000001</c:v>
                </c:pt>
                <c:pt idx="3025">
                  <c:v>-12.949217000000001</c:v>
                </c:pt>
                <c:pt idx="3026">
                  <c:v>-12.848991</c:v>
                </c:pt>
                <c:pt idx="3027">
                  <c:v>-12.711352</c:v>
                </c:pt>
                <c:pt idx="3028">
                  <c:v>-12.533203</c:v>
                </c:pt>
                <c:pt idx="3029">
                  <c:v>-12.317446</c:v>
                </c:pt>
                <c:pt idx="3030">
                  <c:v>-12.061968999999999</c:v>
                </c:pt>
                <c:pt idx="3031">
                  <c:v>-11.775544999999999</c:v>
                </c:pt>
                <c:pt idx="3032">
                  <c:v>-11.450658000000001</c:v>
                </c:pt>
                <c:pt idx="3033">
                  <c:v>-11.090258</c:v>
                </c:pt>
                <c:pt idx="3034">
                  <c:v>-10.689774999999999</c:v>
                </c:pt>
                <c:pt idx="3035">
                  <c:v>-10.261524</c:v>
                </c:pt>
                <c:pt idx="3036">
                  <c:v>-9.7904870000000006</c:v>
                </c:pt>
                <c:pt idx="3037">
                  <c:v>-9.2793860000000006</c:v>
                </c:pt>
                <c:pt idx="3038">
                  <c:v>-8.7222179999999998</c:v>
                </c:pt>
                <c:pt idx="3039">
                  <c:v>-8.1389239999999994</c:v>
                </c:pt>
                <c:pt idx="3040">
                  <c:v>-7.5078690000000003</c:v>
                </c:pt>
                <c:pt idx="3041">
                  <c:v>-6.8518056999999999</c:v>
                </c:pt>
                <c:pt idx="3042">
                  <c:v>-6.1411476</c:v>
                </c:pt>
                <c:pt idx="3043">
                  <c:v>-5.4178750000000004</c:v>
                </c:pt>
                <c:pt idx="3044">
                  <c:v>-4.6544169999999996</c:v>
                </c:pt>
                <c:pt idx="3045">
                  <c:v>-3.8607800000000001</c:v>
                </c:pt>
                <c:pt idx="3046">
                  <c:v>-3.0289890000000002</c:v>
                </c:pt>
                <c:pt idx="3047">
                  <c:v>-2.1883447</c:v>
                </c:pt>
                <c:pt idx="3048">
                  <c:v>-1.3081512</c:v>
                </c:pt>
                <c:pt idx="3049">
                  <c:v>-0.40616530000000001</c:v>
                </c:pt>
                <c:pt idx="3050">
                  <c:v>0.54170673999999996</c:v>
                </c:pt>
                <c:pt idx="3051">
                  <c:v>1.4870323000000001</c:v>
                </c:pt>
                <c:pt idx="3052">
                  <c:v>2.4748282000000001</c:v>
                </c:pt>
                <c:pt idx="3053">
                  <c:v>3.4970465000000002</c:v>
                </c:pt>
                <c:pt idx="3054">
                  <c:v>4.5643560000000001</c:v>
                </c:pt>
                <c:pt idx="3055">
                  <c:v>5.6312455999999997</c:v>
                </c:pt>
                <c:pt idx="3056">
                  <c:v>6.7259359999999999</c:v>
                </c:pt>
                <c:pt idx="3057">
                  <c:v>7.8249316000000002</c:v>
                </c:pt>
                <c:pt idx="3058">
                  <c:v>8.9241089999999996</c:v>
                </c:pt>
                <c:pt idx="3059">
                  <c:v>9.9739540000000009</c:v>
                </c:pt>
                <c:pt idx="3060">
                  <c:v>11.015008</c:v>
                </c:pt>
                <c:pt idx="3061">
                  <c:v>12.009069999999999</c:v>
                </c:pt>
                <c:pt idx="3062">
                  <c:v>13.002248</c:v>
                </c:pt>
                <c:pt idx="3063">
                  <c:v>13.935318000000001</c:v>
                </c:pt>
                <c:pt idx="3064">
                  <c:v>14.852098</c:v>
                </c:pt>
                <c:pt idx="3065">
                  <c:v>15.740223</c:v>
                </c:pt>
                <c:pt idx="3066">
                  <c:v>16.608087999999999</c:v>
                </c:pt>
                <c:pt idx="3067">
                  <c:v>17.426079999999999</c:v>
                </c:pt>
                <c:pt idx="3068">
                  <c:v>18.227157999999999</c:v>
                </c:pt>
                <c:pt idx="3069">
                  <c:v>19.002558000000001</c:v>
                </c:pt>
                <c:pt idx="3070">
                  <c:v>19.762041</c:v>
                </c:pt>
                <c:pt idx="3071">
                  <c:v>20.478999999999999</c:v>
                </c:pt>
                <c:pt idx="3072">
                  <c:v>21.180859999999999</c:v>
                </c:pt>
                <c:pt idx="3073">
                  <c:v>21.857475000000001</c:v>
                </c:pt>
                <c:pt idx="3074">
                  <c:v>22.515528</c:v>
                </c:pt>
                <c:pt idx="3075">
                  <c:v>23.127597999999999</c:v>
                </c:pt>
                <c:pt idx="3076">
                  <c:v>23.714787000000001</c:v>
                </c:pt>
                <c:pt idx="3077">
                  <c:v>24.266211999999999</c:v>
                </c:pt>
                <c:pt idx="3078">
                  <c:v>24.787265999999999</c:v>
                </c:pt>
                <c:pt idx="3079">
                  <c:v>25.255928000000001</c:v>
                </c:pt>
                <c:pt idx="3080">
                  <c:v>25.692595000000001</c:v>
                </c:pt>
                <c:pt idx="3081">
                  <c:v>26.078074999999998</c:v>
                </c:pt>
                <c:pt idx="3082">
                  <c:v>26.432393999999999</c:v>
                </c:pt>
                <c:pt idx="3083">
                  <c:v>26.732292000000001</c:v>
                </c:pt>
                <c:pt idx="3084">
                  <c:v>26.992149999999999</c:v>
                </c:pt>
                <c:pt idx="3085">
                  <c:v>27.209914999999999</c:v>
                </c:pt>
                <c:pt idx="3086">
                  <c:v>27.38851</c:v>
                </c:pt>
                <c:pt idx="3087">
                  <c:v>27.521795000000001</c:v>
                </c:pt>
                <c:pt idx="3088">
                  <c:v>27.617661999999999</c:v>
                </c:pt>
                <c:pt idx="3089">
                  <c:v>27.675560000000001</c:v>
                </c:pt>
                <c:pt idx="3090">
                  <c:v>27.699852</c:v>
                </c:pt>
                <c:pt idx="3091">
                  <c:v>27.690705999999999</c:v>
                </c:pt>
                <c:pt idx="3092">
                  <c:v>27.652882000000002</c:v>
                </c:pt>
                <c:pt idx="3093">
                  <c:v>27.586743999999999</c:v>
                </c:pt>
                <c:pt idx="3094">
                  <c:v>27.493507000000001</c:v>
                </c:pt>
                <c:pt idx="3095">
                  <c:v>27.378138</c:v>
                </c:pt>
                <c:pt idx="3096">
                  <c:v>27.242304000000001</c:v>
                </c:pt>
                <c:pt idx="3097">
                  <c:v>27.091784000000001</c:v>
                </c:pt>
                <c:pt idx="3098">
                  <c:v>26.929932000000001</c:v>
                </c:pt>
                <c:pt idx="3099">
                  <c:v>26.76624</c:v>
                </c:pt>
                <c:pt idx="3100">
                  <c:v>26.601398</c:v>
                </c:pt>
                <c:pt idx="3101">
                  <c:v>26.446058000000001</c:v>
                </c:pt>
                <c:pt idx="3102">
                  <c:v>26.295950000000001</c:v>
                </c:pt>
                <c:pt idx="3103">
                  <c:v>26.160599000000001</c:v>
                </c:pt>
                <c:pt idx="3104">
                  <c:v>26.033306</c:v>
                </c:pt>
                <c:pt idx="3105">
                  <c:v>25.914833000000002</c:v>
                </c:pt>
                <c:pt idx="3106">
                  <c:v>25.801756000000001</c:v>
                </c:pt>
                <c:pt idx="3107">
                  <c:v>25.690854999999999</c:v>
                </c:pt>
                <c:pt idx="3108">
                  <c:v>25.578444999999999</c:v>
                </c:pt>
                <c:pt idx="3109">
                  <c:v>25.460153999999999</c:v>
                </c:pt>
                <c:pt idx="3110">
                  <c:v>25.328320999999999</c:v>
                </c:pt>
                <c:pt idx="3111">
                  <c:v>25.183817000000001</c:v>
                </c:pt>
                <c:pt idx="3112">
                  <c:v>25.016697000000001</c:v>
                </c:pt>
                <c:pt idx="3113">
                  <c:v>24.826491999999998</c:v>
                </c:pt>
                <c:pt idx="3114">
                  <c:v>24.608830999999999</c:v>
                </c:pt>
                <c:pt idx="3115">
                  <c:v>24.366426000000001</c:v>
                </c:pt>
                <c:pt idx="3116">
                  <c:v>24.088253000000002</c:v>
                </c:pt>
                <c:pt idx="3117">
                  <c:v>23.772793</c:v>
                </c:pt>
                <c:pt idx="3118">
                  <c:v>23.413133999999999</c:v>
                </c:pt>
                <c:pt idx="3119">
                  <c:v>23.019967999999999</c:v>
                </c:pt>
                <c:pt idx="3120">
                  <c:v>22.576746</c:v>
                </c:pt>
                <c:pt idx="3121">
                  <c:v>22.097857000000001</c:v>
                </c:pt>
                <c:pt idx="3122">
                  <c:v>21.557238000000002</c:v>
                </c:pt>
                <c:pt idx="3123">
                  <c:v>20.983948000000002</c:v>
                </c:pt>
                <c:pt idx="3124">
                  <c:v>20.354310999999999</c:v>
                </c:pt>
                <c:pt idx="3125">
                  <c:v>19.676248999999999</c:v>
                </c:pt>
                <c:pt idx="3126">
                  <c:v>18.940691000000001</c:v>
                </c:pt>
                <c:pt idx="3127">
                  <c:v>18.176100000000002</c:v>
                </c:pt>
                <c:pt idx="3128">
                  <c:v>17.357609</c:v>
                </c:pt>
                <c:pt idx="3129">
                  <c:v>16.495329999999999</c:v>
                </c:pt>
                <c:pt idx="3130">
                  <c:v>15.582366</c:v>
                </c:pt>
                <c:pt idx="3131">
                  <c:v>14.65827</c:v>
                </c:pt>
                <c:pt idx="3132">
                  <c:v>13.698273</c:v>
                </c:pt>
                <c:pt idx="3133">
                  <c:v>12.718931</c:v>
                </c:pt>
                <c:pt idx="3134">
                  <c:v>11.711525</c:v>
                </c:pt>
                <c:pt idx="3135">
                  <c:v>10.713754</c:v>
                </c:pt>
                <c:pt idx="3136">
                  <c:v>9.6868359999999996</c:v>
                </c:pt>
                <c:pt idx="3137">
                  <c:v>8.6462819999999994</c:v>
                </c:pt>
                <c:pt idx="3138">
                  <c:v>7.5876270000000003</c:v>
                </c:pt>
                <c:pt idx="3139">
                  <c:v>6.5593959999999996</c:v>
                </c:pt>
                <c:pt idx="3140">
                  <c:v>5.5199775999999998</c:v>
                </c:pt>
                <c:pt idx="3141">
                  <c:v>4.5341459999999998</c:v>
                </c:pt>
                <c:pt idx="3142">
                  <c:v>3.5422191999999999</c:v>
                </c:pt>
                <c:pt idx="3143">
                  <c:v>2.6134233</c:v>
                </c:pt>
                <c:pt idx="3144">
                  <c:v>1.7107363</c:v>
                </c:pt>
                <c:pt idx="3145">
                  <c:v>0.84517735000000005</c:v>
                </c:pt>
                <c:pt idx="3146">
                  <c:v>1.5098987E-3</c:v>
                </c:pt>
                <c:pt idx="3147">
                  <c:v>-0.79684924999999995</c:v>
                </c:pt>
                <c:pt idx="3148">
                  <c:v>-1.5865914999999999</c:v>
                </c:pt>
                <c:pt idx="3149">
                  <c:v>-2.3537824000000001</c:v>
                </c:pt>
                <c:pt idx="3150">
                  <c:v>-3.1184175000000001</c:v>
                </c:pt>
                <c:pt idx="3151">
                  <c:v>-3.8372438</c:v>
                </c:pt>
                <c:pt idx="3152">
                  <c:v>-4.5385340000000003</c:v>
                </c:pt>
                <c:pt idx="3153">
                  <c:v>-5.2146020000000002</c:v>
                </c:pt>
                <c:pt idx="3154">
                  <c:v>-5.8738109999999999</c:v>
                </c:pt>
                <c:pt idx="3155">
                  <c:v>-6.4889289999999997</c:v>
                </c:pt>
                <c:pt idx="3156">
                  <c:v>-7.0822343999999999</c:v>
                </c:pt>
                <c:pt idx="3157">
                  <c:v>-7.6462383000000003</c:v>
                </c:pt>
                <c:pt idx="3158">
                  <c:v>-8.1714339999999996</c:v>
                </c:pt>
                <c:pt idx="3159">
                  <c:v>-8.652768</c:v>
                </c:pt>
                <c:pt idx="3160">
                  <c:v>-9.1116299999999999</c:v>
                </c:pt>
                <c:pt idx="3161">
                  <c:v>-9.5143699999999995</c:v>
                </c:pt>
                <c:pt idx="3162">
                  <c:v>-9.8958209999999998</c:v>
                </c:pt>
                <c:pt idx="3163">
                  <c:v>-10.229061</c:v>
                </c:pt>
                <c:pt idx="3164">
                  <c:v>-10.527419999999999</c:v>
                </c:pt>
                <c:pt idx="3165">
                  <c:v>-10.786110000000001</c:v>
                </c:pt>
                <c:pt idx="3166">
                  <c:v>-11.008292000000001</c:v>
                </c:pt>
                <c:pt idx="3167">
                  <c:v>-11.18703</c:v>
                </c:pt>
                <c:pt idx="3168">
                  <c:v>-11.332299000000001</c:v>
                </c:pt>
                <c:pt idx="3169">
                  <c:v>-11.442329000000001</c:v>
                </c:pt>
                <c:pt idx="3170">
                  <c:v>-11.522162</c:v>
                </c:pt>
                <c:pt idx="3171">
                  <c:v>-11.567012999999999</c:v>
                </c:pt>
                <c:pt idx="3172">
                  <c:v>-11.581224000000001</c:v>
                </c:pt>
                <c:pt idx="3173">
                  <c:v>-11.567119999999999</c:v>
                </c:pt>
                <c:pt idx="3174">
                  <c:v>-11.526911</c:v>
                </c:pt>
                <c:pt idx="3175">
                  <c:v>-11.463094999999999</c:v>
                </c:pt>
                <c:pt idx="3176">
                  <c:v>-11.376137999999999</c:v>
                </c:pt>
                <c:pt idx="3177">
                  <c:v>-11.266859999999999</c:v>
                </c:pt>
                <c:pt idx="3178">
                  <c:v>-11.131726</c:v>
                </c:pt>
                <c:pt idx="3179">
                  <c:v>-10.971776999999999</c:v>
                </c:pt>
                <c:pt idx="3180">
                  <c:v>-10.779985999999999</c:v>
                </c:pt>
                <c:pt idx="3181">
                  <c:v>-10.560816000000001</c:v>
                </c:pt>
                <c:pt idx="3182">
                  <c:v>-10.304128</c:v>
                </c:pt>
                <c:pt idx="3183">
                  <c:v>-10.024454</c:v>
                </c:pt>
                <c:pt idx="3184">
                  <c:v>-9.7116919999999993</c:v>
                </c:pt>
                <c:pt idx="3185">
                  <c:v>-9.370025</c:v>
                </c:pt>
                <c:pt idx="3186">
                  <c:v>-8.9954610000000006</c:v>
                </c:pt>
                <c:pt idx="3187">
                  <c:v>-8.6031340000000007</c:v>
                </c:pt>
                <c:pt idx="3188">
                  <c:v>-8.1794130000000003</c:v>
                </c:pt>
                <c:pt idx="3189">
                  <c:v>-7.7306600000000003</c:v>
                </c:pt>
                <c:pt idx="3190">
                  <c:v>-7.2536873999999996</c:v>
                </c:pt>
                <c:pt idx="3191">
                  <c:v>-6.7672559999999997</c:v>
                </c:pt>
                <c:pt idx="3192">
                  <c:v>-6.2578864000000003</c:v>
                </c:pt>
                <c:pt idx="3193">
                  <c:v>-5.7330965999999997</c:v>
                </c:pt>
                <c:pt idx="3194">
                  <c:v>-5.1869807000000003</c:v>
                </c:pt>
                <c:pt idx="3195">
                  <c:v>-4.6385649999999998</c:v>
                </c:pt>
                <c:pt idx="3196">
                  <c:v>-4.0656686000000004</c:v>
                </c:pt>
                <c:pt idx="3197">
                  <c:v>-3.4711696999999999</c:v>
                </c:pt>
                <c:pt idx="3198">
                  <c:v>-2.8418198000000001</c:v>
                </c:pt>
                <c:pt idx="3199">
                  <c:v>-2.1956899999999999</c:v>
                </c:pt>
                <c:pt idx="3200">
                  <c:v>-1.4995137000000001</c:v>
                </c:pt>
                <c:pt idx="3201">
                  <c:v>-0.77884920000000002</c:v>
                </c:pt>
                <c:pt idx="3202">
                  <c:v>2.7273800000000002E-3</c:v>
                </c:pt>
                <c:pt idx="3203">
                  <c:v>0.79716299999999995</c:v>
                </c:pt>
                <c:pt idx="3204">
                  <c:v>1.6392441</c:v>
                </c:pt>
                <c:pt idx="3205">
                  <c:v>2.5173871999999999</c:v>
                </c:pt>
                <c:pt idx="3206">
                  <c:v>3.4417646</c:v>
                </c:pt>
                <c:pt idx="3207">
                  <c:v>4.3767313999999997</c:v>
                </c:pt>
                <c:pt idx="3208">
                  <c:v>5.3538847000000001</c:v>
                </c:pt>
                <c:pt idx="3209">
                  <c:v>6.3572183000000004</c:v>
                </c:pt>
                <c:pt idx="3210">
                  <c:v>7.3920174000000003</c:v>
                </c:pt>
                <c:pt idx="3211">
                  <c:v>8.4110029999999991</c:v>
                </c:pt>
                <c:pt idx="3212">
                  <c:v>9.4408159999999999</c:v>
                </c:pt>
                <c:pt idx="3213">
                  <c:v>10.457459999999999</c:v>
                </c:pt>
                <c:pt idx="3214">
                  <c:v>11.489312999999999</c:v>
                </c:pt>
                <c:pt idx="3215">
                  <c:v>12.476865</c:v>
                </c:pt>
                <c:pt idx="3216">
                  <c:v>13.457967999999999</c:v>
                </c:pt>
                <c:pt idx="3217">
                  <c:v>14.417617999999999</c:v>
                </c:pt>
                <c:pt idx="3218">
                  <c:v>15.365187000000001</c:v>
                </c:pt>
                <c:pt idx="3219">
                  <c:v>16.266079999999999</c:v>
                </c:pt>
                <c:pt idx="3220">
                  <c:v>17.157229999999998</c:v>
                </c:pt>
                <c:pt idx="3221">
                  <c:v>18.005946999999999</c:v>
                </c:pt>
                <c:pt idx="3222">
                  <c:v>18.854042</c:v>
                </c:pt>
                <c:pt idx="3223">
                  <c:v>19.647867000000002</c:v>
                </c:pt>
                <c:pt idx="3224">
                  <c:v>20.421068000000002</c:v>
                </c:pt>
                <c:pt idx="3225">
                  <c:v>21.160055</c:v>
                </c:pt>
                <c:pt idx="3226">
                  <c:v>21.870484999999999</c:v>
                </c:pt>
                <c:pt idx="3227">
                  <c:v>22.524152999999998</c:v>
                </c:pt>
                <c:pt idx="3228">
                  <c:v>23.145212000000001</c:v>
                </c:pt>
                <c:pt idx="3229">
                  <c:v>23.72484</c:v>
                </c:pt>
                <c:pt idx="3230">
                  <c:v>24.269016000000001</c:v>
                </c:pt>
                <c:pt idx="3231">
                  <c:v>24.757912000000001</c:v>
                </c:pt>
                <c:pt idx="3232">
                  <c:v>25.212071999999999</c:v>
                </c:pt>
                <c:pt idx="3233">
                  <c:v>25.625864</c:v>
                </c:pt>
                <c:pt idx="3234">
                  <c:v>26.003879999999999</c:v>
                </c:pt>
                <c:pt idx="3235">
                  <c:v>26.333576000000001</c:v>
                </c:pt>
                <c:pt idx="3236">
                  <c:v>26.630085000000001</c:v>
                </c:pt>
                <c:pt idx="3237">
                  <c:v>26.891054</c:v>
                </c:pt>
                <c:pt idx="3238">
                  <c:v>27.12049</c:v>
                </c:pt>
                <c:pt idx="3239">
                  <c:v>27.312125999999999</c:v>
                </c:pt>
                <c:pt idx="3240">
                  <c:v>27.476782</c:v>
                </c:pt>
                <c:pt idx="3241">
                  <c:v>27.609843999999999</c:v>
                </c:pt>
                <c:pt idx="3242">
                  <c:v>27.720959000000001</c:v>
                </c:pt>
                <c:pt idx="3243">
                  <c:v>27.804145999999999</c:v>
                </c:pt>
                <c:pt idx="3244">
                  <c:v>27.866440000000001</c:v>
                </c:pt>
                <c:pt idx="3245">
                  <c:v>27.908894</c:v>
                </c:pt>
                <c:pt idx="3246">
                  <c:v>27.933921999999999</c:v>
                </c:pt>
                <c:pt idx="3247">
                  <c:v>27.942084999999999</c:v>
                </c:pt>
                <c:pt idx="3248">
                  <c:v>27.936451000000002</c:v>
                </c:pt>
                <c:pt idx="3249">
                  <c:v>27.919650000000001</c:v>
                </c:pt>
                <c:pt idx="3250">
                  <c:v>27.893353999999999</c:v>
                </c:pt>
                <c:pt idx="3251">
                  <c:v>27.85708</c:v>
                </c:pt>
                <c:pt idx="3252">
                  <c:v>27.812828</c:v>
                </c:pt>
                <c:pt idx="3253">
                  <c:v>27.761113999999999</c:v>
                </c:pt>
                <c:pt idx="3254">
                  <c:v>27.702853999999999</c:v>
                </c:pt>
                <c:pt idx="3255">
                  <c:v>27.640394000000001</c:v>
                </c:pt>
                <c:pt idx="3256">
                  <c:v>27.574038000000002</c:v>
                </c:pt>
                <c:pt idx="3257">
                  <c:v>27.505465999999998</c:v>
                </c:pt>
                <c:pt idx="3258">
                  <c:v>27.433743</c:v>
                </c:pt>
                <c:pt idx="3259">
                  <c:v>27.359590000000001</c:v>
                </c:pt>
                <c:pt idx="3260">
                  <c:v>27.279816</c:v>
                </c:pt>
                <c:pt idx="3261">
                  <c:v>27.193601999999998</c:v>
                </c:pt>
                <c:pt idx="3262">
                  <c:v>27.095234000000001</c:v>
                </c:pt>
                <c:pt idx="3263">
                  <c:v>26.986946</c:v>
                </c:pt>
                <c:pt idx="3264">
                  <c:v>26.862034000000001</c:v>
                </c:pt>
                <c:pt idx="3265">
                  <c:v>26.718889999999998</c:v>
                </c:pt>
                <c:pt idx="3266">
                  <c:v>26.552969999999998</c:v>
                </c:pt>
                <c:pt idx="3267">
                  <c:v>26.366700999999999</c:v>
                </c:pt>
                <c:pt idx="3268">
                  <c:v>26.15306</c:v>
                </c:pt>
                <c:pt idx="3269">
                  <c:v>25.911149999999999</c:v>
                </c:pt>
                <c:pt idx="3270">
                  <c:v>25.637813999999999</c:v>
                </c:pt>
                <c:pt idx="3271">
                  <c:v>25.340959999999999</c:v>
                </c:pt>
                <c:pt idx="3272">
                  <c:v>25.010431000000001</c:v>
                </c:pt>
                <c:pt idx="3273">
                  <c:v>24.650496</c:v>
                </c:pt>
                <c:pt idx="3274">
                  <c:v>24.257206</c:v>
                </c:pt>
                <c:pt idx="3275">
                  <c:v>23.849540000000001</c:v>
                </c:pt>
                <c:pt idx="3276">
                  <c:v>23.417394999999999</c:v>
                </c:pt>
                <c:pt idx="3277">
                  <c:v>22.969142999999999</c:v>
                </c:pt>
                <c:pt idx="3278">
                  <c:v>22.501068</c:v>
                </c:pt>
                <c:pt idx="3279">
                  <c:v>22.029793000000002</c:v>
                </c:pt>
                <c:pt idx="3280">
                  <c:v>21.536173000000002</c:v>
                </c:pt>
                <c:pt idx="3281">
                  <c:v>21.036003000000001</c:v>
                </c:pt>
                <c:pt idx="3282">
                  <c:v>20.503890999999999</c:v>
                </c:pt>
                <c:pt idx="3283">
                  <c:v>19.969545</c:v>
                </c:pt>
                <c:pt idx="3284">
                  <c:v>19.409182000000001</c:v>
                </c:pt>
                <c:pt idx="3285">
                  <c:v>18.830328000000002</c:v>
                </c:pt>
                <c:pt idx="3286">
                  <c:v>18.225930999999999</c:v>
                </c:pt>
                <c:pt idx="3287">
                  <c:v>17.618044000000001</c:v>
                </c:pt>
                <c:pt idx="3288">
                  <c:v>16.982541999999999</c:v>
                </c:pt>
                <c:pt idx="3289">
                  <c:v>16.322796</c:v>
                </c:pt>
                <c:pt idx="3290">
                  <c:v>15.626094999999999</c:v>
                </c:pt>
                <c:pt idx="3291">
                  <c:v>14.914421000000001</c:v>
                </c:pt>
                <c:pt idx="3292">
                  <c:v>14.159046</c:v>
                </c:pt>
                <c:pt idx="3293">
                  <c:v>13.366103000000001</c:v>
                </c:pt>
                <c:pt idx="3294">
                  <c:v>12.523096000000001</c:v>
                </c:pt>
                <c:pt idx="3295">
                  <c:v>11.662731000000001</c:v>
                </c:pt>
                <c:pt idx="3296">
                  <c:v>10.754255000000001</c:v>
                </c:pt>
                <c:pt idx="3297">
                  <c:v>9.8103719999999992</c:v>
                </c:pt>
                <c:pt idx="3298">
                  <c:v>8.8240929999999995</c:v>
                </c:pt>
                <c:pt idx="3299">
                  <c:v>7.8370533</c:v>
                </c:pt>
                <c:pt idx="3300">
                  <c:v>6.8125770000000001</c:v>
                </c:pt>
                <c:pt idx="3301">
                  <c:v>5.793533</c:v>
                </c:pt>
                <c:pt idx="3302">
                  <c:v>4.7372192999999996</c:v>
                </c:pt>
                <c:pt idx="3303">
                  <c:v>3.7128253</c:v>
                </c:pt>
                <c:pt idx="3304">
                  <c:v>2.6810360000000002</c:v>
                </c:pt>
                <c:pt idx="3305">
                  <c:v>1.6605814000000001</c:v>
                </c:pt>
                <c:pt idx="3306">
                  <c:v>0.64670503000000001</c:v>
                </c:pt>
                <c:pt idx="3307">
                  <c:v>-0.31853690000000001</c:v>
                </c:pt>
                <c:pt idx="3308">
                  <c:v>-1.2696791000000001</c:v>
                </c:pt>
                <c:pt idx="3309">
                  <c:v>-2.1794126</c:v>
                </c:pt>
                <c:pt idx="3310">
                  <c:v>-3.0618843999999998</c:v>
                </c:pt>
                <c:pt idx="3311">
                  <c:v>-3.8989029999999998</c:v>
                </c:pt>
                <c:pt idx="3312">
                  <c:v>-4.7158426999999996</c:v>
                </c:pt>
                <c:pt idx="3313">
                  <c:v>-5.4943103999999998</c:v>
                </c:pt>
                <c:pt idx="3314">
                  <c:v>-6.2370815000000004</c:v>
                </c:pt>
                <c:pt idx="3315">
                  <c:v>-6.9158470000000003</c:v>
                </c:pt>
                <c:pt idx="3316">
                  <c:v>-7.5546803000000002</c:v>
                </c:pt>
                <c:pt idx="3317">
                  <c:v>-8.1492269999999998</c:v>
                </c:pt>
                <c:pt idx="3318">
                  <c:v>-8.7145109999999999</c:v>
                </c:pt>
                <c:pt idx="3319">
                  <c:v>-9.2383279999999992</c:v>
                </c:pt>
                <c:pt idx="3320">
                  <c:v>-9.7468470000000007</c:v>
                </c:pt>
                <c:pt idx="3321">
                  <c:v>-10.219241999999999</c:v>
                </c:pt>
                <c:pt idx="3322">
                  <c:v>-10.674248</c:v>
                </c:pt>
                <c:pt idx="3323">
                  <c:v>-11.080904</c:v>
                </c:pt>
                <c:pt idx="3324">
                  <c:v>-11.457750000000001</c:v>
                </c:pt>
                <c:pt idx="3325">
                  <c:v>-11.796999</c:v>
                </c:pt>
                <c:pt idx="3326">
                  <c:v>-12.105492999999999</c:v>
                </c:pt>
                <c:pt idx="3327">
                  <c:v>-12.376901</c:v>
                </c:pt>
                <c:pt idx="3328">
                  <c:v>-12.627113</c:v>
                </c:pt>
                <c:pt idx="3329">
                  <c:v>-12.855168000000001</c:v>
                </c:pt>
                <c:pt idx="3330">
                  <c:v>-13.065442000000001</c:v>
                </c:pt>
                <c:pt idx="3331">
                  <c:v>-13.248238000000001</c:v>
                </c:pt>
                <c:pt idx="3332">
                  <c:v>-13.410660999999999</c:v>
                </c:pt>
                <c:pt idx="3333">
                  <c:v>-13.547836999999999</c:v>
                </c:pt>
                <c:pt idx="3334">
                  <c:v>-13.66235</c:v>
                </c:pt>
                <c:pt idx="3335">
                  <c:v>-13.746857</c:v>
                </c:pt>
                <c:pt idx="3336">
                  <c:v>-13.80547</c:v>
                </c:pt>
                <c:pt idx="3337">
                  <c:v>-13.835466</c:v>
                </c:pt>
                <c:pt idx="3338">
                  <c:v>-13.834434999999999</c:v>
                </c:pt>
                <c:pt idx="3339">
                  <c:v>-13.798454</c:v>
                </c:pt>
                <c:pt idx="3340">
                  <c:v>-13.727563999999999</c:v>
                </c:pt>
                <c:pt idx="3341">
                  <c:v>-13.622733999999999</c:v>
                </c:pt>
                <c:pt idx="3342">
                  <c:v>-13.478759999999999</c:v>
                </c:pt>
                <c:pt idx="3343">
                  <c:v>-13.302821</c:v>
                </c:pt>
                <c:pt idx="3344">
                  <c:v>-13.088660000000001</c:v>
                </c:pt>
                <c:pt idx="3345">
                  <c:v>-12.840121</c:v>
                </c:pt>
                <c:pt idx="3346">
                  <c:v>-12.553554999999999</c:v>
                </c:pt>
                <c:pt idx="3347">
                  <c:v>-12.239682</c:v>
                </c:pt>
                <c:pt idx="3348">
                  <c:v>-11.890355</c:v>
                </c:pt>
                <c:pt idx="3349">
                  <c:v>-11.510259</c:v>
                </c:pt>
                <c:pt idx="3350">
                  <c:v>-11.096811000000001</c:v>
                </c:pt>
                <c:pt idx="3351">
                  <c:v>-10.664778</c:v>
                </c:pt>
                <c:pt idx="3352">
                  <c:v>-10.19932</c:v>
                </c:pt>
                <c:pt idx="3353">
                  <c:v>-9.7074060000000006</c:v>
                </c:pt>
                <c:pt idx="3354">
                  <c:v>-9.1818819999999999</c:v>
                </c:pt>
                <c:pt idx="3355">
                  <c:v>-8.6390670000000007</c:v>
                </c:pt>
                <c:pt idx="3356">
                  <c:v>-8.0576319999999999</c:v>
                </c:pt>
                <c:pt idx="3357">
                  <c:v>-7.4428983000000004</c:v>
                </c:pt>
                <c:pt idx="3358">
                  <c:v>-6.787147</c:v>
                </c:pt>
                <c:pt idx="3359">
                  <c:v>-6.1144046999999997</c:v>
                </c:pt>
                <c:pt idx="3360">
                  <c:v>-5.3979176999999998</c:v>
                </c:pt>
                <c:pt idx="3361">
                  <c:v>-4.6657070000000003</c:v>
                </c:pt>
                <c:pt idx="3362">
                  <c:v>-3.8837554000000001</c:v>
                </c:pt>
                <c:pt idx="3363">
                  <c:v>-3.0994750999999998</c:v>
                </c:pt>
                <c:pt idx="3364">
                  <c:v>-2.2835871999999999</c:v>
                </c:pt>
                <c:pt idx="3365">
                  <c:v>-1.4472704000000001</c:v>
                </c:pt>
                <c:pt idx="3366">
                  <c:v>-0.58066930000000005</c:v>
                </c:pt>
                <c:pt idx="3367">
                  <c:v>0.28361836000000001</c:v>
                </c:pt>
                <c:pt idx="3368">
                  <c:v>1.1751573</c:v>
                </c:pt>
                <c:pt idx="3369">
                  <c:v>2.0804276000000002</c:v>
                </c:pt>
                <c:pt idx="3370">
                  <c:v>3.0080678000000001</c:v>
                </c:pt>
                <c:pt idx="3371">
                  <c:v>3.9237905</c:v>
                </c:pt>
                <c:pt idx="3372">
                  <c:v>4.85914</c:v>
                </c:pt>
                <c:pt idx="3373">
                  <c:v>5.8006380000000002</c:v>
                </c:pt>
                <c:pt idx="3374">
                  <c:v>6.7577819999999997</c:v>
                </c:pt>
                <c:pt idx="3375">
                  <c:v>7.6942779999999997</c:v>
                </c:pt>
                <c:pt idx="3376">
                  <c:v>8.641743</c:v>
                </c:pt>
                <c:pt idx="3377">
                  <c:v>9.5802980000000009</c:v>
                </c:pt>
                <c:pt idx="3378">
                  <c:v>10.534611</c:v>
                </c:pt>
                <c:pt idx="3379">
                  <c:v>11.450018999999999</c:v>
                </c:pt>
                <c:pt idx="3380">
                  <c:v>12.369744000000001</c:v>
                </c:pt>
                <c:pt idx="3381">
                  <c:v>13.255933000000001</c:v>
                </c:pt>
                <c:pt idx="3382">
                  <c:v>14.151661000000001</c:v>
                </c:pt>
                <c:pt idx="3383">
                  <c:v>15.001035999999999</c:v>
                </c:pt>
                <c:pt idx="3384">
                  <c:v>15.838502999999999</c:v>
                </c:pt>
                <c:pt idx="3385">
                  <c:v>16.650438000000001</c:v>
                </c:pt>
                <c:pt idx="3386">
                  <c:v>17.444234999999999</c:v>
                </c:pt>
                <c:pt idx="3387">
                  <c:v>18.19004</c:v>
                </c:pt>
                <c:pt idx="3388">
                  <c:v>18.915485</c:v>
                </c:pt>
                <c:pt idx="3389">
                  <c:v>19.610168000000002</c:v>
                </c:pt>
                <c:pt idx="3390">
                  <c:v>20.281395</c:v>
                </c:pt>
                <c:pt idx="3391">
                  <c:v>20.905277000000002</c:v>
                </c:pt>
                <c:pt idx="3392">
                  <c:v>21.505237999999999</c:v>
                </c:pt>
                <c:pt idx="3393">
                  <c:v>22.077137</c:v>
                </c:pt>
                <c:pt idx="3394">
                  <c:v>22.618402</c:v>
                </c:pt>
                <c:pt idx="3395">
                  <c:v>23.120346000000001</c:v>
                </c:pt>
                <c:pt idx="3396">
                  <c:v>23.601808999999999</c:v>
                </c:pt>
                <c:pt idx="3397">
                  <c:v>24.05836</c:v>
                </c:pt>
                <c:pt idx="3398">
                  <c:v>24.496804999999998</c:v>
                </c:pt>
                <c:pt idx="3399">
                  <c:v>24.900956999999998</c:v>
                </c:pt>
                <c:pt idx="3400">
                  <c:v>25.29091</c:v>
                </c:pt>
                <c:pt idx="3401">
                  <c:v>25.651281000000001</c:v>
                </c:pt>
                <c:pt idx="3402">
                  <c:v>26.000295999999999</c:v>
                </c:pt>
                <c:pt idx="3403">
                  <c:v>26.315498000000002</c:v>
                </c:pt>
                <c:pt idx="3404">
                  <c:v>26.611533999999999</c:v>
                </c:pt>
                <c:pt idx="3405">
                  <c:v>26.881350000000001</c:v>
                </c:pt>
                <c:pt idx="3406">
                  <c:v>27.133472000000001</c:v>
                </c:pt>
                <c:pt idx="3407">
                  <c:v>27.354220999999999</c:v>
                </c:pt>
                <c:pt idx="3408">
                  <c:v>27.554497000000001</c:v>
                </c:pt>
                <c:pt idx="3409">
                  <c:v>27.730346999999998</c:v>
                </c:pt>
                <c:pt idx="3410">
                  <c:v>27.880655000000001</c:v>
                </c:pt>
                <c:pt idx="3411">
                  <c:v>27.997426999999998</c:v>
                </c:pt>
                <c:pt idx="3412">
                  <c:v>28.082156999999999</c:v>
                </c:pt>
                <c:pt idx="3413">
                  <c:v>28.130061999999999</c:v>
                </c:pt>
                <c:pt idx="3414">
                  <c:v>28.141914</c:v>
                </c:pt>
                <c:pt idx="3415">
                  <c:v>28.117971000000001</c:v>
                </c:pt>
                <c:pt idx="3416">
                  <c:v>28.062677000000001</c:v>
                </c:pt>
                <c:pt idx="3417">
                  <c:v>27.979075999999999</c:v>
                </c:pt>
                <c:pt idx="3418">
                  <c:v>27.869565999999999</c:v>
                </c:pt>
                <c:pt idx="3419">
                  <c:v>27.739827999999999</c:v>
                </c:pt>
                <c:pt idx="3420">
                  <c:v>27.585497</c:v>
                </c:pt>
                <c:pt idx="3421">
                  <c:v>27.411660000000001</c:v>
                </c:pt>
                <c:pt idx="3422">
                  <c:v>27.210518</c:v>
                </c:pt>
                <c:pt idx="3423">
                  <c:v>26.992681999999999</c:v>
                </c:pt>
                <c:pt idx="3424">
                  <c:v>26.752405</c:v>
                </c:pt>
                <c:pt idx="3425">
                  <c:v>26.493690000000001</c:v>
                </c:pt>
                <c:pt idx="3426">
                  <c:v>26.215316999999999</c:v>
                </c:pt>
                <c:pt idx="3427">
                  <c:v>25.928789999999999</c:v>
                </c:pt>
                <c:pt idx="3428">
                  <c:v>25.626476</c:v>
                </c:pt>
                <c:pt idx="3429">
                  <c:v>25.312439000000001</c:v>
                </c:pt>
                <c:pt idx="3430">
                  <c:v>24.983560000000001</c:v>
                </c:pt>
                <c:pt idx="3431">
                  <c:v>24.652609999999999</c:v>
                </c:pt>
                <c:pt idx="3432">
                  <c:v>24.309304999999998</c:v>
                </c:pt>
                <c:pt idx="3433">
                  <c:v>23.95749</c:v>
                </c:pt>
                <c:pt idx="3434">
                  <c:v>23.593696999999999</c:v>
                </c:pt>
                <c:pt idx="3435">
                  <c:v>23.229293999999999</c:v>
                </c:pt>
                <c:pt idx="3436">
                  <c:v>22.849395999999999</c:v>
                </c:pt>
                <c:pt idx="3437">
                  <c:v>22.456772000000001</c:v>
                </c:pt>
                <c:pt idx="3438">
                  <c:v>22.043398</c:v>
                </c:pt>
                <c:pt idx="3439">
                  <c:v>21.621072999999999</c:v>
                </c:pt>
                <c:pt idx="3440">
                  <c:v>21.170846999999998</c:v>
                </c:pt>
                <c:pt idx="3441">
                  <c:v>20.707637999999999</c:v>
                </c:pt>
                <c:pt idx="3442">
                  <c:v>20.207004999999999</c:v>
                </c:pt>
                <c:pt idx="3443">
                  <c:v>19.694696</c:v>
                </c:pt>
                <c:pt idx="3444">
                  <c:v>19.144369999999999</c:v>
                </c:pt>
                <c:pt idx="3445">
                  <c:v>18.557648</c:v>
                </c:pt>
                <c:pt idx="3446">
                  <c:v>17.924244000000002</c:v>
                </c:pt>
                <c:pt idx="3447">
                  <c:v>17.267029000000001</c:v>
                </c:pt>
                <c:pt idx="3448">
                  <c:v>16.560593000000001</c:v>
                </c:pt>
                <c:pt idx="3449">
                  <c:v>15.812813</c:v>
                </c:pt>
                <c:pt idx="3450">
                  <c:v>15.013897</c:v>
                </c:pt>
                <c:pt idx="3451">
                  <c:v>14.195519000000001</c:v>
                </c:pt>
                <c:pt idx="3452">
                  <c:v>13.329228000000001</c:v>
                </c:pt>
                <c:pt idx="3453">
                  <c:v>12.428860999999999</c:v>
                </c:pt>
                <c:pt idx="3454">
                  <c:v>11.491147</c:v>
                </c:pt>
                <c:pt idx="3455">
                  <c:v>10.557103</c:v>
                </c:pt>
                <c:pt idx="3456">
                  <c:v>9.6001130000000003</c:v>
                </c:pt>
                <c:pt idx="3457">
                  <c:v>8.6380824999999994</c:v>
                </c:pt>
                <c:pt idx="3458">
                  <c:v>7.6677299999999997</c:v>
                </c:pt>
                <c:pt idx="3459">
                  <c:v>6.7275763</c:v>
                </c:pt>
                <c:pt idx="3460">
                  <c:v>5.7794449999999999</c:v>
                </c:pt>
                <c:pt idx="3461">
                  <c:v>4.8602986000000001</c:v>
                </c:pt>
                <c:pt idx="3462">
                  <c:v>3.9303338999999999</c:v>
                </c:pt>
                <c:pt idx="3463">
                  <c:v>3.0485978</c:v>
                </c:pt>
                <c:pt idx="3464">
                  <c:v>2.1800245999999999</c:v>
                </c:pt>
                <c:pt idx="3465">
                  <c:v>1.3390713000000001</c:v>
                </c:pt>
                <c:pt idx="3466">
                  <c:v>0.51564692999999995</c:v>
                </c:pt>
                <c:pt idx="3467">
                  <c:v>-0.26144519999999999</c:v>
                </c:pt>
                <c:pt idx="3468">
                  <c:v>-1.0192779999999999</c:v>
                </c:pt>
                <c:pt idx="3469">
                  <c:v>-1.7492011999999999</c:v>
                </c:pt>
                <c:pt idx="3470">
                  <c:v>-2.4596589999999998</c:v>
                </c:pt>
                <c:pt idx="3471">
                  <c:v>-3.1272500000000001</c:v>
                </c:pt>
                <c:pt idx="3472">
                  <c:v>-3.7756623999999999</c:v>
                </c:pt>
                <c:pt idx="3473">
                  <c:v>-4.3912240000000002</c:v>
                </c:pt>
                <c:pt idx="3474">
                  <c:v>-4.9765654000000001</c:v>
                </c:pt>
                <c:pt idx="3475">
                  <c:v>-5.5091213999999997</c:v>
                </c:pt>
                <c:pt idx="3476">
                  <c:v>-6.0058965999999998</c:v>
                </c:pt>
                <c:pt idx="3477">
                  <c:v>-6.4618089999999997</c:v>
                </c:pt>
                <c:pt idx="3478">
                  <c:v>-6.8856716000000002</c:v>
                </c:pt>
                <c:pt idx="3479">
                  <c:v>-7.2696347000000001</c:v>
                </c:pt>
                <c:pt idx="3480">
                  <c:v>-7.6369452000000004</c:v>
                </c:pt>
                <c:pt idx="3481">
                  <c:v>-7.9763029999999997</c:v>
                </c:pt>
                <c:pt idx="3482">
                  <c:v>-8.3040559999999992</c:v>
                </c:pt>
                <c:pt idx="3483">
                  <c:v>-8.5989280000000008</c:v>
                </c:pt>
                <c:pt idx="3484">
                  <c:v>-8.8765660000000004</c:v>
                </c:pt>
                <c:pt idx="3485">
                  <c:v>-9.1324649999999998</c:v>
                </c:pt>
                <c:pt idx="3486">
                  <c:v>-9.3699480000000008</c:v>
                </c:pt>
                <c:pt idx="3487">
                  <c:v>-9.5835260000000009</c:v>
                </c:pt>
                <c:pt idx="3488">
                  <c:v>-9.7876449999999995</c:v>
                </c:pt>
                <c:pt idx="3489">
                  <c:v>-9.9811999999999994</c:v>
                </c:pt>
                <c:pt idx="3490">
                  <c:v>-10.166515</c:v>
                </c:pt>
                <c:pt idx="3491">
                  <c:v>-10.334921</c:v>
                </c:pt>
                <c:pt idx="3492">
                  <c:v>-10.490693</c:v>
                </c:pt>
                <c:pt idx="3493">
                  <c:v>-10.626391</c:v>
                </c:pt>
                <c:pt idx="3494">
                  <c:v>-10.744199999999999</c:v>
                </c:pt>
                <c:pt idx="3495">
                  <c:v>-10.834659</c:v>
                </c:pt>
                <c:pt idx="3496">
                  <c:v>-10.903831</c:v>
                </c:pt>
                <c:pt idx="3497">
                  <c:v>-10.951212</c:v>
                </c:pt>
                <c:pt idx="3498">
                  <c:v>-10.977456</c:v>
                </c:pt>
                <c:pt idx="3499">
                  <c:v>-10.980161000000001</c:v>
                </c:pt>
                <c:pt idx="3500">
                  <c:v>-10.960174</c:v>
                </c:pt>
                <c:pt idx="3501">
                  <c:v>-10.913836999999999</c:v>
                </c:pt>
                <c:pt idx="3502">
                  <c:v>-10.836188</c:v>
                </c:pt>
                <c:pt idx="3503">
                  <c:v>-10.728422999999999</c:v>
                </c:pt>
                <c:pt idx="3504">
                  <c:v>-10.587287</c:v>
                </c:pt>
                <c:pt idx="3505">
                  <c:v>-10.416197</c:v>
                </c:pt>
                <c:pt idx="3506">
                  <c:v>-10.214764000000001</c:v>
                </c:pt>
                <c:pt idx="3507">
                  <c:v>-9.9885809999999999</c:v>
                </c:pt>
                <c:pt idx="3508">
                  <c:v>-9.7282729999999997</c:v>
                </c:pt>
                <c:pt idx="3509">
                  <c:v>-9.4343020000000006</c:v>
                </c:pt>
                <c:pt idx="3510">
                  <c:v>-9.1037979999999994</c:v>
                </c:pt>
                <c:pt idx="3511">
                  <c:v>-8.7473259999999993</c:v>
                </c:pt>
                <c:pt idx="3512">
                  <c:v>-8.3534579999999998</c:v>
                </c:pt>
                <c:pt idx="3513">
                  <c:v>-7.9253739999999997</c:v>
                </c:pt>
                <c:pt idx="3514">
                  <c:v>-7.4582449999999998</c:v>
                </c:pt>
                <c:pt idx="3515">
                  <c:v>-6.9688549999999996</c:v>
                </c:pt>
                <c:pt idx="3516">
                  <c:v>-6.4418272999999999</c:v>
                </c:pt>
                <c:pt idx="3517">
                  <c:v>-5.8868976000000002</c:v>
                </c:pt>
                <c:pt idx="3518">
                  <c:v>-5.2875956999999998</c:v>
                </c:pt>
                <c:pt idx="3519">
                  <c:v>-4.6760845</c:v>
                </c:pt>
                <c:pt idx="3520">
                  <c:v>-4.0235795999999997</c:v>
                </c:pt>
                <c:pt idx="3521">
                  <c:v>-3.3511183</c:v>
                </c:pt>
                <c:pt idx="3522">
                  <c:v>-2.6411226000000001</c:v>
                </c:pt>
                <c:pt idx="3523">
                  <c:v>-1.9249061000000001</c:v>
                </c:pt>
                <c:pt idx="3524">
                  <c:v>-1.1797556</c:v>
                </c:pt>
                <c:pt idx="3525">
                  <c:v>-0.41704822000000003</c:v>
                </c:pt>
                <c:pt idx="3526">
                  <c:v>0.37007119999999999</c:v>
                </c:pt>
                <c:pt idx="3527">
                  <c:v>1.1500732</c:v>
                </c:pt>
                <c:pt idx="3528">
                  <c:v>1.9468515</c:v>
                </c:pt>
                <c:pt idx="3529">
                  <c:v>2.7459965</c:v>
                </c:pt>
                <c:pt idx="3530">
                  <c:v>3.552556</c:v>
                </c:pt>
                <c:pt idx="3531">
                  <c:v>4.3373280000000003</c:v>
                </c:pt>
                <c:pt idx="3532">
                  <c:v>5.1288976999999996</c:v>
                </c:pt>
                <c:pt idx="3533">
                  <c:v>5.9174980000000001</c:v>
                </c:pt>
                <c:pt idx="3534">
                  <c:v>6.7132620000000003</c:v>
                </c:pt>
                <c:pt idx="3535">
                  <c:v>7.4898977000000002</c:v>
                </c:pt>
                <c:pt idx="3536">
                  <c:v>8.2775920000000003</c:v>
                </c:pt>
                <c:pt idx="3537">
                  <c:v>9.0669920000000008</c:v>
                </c:pt>
                <c:pt idx="3538">
                  <c:v>9.8675549999999994</c:v>
                </c:pt>
                <c:pt idx="3539">
                  <c:v>10.649168</c:v>
                </c:pt>
                <c:pt idx="3540">
                  <c:v>11.450116</c:v>
                </c:pt>
                <c:pt idx="3541">
                  <c:v>12.225636</c:v>
                </c:pt>
                <c:pt idx="3542">
                  <c:v>13.027322</c:v>
                </c:pt>
                <c:pt idx="3543">
                  <c:v>13.798144000000001</c:v>
                </c:pt>
                <c:pt idx="3544">
                  <c:v>14.567779</c:v>
                </c:pt>
                <c:pt idx="3545">
                  <c:v>15.321073999999999</c:v>
                </c:pt>
                <c:pt idx="3546">
                  <c:v>16.06213</c:v>
                </c:pt>
                <c:pt idx="3547">
                  <c:v>16.759641999999999</c:v>
                </c:pt>
                <c:pt idx="3548">
                  <c:v>17.439827000000001</c:v>
                </c:pt>
                <c:pt idx="3549">
                  <c:v>18.09301</c:v>
                </c:pt>
                <c:pt idx="3550">
                  <c:v>18.726755000000001</c:v>
                </c:pt>
                <c:pt idx="3551">
                  <c:v>19.318342000000001</c:v>
                </c:pt>
                <c:pt idx="3552">
                  <c:v>19.891362999999998</c:v>
                </c:pt>
                <c:pt idx="3553">
                  <c:v>20.437372</c:v>
                </c:pt>
                <c:pt idx="3554">
                  <c:v>20.964690999999998</c:v>
                </c:pt>
                <c:pt idx="3555">
                  <c:v>21.454988</c:v>
                </c:pt>
                <c:pt idx="3556">
                  <c:v>21.927213999999999</c:v>
                </c:pt>
                <c:pt idx="3557">
                  <c:v>22.375463</c:v>
                </c:pt>
                <c:pt idx="3558">
                  <c:v>22.805367</c:v>
                </c:pt>
                <c:pt idx="3559">
                  <c:v>23.200676000000001</c:v>
                </c:pt>
                <c:pt idx="3560">
                  <c:v>23.578216999999999</c:v>
                </c:pt>
                <c:pt idx="3561">
                  <c:v>23.923394999999999</c:v>
                </c:pt>
                <c:pt idx="3562">
                  <c:v>24.254463000000001</c:v>
                </c:pt>
                <c:pt idx="3563">
                  <c:v>24.550169</c:v>
                </c:pt>
                <c:pt idx="3564">
                  <c:v>24.824487999999999</c:v>
                </c:pt>
                <c:pt idx="3565">
                  <c:v>25.074480000000001</c:v>
                </c:pt>
                <c:pt idx="3566">
                  <c:v>25.305392999999999</c:v>
                </c:pt>
                <c:pt idx="3567">
                  <c:v>25.508659999999999</c:v>
                </c:pt>
                <c:pt idx="3568">
                  <c:v>25.692796999999999</c:v>
                </c:pt>
                <c:pt idx="3569">
                  <c:v>25.856200999999999</c:v>
                </c:pt>
                <c:pt idx="3570">
                  <c:v>26.000885</c:v>
                </c:pt>
                <c:pt idx="3571">
                  <c:v>26.121915999999999</c:v>
                </c:pt>
                <c:pt idx="3572">
                  <c:v>26.225456000000001</c:v>
                </c:pt>
                <c:pt idx="3573">
                  <c:v>26.309208000000002</c:v>
                </c:pt>
                <c:pt idx="3574">
                  <c:v>26.377521999999999</c:v>
                </c:pt>
                <c:pt idx="3575">
                  <c:v>26.428303</c:v>
                </c:pt>
                <c:pt idx="3576">
                  <c:v>26.465617999999999</c:v>
                </c:pt>
                <c:pt idx="3577">
                  <c:v>26.489456000000001</c:v>
                </c:pt>
                <c:pt idx="3578">
                  <c:v>26.500064999999999</c:v>
                </c:pt>
                <c:pt idx="3579">
                  <c:v>26.496351000000001</c:v>
                </c:pt>
                <c:pt idx="3580">
                  <c:v>26.477423000000002</c:v>
                </c:pt>
                <c:pt idx="3581">
                  <c:v>26.444555000000001</c:v>
                </c:pt>
                <c:pt idx="3582">
                  <c:v>26.396677</c:v>
                </c:pt>
                <c:pt idx="3583">
                  <c:v>26.337938000000001</c:v>
                </c:pt>
                <c:pt idx="3584">
                  <c:v>26.268239999999999</c:v>
                </c:pt>
                <c:pt idx="3585">
                  <c:v>26.188658</c:v>
                </c:pt>
                <c:pt idx="3586">
                  <c:v>26.097887</c:v>
                </c:pt>
                <c:pt idx="3587">
                  <c:v>25.998401999999999</c:v>
                </c:pt>
                <c:pt idx="3588">
                  <c:v>25.883150000000001</c:v>
                </c:pt>
                <c:pt idx="3589">
                  <c:v>25.751328000000001</c:v>
                </c:pt>
                <c:pt idx="3590">
                  <c:v>25.601198</c:v>
                </c:pt>
                <c:pt idx="3591">
                  <c:v>25.437501999999999</c:v>
                </c:pt>
                <c:pt idx="3592">
                  <c:v>25.253634999999999</c:v>
                </c:pt>
                <c:pt idx="3593">
                  <c:v>25.051176000000002</c:v>
                </c:pt>
                <c:pt idx="3594">
                  <c:v>24.827385</c:v>
                </c:pt>
                <c:pt idx="3595">
                  <c:v>24.588740999999999</c:v>
                </c:pt>
                <c:pt idx="3596">
                  <c:v>24.329208000000001</c:v>
                </c:pt>
                <c:pt idx="3597">
                  <c:v>24.051242999999999</c:v>
                </c:pt>
                <c:pt idx="3598">
                  <c:v>23.74869</c:v>
                </c:pt>
                <c:pt idx="3599">
                  <c:v>23.431906000000001</c:v>
                </c:pt>
                <c:pt idx="3600">
                  <c:v>23.087622</c:v>
                </c:pt>
                <c:pt idx="3601">
                  <c:v>22.726531999999999</c:v>
                </c:pt>
                <c:pt idx="3602">
                  <c:v>22.331444000000001</c:v>
                </c:pt>
                <c:pt idx="3603">
                  <c:v>21.924215</c:v>
                </c:pt>
                <c:pt idx="3604">
                  <c:v>21.488423999999998</c:v>
                </c:pt>
                <c:pt idx="3605">
                  <c:v>21.027964000000001</c:v>
                </c:pt>
                <c:pt idx="3606">
                  <c:v>20.522333</c:v>
                </c:pt>
                <c:pt idx="3607">
                  <c:v>19.984017999999999</c:v>
                </c:pt>
                <c:pt idx="3608">
                  <c:v>19.401537000000001</c:v>
                </c:pt>
                <c:pt idx="3609">
                  <c:v>18.779337000000002</c:v>
                </c:pt>
                <c:pt idx="3610">
                  <c:v>18.107279999999999</c:v>
                </c:pt>
                <c:pt idx="3611">
                  <c:v>17.41086</c:v>
                </c:pt>
                <c:pt idx="3612">
                  <c:v>16.668337000000001</c:v>
                </c:pt>
                <c:pt idx="3613">
                  <c:v>15.892358</c:v>
                </c:pt>
                <c:pt idx="3614">
                  <c:v>15.076136</c:v>
                </c:pt>
                <c:pt idx="3615">
                  <c:v>14.253192</c:v>
                </c:pt>
                <c:pt idx="3616">
                  <c:v>13.396777999999999</c:v>
                </c:pt>
                <c:pt idx="3617">
                  <c:v>12.526774</c:v>
                </c:pt>
                <c:pt idx="3618">
                  <c:v>11.624039</c:v>
                </c:pt>
                <c:pt idx="3619">
                  <c:v>10.7433195</c:v>
                </c:pt>
                <c:pt idx="3620">
                  <c:v>9.8463429999999992</c:v>
                </c:pt>
                <c:pt idx="3621">
                  <c:v>8.9682410000000008</c:v>
                </c:pt>
                <c:pt idx="3622">
                  <c:v>8.0682799999999997</c:v>
                </c:pt>
                <c:pt idx="3623">
                  <c:v>7.2016983000000003</c:v>
                </c:pt>
                <c:pt idx="3624">
                  <c:v>6.3344630000000004</c:v>
                </c:pt>
                <c:pt idx="3625">
                  <c:v>5.4801799999999998</c:v>
                </c:pt>
                <c:pt idx="3626">
                  <c:v>4.6295549999999999</c:v>
                </c:pt>
                <c:pt idx="3627">
                  <c:v>3.8143615999999998</c:v>
                </c:pt>
                <c:pt idx="3628">
                  <c:v>3.0066907</c:v>
                </c:pt>
                <c:pt idx="3629">
                  <c:v>2.2170234</c:v>
                </c:pt>
                <c:pt idx="3630">
                  <c:v>1.4387179999999999</c:v>
                </c:pt>
                <c:pt idx="3631">
                  <c:v>0.69960549999999999</c:v>
                </c:pt>
                <c:pt idx="3632">
                  <c:v>-2.6685977E-2</c:v>
                </c:pt>
                <c:pt idx="3633">
                  <c:v>-0.73133680000000001</c:v>
                </c:pt>
                <c:pt idx="3634">
                  <c:v>-1.4217811</c:v>
                </c:pt>
                <c:pt idx="3635">
                  <c:v>-2.0706787000000002</c:v>
                </c:pt>
                <c:pt idx="3636">
                  <c:v>-2.7003732</c:v>
                </c:pt>
                <c:pt idx="3637">
                  <c:v>-3.2982277999999998</c:v>
                </c:pt>
                <c:pt idx="3638">
                  <c:v>-3.8701455999999999</c:v>
                </c:pt>
                <c:pt idx="3639">
                  <c:v>-4.3919616000000001</c:v>
                </c:pt>
                <c:pt idx="3640">
                  <c:v>-4.8883184999999996</c:v>
                </c:pt>
                <c:pt idx="3641">
                  <c:v>-5.3465610000000003</c:v>
                </c:pt>
                <c:pt idx="3642">
                  <c:v>-5.7940560000000003</c:v>
                </c:pt>
                <c:pt idx="3643">
                  <c:v>-6.2062860000000004</c:v>
                </c:pt>
                <c:pt idx="3644">
                  <c:v>-6.6037216000000001</c:v>
                </c:pt>
                <c:pt idx="3645">
                  <c:v>-6.9814816000000004</c:v>
                </c:pt>
                <c:pt idx="3646">
                  <c:v>-7.3435755</c:v>
                </c:pt>
                <c:pt idx="3647">
                  <c:v>-7.6762594999999996</c:v>
                </c:pt>
                <c:pt idx="3648">
                  <c:v>-7.9941459999999998</c:v>
                </c:pt>
                <c:pt idx="3649">
                  <c:v>-8.2889850000000003</c:v>
                </c:pt>
                <c:pt idx="3650">
                  <c:v>-8.5617479999999997</c:v>
                </c:pt>
                <c:pt idx="3651">
                  <c:v>-8.8027739999999994</c:v>
                </c:pt>
                <c:pt idx="3652">
                  <c:v>-9.0230619999999995</c:v>
                </c:pt>
                <c:pt idx="3653">
                  <c:v>-9.2200620000000004</c:v>
                </c:pt>
                <c:pt idx="3654">
                  <c:v>-9.3964789999999994</c:v>
                </c:pt>
                <c:pt idx="3655">
                  <c:v>-9.5444220000000008</c:v>
                </c:pt>
                <c:pt idx="3656">
                  <c:v>-9.6677064999999995</c:v>
                </c:pt>
                <c:pt idx="3657">
                  <c:v>-9.7612380000000005</c:v>
                </c:pt>
                <c:pt idx="3658">
                  <c:v>-9.8246920000000006</c:v>
                </c:pt>
                <c:pt idx="3659">
                  <c:v>-9.8541530000000002</c:v>
                </c:pt>
                <c:pt idx="3660">
                  <c:v>-9.8516460000000006</c:v>
                </c:pt>
                <c:pt idx="3661">
                  <c:v>-9.8145410000000002</c:v>
                </c:pt>
                <c:pt idx="3662">
                  <c:v>-9.7429749999999995</c:v>
                </c:pt>
                <c:pt idx="3663">
                  <c:v>-9.6386869999999991</c:v>
                </c:pt>
                <c:pt idx="3664">
                  <c:v>-9.5001940000000005</c:v>
                </c:pt>
                <c:pt idx="3665">
                  <c:v>-9.3296770000000002</c:v>
                </c:pt>
                <c:pt idx="3666">
                  <c:v>-9.1254629999999999</c:v>
                </c:pt>
                <c:pt idx="3667">
                  <c:v>-8.8942479999999993</c:v>
                </c:pt>
                <c:pt idx="3668">
                  <c:v>-8.6302730000000007</c:v>
                </c:pt>
                <c:pt idx="3669">
                  <c:v>-8.3359164999999997</c:v>
                </c:pt>
                <c:pt idx="3670">
                  <c:v>-8.0029129999999995</c:v>
                </c:pt>
                <c:pt idx="3671">
                  <c:v>-7.6475210000000002</c:v>
                </c:pt>
                <c:pt idx="3672">
                  <c:v>-7.2568808000000002</c:v>
                </c:pt>
                <c:pt idx="3673">
                  <c:v>-6.8364234000000002</c:v>
                </c:pt>
                <c:pt idx="3674">
                  <c:v>-6.3815822999999998</c:v>
                </c:pt>
                <c:pt idx="3675">
                  <c:v>-5.9093223000000004</c:v>
                </c:pt>
                <c:pt idx="3676">
                  <c:v>-5.4036774999999997</c:v>
                </c:pt>
                <c:pt idx="3677">
                  <c:v>-4.8754809999999997</c:v>
                </c:pt>
                <c:pt idx="3678">
                  <c:v>-4.3088923000000001</c:v>
                </c:pt>
                <c:pt idx="3679">
                  <c:v>-3.7335026</c:v>
                </c:pt>
                <c:pt idx="3680">
                  <c:v>-3.1244003999999999</c:v>
                </c:pt>
                <c:pt idx="3681">
                  <c:v>-2.4943396999999998</c:v>
                </c:pt>
                <c:pt idx="3682">
                  <c:v>-1.8242304</c:v>
                </c:pt>
                <c:pt idx="3683">
                  <c:v>-1.1514416999999999</c:v>
                </c:pt>
                <c:pt idx="3684">
                  <c:v>-0.45157069999999999</c:v>
                </c:pt>
                <c:pt idx="3685">
                  <c:v>0.26714843999999999</c:v>
                </c:pt>
                <c:pt idx="3686">
                  <c:v>1.0126402000000001</c:v>
                </c:pt>
                <c:pt idx="3687">
                  <c:v>1.7554384000000001</c:v>
                </c:pt>
                <c:pt idx="3688">
                  <c:v>2.5207622000000001</c:v>
                </c:pt>
                <c:pt idx="3689">
                  <c:v>3.2969965999999999</c:v>
                </c:pt>
                <c:pt idx="3690">
                  <c:v>4.0929130000000002</c:v>
                </c:pt>
                <c:pt idx="3691">
                  <c:v>4.8769726999999996</c:v>
                </c:pt>
                <c:pt idx="3692">
                  <c:v>5.6760809999999999</c:v>
                </c:pt>
                <c:pt idx="3693">
                  <c:v>6.4773589999999999</c:v>
                </c:pt>
                <c:pt idx="3694">
                  <c:v>7.2901499999999997</c:v>
                </c:pt>
                <c:pt idx="3695">
                  <c:v>8.0832519999999999</c:v>
                </c:pt>
                <c:pt idx="3696">
                  <c:v>8.8819619999999997</c:v>
                </c:pt>
                <c:pt idx="3697">
                  <c:v>9.6730699999999992</c:v>
                </c:pt>
                <c:pt idx="3698">
                  <c:v>10.462975</c:v>
                </c:pt>
                <c:pt idx="3699">
                  <c:v>11.219219000000001</c:v>
                </c:pt>
                <c:pt idx="3700">
                  <c:v>11.980622</c:v>
                </c:pt>
                <c:pt idx="3701">
                  <c:v>12.720378</c:v>
                </c:pt>
                <c:pt idx="3702">
                  <c:v>13.468674</c:v>
                </c:pt>
                <c:pt idx="3703">
                  <c:v>14.178094</c:v>
                </c:pt>
                <c:pt idx="3704">
                  <c:v>14.879883</c:v>
                </c:pt>
                <c:pt idx="3705">
                  <c:v>15.56598</c:v>
                </c:pt>
                <c:pt idx="3706">
                  <c:v>16.246390000000002</c:v>
                </c:pt>
                <c:pt idx="3707">
                  <c:v>16.896899999999999</c:v>
                </c:pt>
                <c:pt idx="3708">
                  <c:v>17.54326</c:v>
                </c:pt>
                <c:pt idx="3709">
                  <c:v>18.179945</c:v>
                </c:pt>
                <c:pt idx="3710">
                  <c:v>18.812628</c:v>
                </c:pt>
                <c:pt idx="3711">
                  <c:v>19.418911000000001</c:v>
                </c:pt>
                <c:pt idx="3712">
                  <c:v>20.022997</c:v>
                </c:pt>
                <c:pt idx="3713">
                  <c:v>20.61497</c:v>
                </c:pt>
                <c:pt idx="3714">
                  <c:v>21.200201</c:v>
                </c:pt>
                <c:pt idx="3715">
                  <c:v>21.755465000000001</c:v>
                </c:pt>
                <c:pt idx="3716">
                  <c:v>22.298527</c:v>
                </c:pt>
                <c:pt idx="3717">
                  <c:v>22.816849999999999</c:v>
                </c:pt>
                <c:pt idx="3718">
                  <c:v>23.324601999999999</c:v>
                </c:pt>
                <c:pt idx="3719">
                  <c:v>23.791755999999999</c:v>
                </c:pt>
                <c:pt idx="3720">
                  <c:v>24.241540000000001</c:v>
                </c:pt>
                <c:pt idx="3721">
                  <c:v>24.655297999999998</c:v>
                </c:pt>
                <c:pt idx="3722">
                  <c:v>25.052681</c:v>
                </c:pt>
                <c:pt idx="3723">
                  <c:v>25.409233</c:v>
                </c:pt>
                <c:pt idx="3724">
                  <c:v>25.738827000000001</c:v>
                </c:pt>
                <c:pt idx="3725">
                  <c:v>26.035544999999999</c:v>
                </c:pt>
                <c:pt idx="3726">
                  <c:v>26.30838</c:v>
                </c:pt>
                <c:pt idx="3727">
                  <c:v>26.542465</c:v>
                </c:pt>
                <c:pt idx="3728">
                  <c:v>26.749269999999999</c:v>
                </c:pt>
                <c:pt idx="3729">
                  <c:v>26.925224</c:v>
                </c:pt>
                <c:pt idx="3730">
                  <c:v>27.072946999999999</c:v>
                </c:pt>
                <c:pt idx="3731">
                  <c:v>27.186199999999999</c:v>
                </c:pt>
                <c:pt idx="3732">
                  <c:v>27.272133</c:v>
                </c:pt>
                <c:pt idx="3733">
                  <c:v>27.330120000000001</c:v>
                </c:pt>
                <c:pt idx="3734">
                  <c:v>27.362331000000001</c:v>
                </c:pt>
                <c:pt idx="3735">
                  <c:v>27.369772000000001</c:v>
                </c:pt>
                <c:pt idx="3736">
                  <c:v>27.355446000000001</c:v>
                </c:pt>
                <c:pt idx="3737">
                  <c:v>27.322792</c:v>
                </c:pt>
                <c:pt idx="3738">
                  <c:v>27.274470999999998</c:v>
                </c:pt>
                <c:pt idx="3739">
                  <c:v>27.214562999999998</c:v>
                </c:pt>
                <c:pt idx="3740">
                  <c:v>27.143844999999999</c:v>
                </c:pt>
                <c:pt idx="3741">
                  <c:v>27.067238</c:v>
                </c:pt>
                <c:pt idx="3742">
                  <c:v>26.984884000000001</c:v>
                </c:pt>
                <c:pt idx="3743">
                  <c:v>26.901392000000001</c:v>
                </c:pt>
                <c:pt idx="3744">
                  <c:v>26.816040000000001</c:v>
                </c:pt>
                <c:pt idx="3745">
                  <c:v>26.728826999999999</c:v>
                </c:pt>
                <c:pt idx="3746">
                  <c:v>26.638504000000001</c:v>
                </c:pt>
                <c:pt idx="3747">
                  <c:v>26.545168</c:v>
                </c:pt>
                <c:pt idx="3748">
                  <c:v>26.442388999999999</c:v>
                </c:pt>
                <c:pt idx="3749">
                  <c:v>26.329284999999999</c:v>
                </c:pt>
                <c:pt idx="3750">
                  <c:v>26.202397999999999</c:v>
                </c:pt>
                <c:pt idx="3751">
                  <c:v>26.065349999999999</c:v>
                </c:pt>
                <c:pt idx="3752">
                  <c:v>25.912690000000001</c:v>
                </c:pt>
                <c:pt idx="3753">
                  <c:v>25.744928000000002</c:v>
                </c:pt>
                <c:pt idx="3754">
                  <c:v>25.552589999999999</c:v>
                </c:pt>
                <c:pt idx="3755">
                  <c:v>25.347828</c:v>
                </c:pt>
                <c:pt idx="3756">
                  <c:v>25.120850000000001</c:v>
                </c:pt>
                <c:pt idx="3757">
                  <c:v>24.862589</c:v>
                </c:pt>
                <c:pt idx="3758">
                  <c:v>24.575129</c:v>
                </c:pt>
                <c:pt idx="3759">
                  <c:v>24.267016999999999</c:v>
                </c:pt>
                <c:pt idx="3760">
                  <c:v>23.924343</c:v>
                </c:pt>
                <c:pt idx="3761">
                  <c:v>23.556961000000001</c:v>
                </c:pt>
                <c:pt idx="3762">
                  <c:v>23.144846000000001</c:v>
                </c:pt>
                <c:pt idx="3763">
                  <c:v>22.70927</c:v>
                </c:pt>
                <c:pt idx="3764">
                  <c:v>22.230834999999999</c:v>
                </c:pt>
                <c:pt idx="3765">
                  <c:v>21.714379999999998</c:v>
                </c:pt>
                <c:pt idx="3766">
                  <c:v>21.141314999999999</c:v>
                </c:pt>
                <c:pt idx="3767">
                  <c:v>20.541136000000002</c:v>
                </c:pt>
                <c:pt idx="3768">
                  <c:v>19.888477000000002</c:v>
                </c:pt>
                <c:pt idx="3769">
                  <c:v>19.188821999999998</c:v>
                </c:pt>
                <c:pt idx="3770">
                  <c:v>18.432500000000001</c:v>
                </c:pt>
                <c:pt idx="3771">
                  <c:v>17.647490999999999</c:v>
                </c:pt>
                <c:pt idx="3772">
                  <c:v>16.80808</c:v>
                </c:pt>
                <c:pt idx="3773">
                  <c:v>15.925404</c:v>
                </c:pt>
                <c:pt idx="3774">
                  <c:v>14.993905</c:v>
                </c:pt>
                <c:pt idx="3775">
                  <c:v>14.049867000000001</c:v>
                </c:pt>
                <c:pt idx="3776">
                  <c:v>13.063943</c:v>
                </c:pt>
                <c:pt idx="3777">
                  <c:v>12.052255000000001</c:v>
                </c:pt>
                <c:pt idx="3778">
                  <c:v>11.009335</c:v>
                </c:pt>
                <c:pt idx="3779">
                  <c:v>9.9810529999999993</c:v>
                </c:pt>
                <c:pt idx="3780">
                  <c:v>8.9346390000000007</c:v>
                </c:pt>
                <c:pt idx="3781">
                  <c:v>7.9174503999999999</c:v>
                </c:pt>
                <c:pt idx="3782">
                  <c:v>6.8915199999999999</c:v>
                </c:pt>
                <c:pt idx="3783">
                  <c:v>5.9295125000000004</c:v>
                </c:pt>
                <c:pt idx="3784">
                  <c:v>4.9937114999999999</c:v>
                </c:pt>
                <c:pt idx="3785">
                  <c:v>4.091475</c:v>
                </c:pt>
                <c:pt idx="3786">
                  <c:v>3.2091422000000001</c:v>
                </c:pt>
                <c:pt idx="3787">
                  <c:v>2.3730199999999999</c:v>
                </c:pt>
                <c:pt idx="3788">
                  <c:v>1.5499748</c:v>
                </c:pt>
                <c:pt idx="3789">
                  <c:v>0.75461900000000004</c:v>
                </c:pt>
                <c:pt idx="3790">
                  <c:v>-3.5999370000000003E-2</c:v>
                </c:pt>
                <c:pt idx="3791">
                  <c:v>-0.77842820000000001</c:v>
                </c:pt>
                <c:pt idx="3792">
                  <c:v>-1.5045929</c:v>
                </c:pt>
                <c:pt idx="3793">
                  <c:v>-2.2050805000000002</c:v>
                </c:pt>
                <c:pt idx="3794">
                  <c:v>-2.8852565000000001</c:v>
                </c:pt>
                <c:pt idx="3795">
                  <c:v>-3.5226882000000002</c:v>
                </c:pt>
                <c:pt idx="3796">
                  <c:v>-4.1428576000000001</c:v>
                </c:pt>
                <c:pt idx="3797">
                  <c:v>-4.7363663000000003</c:v>
                </c:pt>
                <c:pt idx="3798">
                  <c:v>-5.3064299999999998</c:v>
                </c:pt>
                <c:pt idx="3799">
                  <c:v>-5.8256297000000004</c:v>
                </c:pt>
                <c:pt idx="3800">
                  <c:v>-6.3115176999999996</c:v>
                </c:pt>
                <c:pt idx="3801">
                  <c:v>-6.7444496000000003</c:v>
                </c:pt>
                <c:pt idx="3802">
                  <c:v>-7.1464020000000001</c:v>
                </c:pt>
                <c:pt idx="3803">
                  <c:v>-7.4932049999999997</c:v>
                </c:pt>
                <c:pt idx="3804">
                  <c:v>-7.8036846999999998</c:v>
                </c:pt>
                <c:pt idx="3805">
                  <c:v>-8.074166</c:v>
                </c:pt>
                <c:pt idx="3806">
                  <c:v>-8.3077570000000005</c:v>
                </c:pt>
                <c:pt idx="3807">
                  <c:v>-8.4971080000000008</c:v>
                </c:pt>
                <c:pt idx="3808">
                  <c:v>-8.6523920000000007</c:v>
                </c:pt>
                <c:pt idx="3809">
                  <c:v>-8.7743599999999997</c:v>
                </c:pt>
                <c:pt idx="3810">
                  <c:v>-8.8684779999999996</c:v>
                </c:pt>
                <c:pt idx="3811">
                  <c:v>-8.9325810000000008</c:v>
                </c:pt>
                <c:pt idx="3812">
                  <c:v>-8.97532</c:v>
                </c:pt>
                <c:pt idx="3813">
                  <c:v>-8.9971300000000003</c:v>
                </c:pt>
                <c:pt idx="3814">
                  <c:v>-8.9992300000000007</c:v>
                </c:pt>
                <c:pt idx="3815">
                  <c:v>-8.9784590000000009</c:v>
                </c:pt>
                <c:pt idx="3816">
                  <c:v>-8.9345320000000008</c:v>
                </c:pt>
                <c:pt idx="3817">
                  <c:v>-8.8646349999999998</c:v>
                </c:pt>
                <c:pt idx="3818">
                  <c:v>-8.7686615000000003</c:v>
                </c:pt>
                <c:pt idx="3819">
                  <c:v>-8.648104</c:v>
                </c:pt>
                <c:pt idx="3820">
                  <c:v>-8.4998100000000001</c:v>
                </c:pt>
                <c:pt idx="3821">
                  <c:v>-8.3276950000000003</c:v>
                </c:pt>
                <c:pt idx="3822">
                  <c:v>-8.1239109999999997</c:v>
                </c:pt>
                <c:pt idx="3823">
                  <c:v>-7.8979429999999997</c:v>
                </c:pt>
                <c:pt idx="3824">
                  <c:v>-7.641642</c:v>
                </c:pt>
                <c:pt idx="3825">
                  <c:v>-7.357748</c:v>
                </c:pt>
                <c:pt idx="3826">
                  <c:v>-7.0415989999999997</c:v>
                </c:pt>
                <c:pt idx="3827">
                  <c:v>-6.704078</c:v>
                </c:pt>
                <c:pt idx="3828">
                  <c:v>-6.3355074</c:v>
                </c:pt>
                <c:pt idx="3829">
                  <c:v>-5.9406230000000004</c:v>
                </c:pt>
                <c:pt idx="3830">
                  <c:v>-5.5141119999999999</c:v>
                </c:pt>
                <c:pt idx="3831">
                  <c:v>-5.0705748000000002</c:v>
                </c:pt>
                <c:pt idx="3832">
                  <c:v>-4.5954436999999997</c:v>
                </c:pt>
                <c:pt idx="3833">
                  <c:v>-4.0919223000000002</c:v>
                </c:pt>
                <c:pt idx="3834">
                  <c:v>-3.5528010000000001</c:v>
                </c:pt>
                <c:pt idx="3835">
                  <c:v>-2.9971716000000002</c:v>
                </c:pt>
                <c:pt idx="3836">
                  <c:v>-2.4046943000000001</c:v>
                </c:pt>
                <c:pt idx="3837">
                  <c:v>-1.7844867</c:v>
                </c:pt>
                <c:pt idx="3838">
                  <c:v>-1.1292515999999999</c:v>
                </c:pt>
                <c:pt idx="3839">
                  <c:v>-0.4653583</c:v>
                </c:pt>
                <c:pt idx="3840">
                  <c:v>0.23277176999999999</c:v>
                </c:pt>
                <c:pt idx="3841">
                  <c:v>0.93871789999999999</c:v>
                </c:pt>
                <c:pt idx="3842">
                  <c:v>1.6844808</c:v>
                </c:pt>
                <c:pt idx="3843">
                  <c:v>2.4233867999999998</c:v>
                </c:pt>
                <c:pt idx="3844">
                  <c:v>3.1844828000000001</c:v>
                </c:pt>
                <c:pt idx="3845">
                  <c:v>3.9580196999999999</c:v>
                </c:pt>
                <c:pt idx="3846">
                  <c:v>4.7520255999999996</c:v>
                </c:pt>
                <c:pt idx="3847">
                  <c:v>5.5352290000000002</c:v>
                </c:pt>
                <c:pt idx="3848">
                  <c:v>6.3357809999999999</c:v>
                </c:pt>
                <c:pt idx="3849">
                  <c:v>7.1407756999999998</c:v>
                </c:pt>
                <c:pt idx="3850">
                  <c:v>7.9603906000000002</c:v>
                </c:pt>
                <c:pt idx="3851">
                  <c:v>8.7661210000000001</c:v>
                </c:pt>
                <c:pt idx="3852">
                  <c:v>9.5885300000000004</c:v>
                </c:pt>
                <c:pt idx="3853">
                  <c:v>10.416873000000001</c:v>
                </c:pt>
                <c:pt idx="3854">
                  <c:v>11.262798</c:v>
                </c:pt>
                <c:pt idx="3855">
                  <c:v>12.096776</c:v>
                </c:pt>
                <c:pt idx="3856">
                  <c:v>12.950931000000001</c:v>
                </c:pt>
                <c:pt idx="3857">
                  <c:v>13.808666000000001</c:v>
                </c:pt>
                <c:pt idx="3858">
                  <c:v>14.692461</c:v>
                </c:pt>
                <c:pt idx="3859">
                  <c:v>15.549732000000001</c:v>
                </c:pt>
                <c:pt idx="3860">
                  <c:v>16.420696</c:v>
                </c:pt>
                <c:pt idx="3861">
                  <c:v>17.267226999999998</c:v>
                </c:pt>
                <c:pt idx="3862">
                  <c:v>18.123830000000002</c:v>
                </c:pt>
                <c:pt idx="3863">
                  <c:v>18.932597999999999</c:v>
                </c:pt>
                <c:pt idx="3864">
                  <c:v>19.723818000000001</c:v>
                </c:pt>
                <c:pt idx="3865">
                  <c:v>20.483820000000001</c:v>
                </c:pt>
                <c:pt idx="3866">
                  <c:v>21.21846</c:v>
                </c:pt>
                <c:pt idx="3867">
                  <c:v>21.898240999999999</c:v>
                </c:pt>
                <c:pt idx="3868">
                  <c:v>22.545525000000001</c:v>
                </c:pt>
                <c:pt idx="3869">
                  <c:v>23.148907000000001</c:v>
                </c:pt>
                <c:pt idx="3870">
                  <c:v>23.713861000000001</c:v>
                </c:pt>
                <c:pt idx="3871">
                  <c:v>24.219885000000001</c:v>
                </c:pt>
                <c:pt idx="3872">
                  <c:v>24.686129000000001</c:v>
                </c:pt>
                <c:pt idx="3873">
                  <c:v>25.106629999999999</c:v>
                </c:pt>
                <c:pt idx="3874">
                  <c:v>25.486091999999999</c:v>
                </c:pt>
                <c:pt idx="3875">
                  <c:v>25.81137</c:v>
                </c:pt>
                <c:pt idx="3876">
                  <c:v>26.096964</c:v>
                </c:pt>
                <c:pt idx="3877">
                  <c:v>26.341308999999999</c:v>
                </c:pt>
                <c:pt idx="3878">
                  <c:v>26.548373999999999</c:v>
                </c:pt>
                <c:pt idx="3879">
                  <c:v>26.712133000000001</c:v>
                </c:pt>
                <c:pt idx="3880">
                  <c:v>26.841372</c:v>
                </c:pt>
                <c:pt idx="3881">
                  <c:v>26.931906000000001</c:v>
                </c:pt>
                <c:pt idx="3882">
                  <c:v>26.991581</c:v>
                </c:pt>
                <c:pt idx="3883">
                  <c:v>27.018509000000002</c:v>
                </c:pt>
                <c:pt idx="3884">
                  <c:v>27.016994</c:v>
                </c:pt>
                <c:pt idx="3885">
                  <c:v>26.989820000000002</c:v>
                </c:pt>
                <c:pt idx="3886">
                  <c:v>26.939668999999999</c:v>
                </c:pt>
                <c:pt idx="3887">
                  <c:v>26.871521000000001</c:v>
                </c:pt>
                <c:pt idx="3888">
                  <c:v>26.787203000000002</c:v>
                </c:pt>
                <c:pt idx="3889">
                  <c:v>26.690172</c:v>
                </c:pt>
                <c:pt idx="3890">
                  <c:v>26.583922999999999</c:v>
                </c:pt>
                <c:pt idx="3891">
                  <c:v>26.475431</c:v>
                </c:pt>
                <c:pt idx="3892">
                  <c:v>26.365542999999999</c:v>
                </c:pt>
                <c:pt idx="3893">
                  <c:v>26.256350000000001</c:v>
                </c:pt>
                <c:pt idx="3894">
                  <c:v>26.148261999999999</c:v>
                </c:pt>
                <c:pt idx="3895">
                  <c:v>26.043804000000002</c:v>
                </c:pt>
                <c:pt idx="3896">
                  <c:v>25.939025999999998</c:v>
                </c:pt>
                <c:pt idx="3897">
                  <c:v>25.835474000000001</c:v>
                </c:pt>
                <c:pt idx="3898">
                  <c:v>25.731438000000001</c:v>
                </c:pt>
                <c:pt idx="3899">
                  <c:v>25.627825000000001</c:v>
                </c:pt>
                <c:pt idx="3900">
                  <c:v>25.517624000000001</c:v>
                </c:pt>
                <c:pt idx="3901">
                  <c:v>25.399764999999999</c:v>
                </c:pt>
                <c:pt idx="3902">
                  <c:v>25.265442</c:v>
                </c:pt>
                <c:pt idx="3903">
                  <c:v>25.118008</c:v>
                </c:pt>
                <c:pt idx="3904">
                  <c:v>24.949697</c:v>
                </c:pt>
                <c:pt idx="3905">
                  <c:v>24.750135</c:v>
                </c:pt>
                <c:pt idx="3906">
                  <c:v>24.516687000000001</c:v>
                </c:pt>
                <c:pt idx="3907">
                  <c:v>24.26538</c:v>
                </c:pt>
                <c:pt idx="3908">
                  <c:v>23.984358</c:v>
                </c:pt>
                <c:pt idx="3909">
                  <c:v>23.678087000000001</c:v>
                </c:pt>
                <c:pt idx="3910">
                  <c:v>23.341099</c:v>
                </c:pt>
                <c:pt idx="3911">
                  <c:v>22.984397999999999</c:v>
                </c:pt>
                <c:pt idx="3912">
                  <c:v>22.594645</c:v>
                </c:pt>
                <c:pt idx="3913">
                  <c:v>22.176705999999999</c:v>
                </c:pt>
                <c:pt idx="3914">
                  <c:v>21.716422999999999</c:v>
                </c:pt>
                <c:pt idx="3915">
                  <c:v>21.237321999999999</c:v>
                </c:pt>
                <c:pt idx="3916">
                  <c:v>20.719362</c:v>
                </c:pt>
                <c:pt idx="3917">
                  <c:v>20.164456999999999</c:v>
                </c:pt>
                <c:pt idx="3918">
                  <c:v>19.580646999999999</c:v>
                </c:pt>
                <c:pt idx="3919">
                  <c:v>18.969111999999999</c:v>
                </c:pt>
                <c:pt idx="3920">
                  <c:v>18.319559999999999</c:v>
                </c:pt>
                <c:pt idx="3921">
                  <c:v>17.653814000000001</c:v>
                </c:pt>
                <c:pt idx="3922">
                  <c:v>16.939043000000002</c:v>
                </c:pt>
                <c:pt idx="3923">
                  <c:v>16.218406999999999</c:v>
                </c:pt>
                <c:pt idx="3924">
                  <c:v>15.464024999999999</c:v>
                </c:pt>
                <c:pt idx="3925">
                  <c:v>14.686961</c:v>
                </c:pt>
                <c:pt idx="3926">
                  <c:v>13.880580999999999</c:v>
                </c:pt>
                <c:pt idx="3927">
                  <c:v>13.078457</c:v>
                </c:pt>
                <c:pt idx="3928">
                  <c:v>12.254963999999999</c:v>
                </c:pt>
                <c:pt idx="3929">
                  <c:v>11.42404</c:v>
                </c:pt>
                <c:pt idx="3930">
                  <c:v>10.577508999999999</c:v>
                </c:pt>
                <c:pt idx="3931">
                  <c:v>9.7506485000000005</c:v>
                </c:pt>
                <c:pt idx="3932">
                  <c:v>8.9222059999999992</c:v>
                </c:pt>
                <c:pt idx="3933">
                  <c:v>8.1107610000000001</c:v>
                </c:pt>
                <c:pt idx="3934">
                  <c:v>7.3106713000000001</c:v>
                </c:pt>
                <c:pt idx="3935">
                  <c:v>6.5510893000000001</c:v>
                </c:pt>
                <c:pt idx="3936">
                  <c:v>5.8037879999999999</c:v>
                </c:pt>
                <c:pt idx="3937">
                  <c:v>5.0765840000000004</c:v>
                </c:pt>
                <c:pt idx="3938">
                  <c:v>4.3628460000000002</c:v>
                </c:pt>
                <c:pt idx="3939">
                  <c:v>3.6881135</c:v>
                </c:pt>
                <c:pt idx="3940">
                  <c:v>3.0175632999999999</c:v>
                </c:pt>
                <c:pt idx="3941">
                  <c:v>2.3849184999999999</c:v>
                </c:pt>
                <c:pt idx="3942">
                  <c:v>1.7445942999999999</c:v>
                </c:pt>
                <c:pt idx="3943">
                  <c:v>1.1381577</c:v>
                </c:pt>
                <c:pt idx="3944">
                  <c:v>0.54066104000000004</c:v>
                </c:pt>
                <c:pt idx="3945">
                  <c:v>-3.8782245999999999E-2</c:v>
                </c:pt>
                <c:pt idx="3946">
                  <c:v>-0.61769669999999999</c:v>
                </c:pt>
                <c:pt idx="3947">
                  <c:v>-1.1657853</c:v>
                </c:pt>
                <c:pt idx="3948">
                  <c:v>-1.7093046999999999</c:v>
                </c:pt>
                <c:pt idx="3949">
                  <c:v>-2.2400302999999999</c:v>
                </c:pt>
                <c:pt idx="3950">
                  <c:v>-2.7651640999999998</c:v>
                </c:pt>
                <c:pt idx="3951">
                  <c:v>-3.2655634999999998</c:v>
                </c:pt>
                <c:pt idx="3952">
                  <c:v>-3.7571492000000002</c:v>
                </c:pt>
                <c:pt idx="3953">
                  <c:v>-4.2324367000000001</c:v>
                </c:pt>
                <c:pt idx="3954">
                  <c:v>-4.6962704999999998</c:v>
                </c:pt>
                <c:pt idx="3955">
                  <c:v>-5.1330280000000004</c:v>
                </c:pt>
                <c:pt idx="3956">
                  <c:v>-5.5592189999999997</c:v>
                </c:pt>
                <c:pt idx="3957">
                  <c:v>-5.9668049999999999</c:v>
                </c:pt>
                <c:pt idx="3958">
                  <c:v>-6.3595233000000002</c:v>
                </c:pt>
                <c:pt idx="3959">
                  <c:v>-6.7210193</c:v>
                </c:pt>
                <c:pt idx="3960">
                  <c:v>-7.0669393999999999</c:v>
                </c:pt>
                <c:pt idx="3961">
                  <c:v>-7.385421</c:v>
                </c:pt>
                <c:pt idx="3962">
                  <c:v>-7.6910559999999997</c:v>
                </c:pt>
                <c:pt idx="3963">
                  <c:v>-7.9644102999999999</c:v>
                </c:pt>
                <c:pt idx="3964">
                  <c:v>-8.2155450000000005</c:v>
                </c:pt>
                <c:pt idx="3965">
                  <c:v>-8.4365830000000006</c:v>
                </c:pt>
                <c:pt idx="3966">
                  <c:v>-8.6283879999999993</c:v>
                </c:pt>
                <c:pt idx="3967">
                  <c:v>-8.7832419999999995</c:v>
                </c:pt>
                <c:pt idx="3968">
                  <c:v>-8.9102669999999993</c:v>
                </c:pt>
                <c:pt idx="3969">
                  <c:v>-9.0084300000000006</c:v>
                </c:pt>
                <c:pt idx="3970">
                  <c:v>-9.0837839999999996</c:v>
                </c:pt>
                <c:pt idx="3971">
                  <c:v>-9.1318110000000008</c:v>
                </c:pt>
                <c:pt idx="3972">
                  <c:v>-9.1591500000000003</c:v>
                </c:pt>
                <c:pt idx="3973">
                  <c:v>-9.1648209999999999</c:v>
                </c:pt>
                <c:pt idx="3974">
                  <c:v>-9.1506910000000001</c:v>
                </c:pt>
                <c:pt idx="3975">
                  <c:v>-9.1152060000000006</c:v>
                </c:pt>
                <c:pt idx="3976">
                  <c:v>-9.0570260000000005</c:v>
                </c:pt>
                <c:pt idx="3977">
                  <c:v>-8.9746640000000006</c:v>
                </c:pt>
                <c:pt idx="3978">
                  <c:v>-8.8668669999999992</c:v>
                </c:pt>
                <c:pt idx="3979">
                  <c:v>-8.7345480000000002</c:v>
                </c:pt>
                <c:pt idx="3980">
                  <c:v>-8.5732479999999995</c:v>
                </c:pt>
                <c:pt idx="3981">
                  <c:v>-8.3888280000000002</c:v>
                </c:pt>
                <c:pt idx="3982">
                  <c:v>-8.1728170000000002</c:v>
                </c:pt>
                <c:pt idx="3983">
                  <c:v>-7.9337270000000002</c:v>
                </c:pt>
                <c:pt idx="3984">
                  <c:v>-7.6632230000000003</c:v>
                </c:pt>
                <c:pt idx="3985">
                  <c:v>-7.3623342999999997</c:v>
                </c:pt>
                <c:pt idx="3986">
                  <c:v>-7.0263634000000001</c:v>
                </c:pt>
                <c:pt idx="3987">
                  <c:v>-6.6653694999999997</c:v>
                </c:pt>
                <c:pt idx="3988">
                  <c:v>-6.2656530000000004</c:v>
                </c:pt>
                <c:pt idx="3989">
                  <c:v>-5.8319235000000003</c:v>
                </c:pt>
                <c:pt idx="3990">
                  <c:v>-5.3574944000000002</c:v>
                </c:pt>
                <c:pt idx="3991">
                  <c:v>-4.8591170000000004</c:v>
                </c:pt>
                <c:pt idx="3992">
                  <c:v>-4.3208427</c:v>
                </c:pt>
                <c:pt idx="3993">
                  <c:v>-3.751862</c:v>
                </c:pt>
                <c:pt idx="3994">
                  <c:v>-3.1488415999999999</c:v>
                </c:pt>
                <c:pt idx="3995">
                  <c:v>-2.5378856999999999</c:v>
                </c:pt>
                <c:pt idx="3996">
                  <c:v>-1.90042</c:v>
                </c:pt>
                <c:pt idx="3997">
                  <c:v>-1.2462850000000001</c:v>
                </c:pt>
                <c:pt idx="3998">
                  <c:v>-0.56875366000000005</c:v>
                </c:pt>
                <c:pt idx="3999">
                  <c:v>0.10718153</c:v>
                </c:pt>
                <c:pt idx="4000">
                  <c:v>0.80775889999999995</c:v>
                </c:pt>
                <c:pt idx="4001">
                  <c:v>1.5060268999999999</c:v>
                </c:pt>
                <c:pt idx="4002">
                  <c:v>2.2337875</c:v>
                </c:pt>
                <c:pt idx="4003">
                  <c:v>2.9488099999999999</c:v>
                </c:pt>
                <c:pt idx="4004">
                  <c:v>3.6823760000000001</c:v>
                </c:pt>
                <c:pt idx="4005">
                  <c:v>4.4261609999999996</c:v>
                </c:pt>
                <c:pt idx="4006">
                  <c:v>5.1895404000000003</c:v>
                </c:pt>
                <c:pt idx="4007">
                  <c:v>5.9428834999999998</c:v>
                </c:pt>
                <c:pt idx="4008">
                  <c:v>6.7126937</c:v>
                </c:pt>
                <c:pt idx="4009">
                  <c:v>7.4869589999999997</c:v>
                </c:pt>
                <c:pt idx="4010">
                  <c:v>8.2770980000000005</c:v>
                </c:pt>
                <c:pt idx="4011">
                  <c:v>9.0569430000000004</c:v>
                </c:pt>
                <c:pt idx="4012">
                  <c:v>9.8530250000000006</c:v>
                </c:pt>
                <c:pt idx="4013">
                  <c:v>10.654071</c:v>
                </c:pt>
                <c:pt idx="4014">
                  <c:v>11.469723999999999</c:v>
                </c:pt>
                <c:pt idx="4015">
                  <c:v>12.270080999999999</c:v>
                </c:pt>
                <c:pt idx="4016">
                  <c:v>13.085754</c:v>
                </c:pt>
                <c:pt idx="4017">
                  <c:v>13.905821</c:v>
                </c:pt>
                <c:pt idx="4018">
                  <c:v>14.739417</c:v>
                </c:pt>
                <c:pt idx="4019">
                  <c:v>15.552562999999999</c:v>
                </c:pt>
                <c:pt idx="4020">
                  <c:v>16.376321999999998</c:v>
                </c:pt>
                <c:pt idx="4021">
                  <c:v>17.176874000000002</c:v>
                </c:pt>
                <c:pt idx="4022">
                  <c:v>17.990494000000002</c:v>
                </c:pt>
                <c:pt idx="4023">
                  <c:v>18.764430999999998</c:v>
                </c:pt>
                <c:pt idx="4024">
                  <c:v>19.530639999999998</c:v>
                </c:pt>
                <c:pt idx="4025">
                  <c:v>20.276769999999999</c:v>
                </c:pt>
                <c:pt idx="4026">
                  <c:v>21.006449</c:v>
                </c:pt>
                <c:pt idx="4027">
                  <c:v>21.689897999999999</c:v>
                </c:pt>
                <c:pt idx="4028">
                  <c:v>22.349627999999999</c:v>
                </c:pt>
                <c:pt idx="4029">
                  <c:v>22.972767000000001</c:v>
                </c:pt>
                <c:pt idx="4030">
                  <c:v>23.5641</c:v>
                </c:pt>
                <c:pt idx="4031">
                  <c:v>24.099585999999999</c:v>
                </c:pt>
                <c:pt idx="4032">
                  <c:v>24.597836000000001</c:v>
                </c:pt>
                <c:pt idx="4033">
                  <c:v>25.051407000000001</c:v>
                </c:pt>
                <c:pt idx="4034">
                  <c:v>25.465150000000001</c:v>
                </c:pt>
                <c:pt idx="4035">
                  <c:v>25.825436</c:v>
                </c:pt>
                <c:pt idx="4036">
                  <c:v>26.14714</c:v>
                </c:pt>
                <c:pt idx="4037">
                  <c:v>26.428577000000001</c:v>
                </c:pt>
                <c:pt idx="4038">
                  <c:v>26.674133000000001</c:v>
                </c:pt>
                <c:pt idx="4039">
                  <c:v>26.876512999999999</c:v>
                </c:pt>
                <c:pt idx="4040">
                  <c:v>27.046946999999999</c:v>
                </c:pt>
                <c:pt idx="4041">
                  <c:v>27.180931000000001</c:v>
                </c:pt>
                <c:pt idx="4042">
                  <c:v>27.288242</c:v>
                </c:pt>
                <c:pt idx="4043">
                  <c:v>27.362179000000001</c:v>
                </c:pt>
                <c:pt idx="4044">
                  <c:v>27.410665999999999</c:v>
                </c:pt>
                <c:pt idx="4045">
                  <c:v>27.434052999999999</c:v>
                </c:pt>
                <c:pt idx="4046">
                  <c:v>27.434992000000001</c:v>
                </c:pt>
                <c:pt idx="4047">
                  <c:v>27.41573</c:v>
                </c:pt>
                <c:pt idx="4048">
                  <c:v>27.376854000000002</c:v>
                </c:pt>
                <c:pt idx="4049">
                  <c:v>27.32141</c:v>
                </c:pt>
                <c:pt idx="4050">
                  <c:v>27.251487999999998</c:v>
                </c:pt>
                <c:pt idx="4051">
                  <c:v>27.170542000000001</c:v>
                </c:pt>
                <c:pt idx="4052">
                  <c:v>27.076567000000001</c:v>
                </c:pt>
                <c:pt idx="4053">
                  <c:v>26.970020000000002</c:v>
                </c:pt>
                <c:pt idx="4054">
                  <c:v>26.842013999999999</c:v>
                </c:pt>
                <c:pt idx="4055">
                  <c:v>26.696577000000001</c:v>
                </c:pt>
                <c:pt idx="4056">
                  <c:v>26.536303</c:v>
                </c:pt>
                <c:pt idx="4057">
                  <c:v>26.361404</c:v>
                </c:pt>
                <c:pt idx="4058">
                  <c:v>26.170780000000001</c:v>
                </c:pt>
                <c:pt idx="4059">
                  <c:v>25.969830000000002</c:v>
                </c:pt>
                <c:pt idx="4060">
                  <c:v>25.750157999999999</c:v>
                </c:pt>
                <c:pt idx="4061">
                  <c:v>25.517994000000002</c:v>
                </c:pt>
                <c:pt idx="4062">
                  <c:v>25.261087</c:v>
                </c:pt>
                <c:pt idx="4063">
                  <c:v>24.99353</c:v>
                </c:pt>
                <c:pt idx="4064">
                  <c:v>24.704623999999999</c:v>
                </c:pt>
                <c:pt idx="4065">
                  <c:v>24.394682</c:v>
                </c:pt>
                <c:pt idx="4066">
                  <c:v>24.062452</c:v>
                </c:pt>
                <c:pt idx="4067">
                  <c:v>23.719056999999999</c:v>
                </c:pt>
                <c:pt idx="4068">
                  <c:v>23.351659999999999</c:v>
                </c:pt>
                <c:pt idx="4069">
                  <c:v>22.965938999999999</c:v>
                </c:pt>
                <c:pt idx="4070">
                  <c:v>22.557939999999999</c:v>
                </c:pt>
                <c:pt idx="4071">
                  <c:v>22.140699999999999</c:v>
                </c:pt>
                <c:pt idx="4072">
                  <c:v>21.699278</c:v>
                </c:pt>
                <c:pt idx="4073">
                  <c:v>21.237369999999999</c:v>
                </c:pt>
                <c:pt idx="4074">
                  <c:v>20.750997999999999</c:v>
                </c:pt>
                <c:pt idx="4075">
                  <c:v>20.257895999999999</c:v>
                </c:pt>
                <c:pt idx="4076">
                  <c:v>19.740686</c:v>
                </c:pt>
                <c:pt idx="4077">
                  <c:v>19.203709</c:v>
                </c:pt>
                <c:pt idx="4078">
                  <c:v>18.639015000000001</c:v>
                </c:pt>
                <c:pt idx="4079">
                  <c:v>18.067678000000001</c:v>
                </c:pt>
                <c:pt idx="4080">
                  <c:v>17.463951000000002</c:v>
                </c:pt>
                <c:pt idx="4081">
                  <c:v>16.848654</c:v>
                </c:pt>
                <c:pt idx="4082">
                  <c:v>16.192392000000002</c:v>
                </c:pt>
                <c:pt idx="4083">
                  <c:v>15.532914</c:v>
                </c:pt>
                <c:pt idx="4084">
                  <c:v>14.843899</c:v>
                </c:pt>
                <c:pt idx="4085">
                  <c:v>14.134414</c:v>
                </c:pt>
                <c:pt idx="4086">
                  <c:v>13.396395</c:v>
                </c:pt>
                <c:pt idx="4087">
                  <c:v>12.659744</c:v>
                </c:pt>
                <c:pt idx="4088">
                  <c:v>11.898690999999999</c:v>
                </c:pt>
                <c:pt idx="4089">
                  <c:v>11.122291000000001</c:v>
                </c:pt>
                <c:pt idx="4090">
                  <c:v>10.321979000000001</c:v>
                </c:pt>
                <c:pt idx="4091">
                  <c:v>9.5298549999999995</c:v>
                </c:pt>
                <c:pt idx="4092">
                  <c:v>8.7224889999999995</c:v>
                </c:pt>
                <c:pt idx="4093">
                  <c:v>7.9214463000000004</c:v>
                </c:pt>
                <c:pt idx="4094">
                  <c:v>7.1074714999999999</c:v>
                </c:pt>
                <c:pt idx="4095">
                  <c:v>6.3302899999999998</c:v>
                </c:pt>
                <c:pt idx="4096">
                  <c:v>5.5592904000000001</c:v>
                </c:pt>
                <c:pt idx="4097">
                  <c:v>4.8011445999999998</c:v>
                </c:pt>
                <c:pt idx="4098">
                  <c:v>4.0407190000000002</c:v>
                </c:pt>
                <c:pt idx="4099">
                  <c:v>3.3192344</c:v>
                </c:pt>
                <c:pt idx="4100">
                  <c:v>2.5932059999999999</c:v>
                </c:pt>
                <c:pt idx="4101">
                  <c:v>1.8952912</c:v>
                </c:pt>
                <c:pt idx="4102">
                  <c:v>1.2065516000000001</c:v>
                </c:pt>
                <c:pt idx="4103">
                  <c:v>0.55738723000000001</c:v>
                </c:pt>
                <c:pt idx="4104">
                  <c:v>-7.7017230000000006E-2</c:v>
                </c:pt>
                <c:pt idx="4105">
                  <c:v>-0.69047283999999998</c:v>
                </c:pt>
                <c:pt idx="4106">
                  <c:v>-1.2923838999999999</c:v>
                </c:pt>
                <c:pt idx="4107">
                  <c:v>-1.8604769000000001</c:v>
                </c:pt>
                <c:pt idx="4108">
                  <c:v>-2.4144190000000001</c:v>
                </c:pt>
                <c:pt idx="4109">
                  <c:v>-2.9454061999999999</c:v>
                </c:pt>
                <c:pt idx="4110">
                  <c:v>-3.4567641999999998</c:v>
                </c:pt>
                <c:pt idx="4111">
                  <c:v>-3.9301607999999999</c:v>
                </c:pt>
                <c:pt idx="4112">
                  <c:v>-4.3832269999999998</c:v>
                </c:pt>
                <c:pt idx="4113">
                  <c:v>-4.8083419999999997</c:v>
                </c:pt>
                <c:pt idx="4114">
                  <c:v>-5.2197722999999998</c:v>
                </c:pt>
                <c:pt idx="4115">
                  <c:v>-5.5954366000000002</c:v>
                </c:pt>
                <c:pt idx="4116">
                  <c:v>-5.9529524</c:v>
                </c:pt>
                <c:pt idx="4117">
                  <c:v>-6.287083</c:v>
                </c:pt>
                <c:pt idx="4118">
                  <c:v>-6.6008953999999997</c:v>
                </c:pt>
                <c:pt idx="4119">
                  <c:v>-6.8829216999999998</c:v>
                </c:pt>
                <c:pt idx="4120">
                  <c:v>-7.1476810000000004</c:v>
                </c:pt>
                <c:pt idx="4121">
                  <c:v>-7.3859859999999999</c:v>
                </c:pt>
                <c:pt idx="4122">
                  <c:v>-7.6119820000000002</c:v>
                </c:pt>
                <c:pt idx="4123">
                  <c:v>-7.8142814999999999</c:v>
                </c:pt>
                <c:pt idx="4124">
                  <c:v>-8.0031949999999998</c:v>
                </c:pt>
                <c:pt idx="4125">
                  <c:v>-8.1777800000000003</c:v>
                </c:pt>
                <c:pt idx="4126">
                  <c:v>-8.3428930000000001</c:v>
                </c:pt>
                <c:pt idx="4127">
                  <c:v>-8.4918800000000001</c:v>
                </c:pt>
                <c:pt idx="4128">
                  <c:v>-8.6320990000000002</c:v>
                </c:pt>
                <c:pt idx="4129">
                  <c:v>-8.7627190000000006</c:v>
                </c:pt>
                <c:pt idx="4130">
                  <c:v>-8.8867770000000004</c:v>
                </c:pt>
                <c:pt idx="4131">
                  <c:v>-8.9989819999999998</c:v>
                </c:pt>
                <c:pt idx="4132">
                  <c:v>-9.1043889999999994</c:v>
                </c:pt>
                <c:pt idx="4133">
                  <c:v>-9.1998540000000002</c:v>
                </c:pt>
                <c:pt idx="4134">
                  <c:v>-9.2868849999999998</c:v>
                </c:pt>
                <c:pt idx="4135">
                  <c:v>-9.3606549999999995</c:v>
                </c:pt>
                <c:pt idx="4136">
                  <c:v>-9.4240349999999999</c:v>
                </c:pt>
                <c:pt idx="4137">
                  <c:v>-9.47654</c:v>
                </c:pt>
                <c:pt idx="4138">
                  <c:v>-9.5189109999999992</c:v>
                </c:pt>
                <c:pt idx="4139">
                  <c:v>-9.5499310000000008</c:v>
                </c:pt>
                <c:pt idx="4140">
                  <c:v>-9.5723669999999998</c:v>
                </c:pt>
                <c:pt idx="4141">
                  <c:v>-9.5852500000000003</c:v>
                </c:pt>
                <c:pt idx="4142">
                  <c:v>-9.5905380000000005</c:v>
                </c:pt>
                <c:pt idx="4143">
                  <c:v>-9.5893820000000005</c:v>
                </c:pt>
                <c:pt idx="4144">
                  <c:v>-9.5840960000000006</c:v>
                </c:pt>
                <c:pt idx="4145">
                  <c:v>-9.5756010000000007</c:v>
                </c:pt>
                <c:pt idx="4146">
                  <c:v>-9.5637310000000006</c:v>
                </c:pt>
                <c:pt idx="4147">
                  <c:v>-9.5483989999999999</c:v>
                </c:pt>
                <c:pt idx="4148">
                  <c:v>-9.5274669999999997</c:v>
                </c:pt>
                <c:pt idx="4149">
                  <c:v>-9.5005480000000002</c:v>
                </c:pt>
                <c:pt idx="4150">
                  <c:v>-9.4655690000000003</c:v>
                </c:pt>
                <c:pt idx="4151">
                  <c:v>-9.4225320000000004</c:v>
                </c:pt>
                <c:pt idx="4152">
                  <c:v>-9.3685665</c:v>
                </c:pt>
                <c:pt idx="4153">
                  <c:v>-9.3051195</c:v>
                </c:pt>
                <c:pt idx="4154">
                  <c:v>-9.2311990000000002</c:v>
                </c:pt>
                <c:pt idx="4155">
                  <c:v>-9.1505019999999995</c:v>
                </c:pt>
                <c:pt idx="4156">
                  <c:v>-9.0603160000000003</c:v>
                </c:pt>
                <c:pt idx="4157">
                  <c:v>-8.9639209999999991</c:v>
                </c:pt>
                <c:pt idx="4158">
                  <c:v>-8.8614529999999991</c:v>
                </c:pt>
                <c:pt idx="4159">
                  <c:v>-8.7572120000000009</c:v>
                </c:pt>
                <c:pt idx="4160">
                  <c:v>-8.6485040000000009</c:v>
                </c:pt>
                <c:pt idx="4161">
                  <c:v>-8.540483</c:v>
                </c:pt>
                <c:pt idx="4162">
                  <c:v>-8.4296919999999993</c:v>
                </c:pt>
                <c:pt idx="4163">
                  <c:v>-8.3239330000000002</c:v>
                </c:pt>
                <c:pt idx="4164">
                  <c:v>-8.2186170000000001</c:v>
                </c:pt>
                <c:pt idx="4165">
                  <c:v>-8.1165859999999999</c:v>
                </c:pt>
                <c:pt idx="4166">
                  <c:v>-8.0158419999999992</c:v>
                </c:pt>
                <c:pt idx="4167">
                  <c:v>-7.9217979999999999</c:v>
                </c:pt>
                <c:pt idx="4168">
                  <c:v>-7.8310190000000004</c:v>
                </c:pt>
                <c:pt idx="4169">
                  <c:v>-7.7467512999999997</c:v>
                </c:pt>
                <c:pt idx="4170">
                  <c:v>-7.6685860000000003</c:v>
                </c:pt>
                <c:pt idx="4171">
                  <c:v>-7.5999822999999997</c:v>
                </c:pt>
                <c:pt idx="4172">
                  <c:v>-7.5381850000000004</c:v>
                </c:pt>
                <c:pt idx="4173">
                  <c:v>-7.4837375000000002</c:v>
                </c:pt>
                <c:pt idx="4174">
                  <c:v>-7.4356736999999997</c:v>
                </c:pt>
                <c:pt idx="4175">
                  <c:v>-7.3952745999999996</c:v>
                </c:pt>
                <c:pt idx="4176">
                  <c:v>-7.3595649999999999</c:v>
                </c:pt>
                <c:pt idx="4177">
                  <c:v>-7.3286084999999996</c:v>
                </c:pt>
                <c:pt idx="4178">
                  <c:v>-7.3019059999999998</c:v>
                </c:pt>
                <c:pt idx="4179">
                  <c:v>-7.2793659999999996</c:v>
                </c:pt>
                <c:pt idx="4180">
                  <c:v>-7.2602149999999996</c:v>
                </c:pt>
                <c:pt idx="4181">
                  <c:v>-7.2430149999999998</c:v>
                </c:pt>
                <c:pt idx="4182">
                  <c:v>-7.2278820000000001</c:v>
                </c:pt>
                <c:pt idx="4183">
                  <c:v>-7.2155659999999999</c:v>
                </c:pt>
                <c:pt idx="4184">
                  <c:v>-7.2055939999999996</c:v>
                </c:pt>
                <c:pt idx="4185">
                  <c:v>-7.1974043999999999</c:v>
                </c:pt>
                <c:pt idx="4186">
                  <c:v>-7.1897491999999996</c:v>
                </c:pt>
                <c:pt idx="4187">
                  <c:v>-7.1837790000000004</c:v>
                </c:pt>
                <c:pt idx="4188">
                  <c:v>-7.1777860000000002</c:v>
                </c:pt>
                <c:pt idx="4189">
                  <c:v>-7.1730165000000001</c:v>
                </c:pt>
                <c:pt idx="4190">
                  <c:v>-7.1678347999999996</c:v>
                </c:pt>
                <c:pt idx="4191">
                  <c:v>-7.1615909999999996</c:v>
                </c:pt>
                <c:pt idx="4192">
                  <c:v>-7.153975</c:v>
                </c:pt>
                <c:pt idx="4193">
                  <c:v>-7.1464952999999998</c:v>
                </c:pt>
                <c:pt idx="4194">
                  <c:v>-7.1385636000000003</c:v>
                </c:pt>
                <c:pt idx="4195">
                  <c:v>-7.1301350000000001</c:v>
                </c:pt>
                <c:pt idx="4196">
                  <c:v>-7.1213245000000001</c:v>
                </c:pt>
                <c:pt idx="4197">
                  <c:v>-7.1112213000000004</c:v>
                </c:pt>
                <c:pt idx="4198">
                  <c:v>-7.0992870000000003</c:v>
                </c:pt>
                <c:pt idx="4199">
                  <c:v>-7.0839840000000001</c:v>
                </c:pt>
                <c:pt idx="4200">
                  <c:v>-7.0654272999999996</c:v>
                </c:pt>
                <c:pt idx="4201">
                  <c:v>-7.0441766000000001</c:v>
                </c:pt>
                <c:pt idx="4202">
                  <c:v>-7.0183350000000004</c:v>
                </c:pt>
                <c:pt idx="4203">
                  <c:v>-6.9900207999999999</c:v>
                </c:pt>
                <c:pt idx="4204">
                  <c:v>-6.9600590000000002</c:v>
                </c:pt>
                <c:pt idx="4205">
                  <c:v>-6.9284463000000001</c:v>
                </c:pt>
                <c:pt idx="4206">
                  <c:v>-6.8968916</c:v>
                </c:pt>
                <c:pt idx="4207">
                  <c:v>-6.8655099999999996</c:v>
                </c:pt>
                <c:pt idx="4208">
                  <c:v>-6.8337626</c:v>
                </c:pt>
                <c:pt idx="4209">
                  <c:v>-6.8020953999999998</c:v>
                </c:pt>
                <c:pt idx="4210">
                  <c:v>-6.7696456999999999</c:v>
                </c:pt>
                <c:pt idx="4211">
                  <c:v>-6.7374305999999997</c:v>
                </c:pt>
                <c:pt idx="4212">
                  <c:v>-6.7040477000000003</c:v>
                </c:pt>
                <c:pt idx="4213">
                  <c:v>-6.6700090000000003</c:v>
                </c:pt>
                <c:pt idx="4214">
                  <c:v>-6.6347126999999997</c:v>
                </c:pt>
                <c:pt idx="4215">
                  <c:v>-6.5975475000000001</c:v>
                </c:pt>
                <c:pt idx="4216">
                  <c:v>-6.5577873999999996</c:v>
                </c:pt>
                <c:pt idx="4217">
                  <c:v>-6.5166750000000002</c:v>
                </c:pt>
                <c:pt idx="4218">
                  <c:v>-6.4718137000000002</c:v>
                </c:pt>
                <c:pt idx="4219">
                  <c:v>-6.4253099999999996</c:v>
                </c:pt>
                <c:pt idx="4220">
                  <c:v>-6.3740424999999998</c:v>
                </c:pt>
                <c:pt idx="4221">
                  <c:v>-6.3204149999999997</c:v>
                </c:pt>
                <c:pt idx="4222">
                  <c:v>-6.2611420000000004</c:v>
                </c:pt>
                <c:pt idx="4223">
                  <c:v>-6.2002534999999996</c:v>
                </c:pt>
                <c:pt idx="4224">
                  <c:v>-6.1345669999999997</c:v>
                </c:pt>
                <c:pt idx="4225">
                  <c:v>-6.0654159999999999</c:v>
                </c:pt>
                <c:pt idx="4226">
                  <c:v>-5.9910525999999997</c:v>
                </c:pt>
                <c:pt idx="4227">
                  <c:v>-5.9139175000000002</c:v>
                </c:pt>
                <c:pt idx="4228">
                  <c:v>-5.8307370000000001</c:v>
                </c:pt>
                <c:pt idx="4229">
                  <c:v>-5.7414503000000003</c:v>
                </c:pt>
                <c:pt idx="4230">
                  <c:v>-5.6429410000000004</c:v>
                </c:pt>
                <c:pt idx="4231">
                  <c:v>-5.5403757000000002</c:v>
                </c:pt>
                <c:pt idx="4232">
                  <c:v>-5.4347496</c:v>
                </c:pt>
                <c:pt idx="4233">
                  <c:v>-5.3274670000000004</c:v>
                </c:pt>
                <c:pt idx="4234">
                  <c:v>-5.2062220000000003</c:v>
                </c:pt>
                <c:pt idx="4235">
                  <c:v>-5.06074</c:v>
                </c:pt>
                <c:pt idx="4236">
                  <c:v>-4.8758745000000001</c:v>
                </c:pt>
                <c:pt idx="4237">
                  <c:v>-4.6494656000000001</c:v>
                </c:pt>
                <c:pt idx="4238">
                  <c:v>-4.3816480000000002</c:v>
                </c:pt>
                <c:pt idx="4239">
                  <c:v>-4.0877876000000004</c:v>
                </c:pt>
                <c:pt idx="4240">
                  <c:v>-3.7634428</c:v>
                </c:pt>
                <c:pt idx="4241">
                  <c:v>-3.43093</c:v>
                </c:pt>
                <c:pt idx="4242">
                  <c:v>-3.0841609999999999</c:v>
                </c:pt>
                <c:pt idx="4243">
                  <c:v>-2.7515258999999999</c:v>
                </c:pt>
                <c:pt idx="4244">
                  <c:v>-2.4213517000000002</c:v>
                </c:pt>
                <c:pt idx="4245">
                  <c:v>-2.0960695999999999</c:v>
                </c:pt>
                <c:pt idx="4246">
                  <c:v>-1.7669691999999999</c:v>
                </c:pt>
                <c:pt idx="4247">
                  <c:v>-1.4412228</c:v>
                </c:pt>
                <c:pt idx="4248">
                  <c:v>-1.1052622999999999</c:v>
                </c:pt>
                <c:pt idx="4249">
                  <c:v>-0.76416720000000005</c:v>
                </c:pt>
                <c:pt idx="4250">
                  <c:v>-0.41642836</c:v>
                </c:pt>
                <c:pt idx="4251">
                  <c:v>-7.5753650000000006E-2</c:v>
                </c:pt>
                <c:pt idx="4252">
                  <c:v>0.26702463999999998</c:v>
                </c:pt>
                <c:pt idx="4253">
                  <c:v>0.60577904999999999</c:v>
                </c:pt>
                <c:pt idx="4254">
                  <c:v>0.95076329999999998</c:v>
                </c:pt>
                <c:pt idx="4255">
                  <c:v>1.2840472000000001</c:v>
                </c:pt>
                <c:pt idx="4256">
                  <c:v>1.6207399</c:v>
                </c:pt>
                <c:pt idx="4257">
                  <c:v>1.9577168</c:v>
                </c:pt>
                <c:pt idx="4258">
                  <c:v>2.2980757000000001</c:v>
                </c:pt>
                <c:pt idx="4259">
                  <c:v>2.6270847000000002</c:v>
                </c:pt>
                <c:pt idx="4260">
                  <c:v>2.9573010000000002</c:v>
                </c:pt>
                <c:pt idx="4261">
                  <c:v>3.2739568000000001</c:v>
                </c:pt>
                <c:pt idx="4262">
                  <c:v>3.5914860000000002</c:v>
                </c:pt>
                <c:pt idx="4263">
                  <c:v>3.8895488</c:v>
                </c:pt>
                <c:pt idx="4264">
                  <c:v>4.1788945000000002</c:v>
                </c:pt>
                <c:pt idx="4265">
                  <c:v>4.4549265</c:v>
                </c:pt>
                <c:pt idx="4266">
                  <c:v>4.7184559999999998</c:v>
                </c:pt>
                <c:pt idx="4267">
                  <c:v>4.9572267999999999</c:v>
                </c:pt>
                <c:pt idx="4268">
                  <c:v>5.1781416</c:v>
                </c:pt>
                <c:pt idx="4269">
                  <c:v>5.377084</c:v>
                </c:pt>
                <c:pt idx="4270">
                  <c:v>5.5548770000000003</c:v>
                </c:pt>
                <c:pt idx="4271">
                  <c:v>5.7049839999999996</c:v>
                </c:pt>
                <c:pt idx="4272">
                  <c:v>5.8332085999999999</c:v>
                </c:pt>
                <c:pt idx="4273">
                  <c:v>5.9369440000000004</c:v>
                </c:pt>
                <c:pt idx="4274">
                  <c:v>6.017944</c:v>
                </c:pt>
                <c:pt idx="4275">
                  <c:v>6.0734696000000001</c:v>
                </c:pt>
                <c:pt idx="4276">
                  <c:v>6.1096066999999996</c:v>
                </c:pt>
                <c:pt idx="4277">
                  <c:v>6.1270647</c:v>
                </c:pt>
                <c:pt idx="4278">
                  <c:v>6.1305294000000004</c:v>
                </c:pt>
                <c:pt idx="4279">
                  <c:v>6.1227764999999996</c:v>
                </c:pt>
                <c:pt idx="4280">
                  <c:v>6.1070609999999999</c:v>
                </c:pt>
                <c:pt idx="4281">
                  <c:v>6.0825040000000001</c:v>
                </c:pt>
                <c:pt idx="4282">
                  <c:v>6.0481433999999998</c:v>
                </c:pt>
                <c:pt idx="4283">
                  <c:v>6.0026425999999997</c:v>
                </c:pt>
                <c:pt idx="4284">
                  <c:v>5.9461335999999996</c:v>
                </c:pt>
                <c:pt idx="4285">
                  <c:v>5.8798833000000004</c:v>
                </c:pt>
                <c:pt idx="4286">
                  <c:v>5.8024589999999998</c:v>
                </c:pt>
                <c:pt idx="4287">
                  <c:v>5.7149999999999999</c:v>
                </c:pt>
                <c:pt idx="4288">
                  <c:v>5.6121220000000003</c:v>
                </c:pt>
                <c:pt idx="4289">
                  <c:v>5.4916486999999998</c:v>
                </c:pt>
                <c:pt idx="4290">
                  <c:v>5.3498510000000001</c:v>
                </c:pt>
                <c:pt idx="4291">
                  <c:v>5.1904659999999998</c:v>
                </c:pt>
                <c:pt idx="4292">
                  <c:v>5.0081689999999996</c:v>
                </c:pt>
                <c:pt idx="4293">
                  <c:v>4.8086820000000001</c:v>
                </c:pt>
                <c:pt idx="4294">
                  <c:v>4.5947237000000003</c:v>
                </c:pt>
                <c:pt idx="4295">
                  <c:v>4.3786810000000003</c:v>
                </c:pt>
                <c:pt idx="4296">
                  <c:v>4.1585812999999998</c:v>
                </c:pt>
                <c:pt idx="4297">
                  <c:v>3.9410872000000001</c:v>
                </c:pt>
                <c:pt idx="4298">
                  <c:v>3.7318425</c:v>
                </c:pt>
                <c:pt idx="4299">
                  <c:v>3.5424473000000001</c:v>
                </c:pt>
                <c:pt idx="4300">
                  <c:v>3.3688612</c:v>
                </c:pt>
                <c:pt idx="4301">
                  <c:v>3.2180819999999999</c:v>
                </c:pt>
                <c:pt idx="4302">
                  <c:v>3.0842483000000001</c:v>
                </c:pt>
                <c:pt idx="4303">
                  <c:v>2.974774</c:v>
                </c:pt>
                <c:pt idx="4304">
                  <c:v>2.8817618</c:v>
                </c:pt>
                <c:pt idx="4305">
                  <c:v>2.8037367</c:v>
                </c:pt>
                <c:pt idx="4306">
                  <c:v>2.7364345000000001</c:v>
                </c:pt>
                <c:pt idx="4307">
                  <c:v>2.6756198000000002</c:v>
                </c:pt>
                <c:pt idx="4308">
                  <c:v>2.6121025000000002</c:v>
                </c:pt>
                <c:pt idx="4309">
                  <c:v>2.5435424000000002</c:v>
                </c:pt>
                <c:pt idx="4310">
                  <c:v>2.4653122000000001</c:v>
                </c:pt>
                <c:pt idx="4311">
                  <c:v>2.3795346999999998</c:v>
                </c:pt>
                <c:pt idx="4312">
                  <c:v>2.2836902000000001</c:v>
                </c:pt>
                <c:pt idx="4313">
                  <c:v>2.1797042000000002</c:v>
                </c:pt>
                <c:pt idx="4314">
                  <c:v>2.0679286000000001</c:v>
                </c:pt>
                <c:pt idx="4315">
                  <c:v>1.9533052</c:v>
                </c:pt>
                <c:pt idx="4316">
                  <c:v>1.8334946999999999</c:v>
                </c:pt>
                <c:pt idx="4317">
                  <c:v>1.7126492</c:v>
                </c:pt>
                <c:pt idx="4318">
                  <c:v>1.5918418999999999</c:v>
                </c:pt>
                <c:pt idx="4319">
                  <c:v>1.4774814999999999</c:v>
                </c:pt>
                <c:pt idx="4320">
                  <c:v>1.3661791999999999</c:v>
                </c:pt>
                <c:pt idx="4321">
                  <c:v>1.2651622</c:v>
                </c:pt>
                <c:pt idx="4322">
                  <c:v>1.1714258</c:v>
                </c:pt>
                <c:pt idx="4323">
                  <c:v>1.0914490999999999</c:v>
                </c:pt>
                <c:pt idx="4324">
                  <c:v>1.0244291999999999</c:v>
                </c:pt>
                <c:pt idx="4325">
                  <c:v>0.97309939999999995</c:v>
                </c:pt>
                <c:pt idx="4326">
                  <c:v>0.93746823000000001</c:v>
                </c:pt>
                <c:pt idx="4327">
                  <c:v>0.92116754999999995</c:v>
                </c:pt>
                <c:pt idx="4328">
                  <c:v>0.92339015000000002</c:v>
                </c:pt>
                <c:pt idx="4329">
                  <c:v>0.94172745999999996</c:v>
                </c:pt>
                <c:pt idx="4330">
                  <c:v>0.97529220000000005</c:v>
                </c:pt>
                <c:pt idx="4331">
                  <c:v>1.0192110000000001</c:v>
                </c:pt>
                <c:pt idx="4332">
                  <c:v>1.0721136</c:v>
                </c:pt>
                <c:pt idx="4333">
                  <c:v>1.1291016</c:v>
                </c:pt>
                <c:pt idx="4334">
                  <c:v>1.1869122000000001</c:v>
                </c:pt>
                <c:pt idx="4335">
                  <c:v>1.240542</c:v>
                </c:pt>
                <c:pt idx="4336">
                  <c:v>1.2893968</c:v>
                </c:pt>
                <c:pt idx="4337">
                  <c:v>1.3312725000000001</c:v>
                </c:pt>
                <c:pt idx="4338">
                  <c:v>1.3676505999999999</c:v>
                </c:pt>
                <c:pt idx="4339">
                  <c:v>1.4001625</c:v>
                </c:pt>
                <c:pt idx="4340">
                  <c:v>1.4365649</c:v>
                </c:pt>
                <c:pt idx="4341">
                  <c:v>1.4790127</c:v>
                </c:pt>
                <c:pt idx="4342">
                  <c:v>1.5327873000000001</c:v>
                </c:pt>
                <c:pt idx="4343">
                  <c:v>1.5942715000000001</c:v>
                </c:pt>
                <c:pt idx="4344">
                  <c:v>1.6639671</c:v>
                </c:pt>
                <c:pt idx="4345">
                  <c:v>1.7394631</c:v>
                </c:pt>
                <c:pt idx="4346">
                  <c:v>1.8205051000000001</c:v>
                </c:pt>
                <c:pt idx="4347">
                  <c:v>1.9024774</c:v>
                </c:pt>
                <c:pt idx="4348">
                  <c:v>1.9885512999999999</c:v>
                </c:pt>
                <c:pt idx="4349">
                  <c:v>2.0772938999999999</c:v>
                </c:pt>
                <c:pt idx="4350">
                  <c:v>2.1672265999999998</c:v>
                </c:pt>
                <c:pt idx="4351">
                  <c:v>2.2536999999999998</c:v>
                </c:pt>
                <c:pt idx="4352">
                  <c:v>2.3380722999999999</c:v>
                </c:pt>
                <c:pt idx="4353">
                  <c:v>2.4192521999999999</c:v>
                </c:pt>
                <c:pt idx="4354">
                  <c:v>2.5017942999999998</c:v>
                </c:pt>
                <c:pt idx="4355">
                  <c:v>2.5836306000000002</c:v>
                </c:pt>
                <c:pt idx="4356">
                  <c:v>2.6680758</c:v>
                </c:pt>
                <c:pt idx="4357">
                  <c:v>2.7546892000000001</c:v>
                </c:pt>
                <c:pt idx="4358">
                  <c:v>2.8448509999999998</c:v>
                </c:pt>
                <c:pt idx="4359">
                  <c:v>2.9341911999999999</c:v>
                </c:pt>
                <c:pt idx="4360">
                  <c:v>3.0247953000000001</c:v>
                </c:pt>
                <c:pt idx="4361">
                  <c:v>3.1124784999999999</c:v>
                </c:pt>
                <c:pt idx="4362">
                  <c:v>3.1994636000000001</c:v>
                </c:pt>
                <c:pt idx="4363">
                  <c:v>3.2779915000000002</c:v>
                </c:pt>
                <c:pt idx="4364">
                  <c:v>3.3502521999999999</c:v>
                </c:pt>
                <c:pt idx="4365">
                  <c:v>3.4128422999999999</c:v>
                </c:pt>
                <c:pt idx="4366">
                  <c:v>3.4625492000000002</c:v>
                </c:pt>
                <c:pt idx="4367">
                  <c:v>3.4947244999999998</c:v>
                </c:pt>
                <c:pt idx="4368">
                  <c:v>3.5097258</c:v>
                </c:pt>
                <c:pt idx="4369">
                  <c:v>3.5061688000000002</c:v>
                </c:pt>
                <c:pt idx="4370">
                  <c:v>3.4860096</c:v>
                </c:pt>
                <c:pt idx="4371">
                  <c:v>3.4544060000000001</c:v>
                </c:pt>
                <c:pt idx="4372">
                  <c:v>3.415902</c:v>
                </c:pt>
                <c:pt idx="4373">
                  <c:v>3.3745265</c:v>
                </c:pt>
                <c:pt idx="4374">
                  <c:v>3.3324695000000002</c:v>
                </c:pt>
                <c:pt idx="4375">
                  <c:v>3.293571</c:v>
                </c:pt>
                <c:pt idx="4376">
                  <c:v>3.2561882</c:v>
                </c:pt>
                <c:pt idx="4377">
                  <c:v>3.219786</c:v>
                </c:pt>
                <c:pt idx="4378">
                  <c:v>3.1837987999999999</c:v>
                </c:pt>
                <c:pt idx="4379">
                  <c:v>3.1502914</c:v>
                </c:pt>
                <c:pt idx="4380">
                  <c:v>3.1163637999999998</c:v>
                </c:pt>
                <c:pt idx="4381">
                  <c:v>3.080543</c:v>
                </c:pt>
                <c:pt idx="4382">
                  <c:v>3.0355042999999999</c:v>
                </c:pt>
                <c:pt idx="4383">
                  <c:v>2.9805337999999999</c:v>
                </c:pt>
                <c:pt idx="4384">
                  <c:v>2.9124506000000001</c:v>
                </c:pt>
                <c:pt idx="4385">
                  <c:v>2.8329352999999999</c:v>
                </c:pt>
                <c:pt idx="4386">
                  <c:v>2.7433681000000001</c:v>
                </c:pt>
                <c:pt idx="4387">
                  <c:v>2.6489881999999998</c:v>
                </c:pt>
                <c:pt idx="4388">
                  <c:v>2.5495038000000001</c:v>
                </c:pt>
                <c:pt idx="4389">
                  <c:v>2.4490793000000002</c:v>
                </c:pt>
                <c:pt idx="4390">
                  <c:v>2.3501642</c:v>
                </c:pt>
                <c:pt idx="4391">
                  <c:v>2.2582276000000001</c:v>
                </c:pt>
                <c:pt idx="4392">
                  <c:v>2.1709200000000002</c:v>
                </c:pt>
                <c:pt idx="4393">
                  <c:v>2.0920605999999999</c:v>
                </c:pt>
                <c:pt idx="4394">
                  <c:v>2.0207899</c:v>
                </c:pt>
                <c:pt idx="4395">
                  <c:v>1.9612696000000001</c:v>
                </c:pt>
                <c:pt idx="4396">
                  <c:v>1.9115116999999999</c:v>
                </c:pt>
                <c:pt idx="4397">
                  <c:v>1.8690138999999999</c:v>
                </c:pt>
                <c:pt idx="4398">
                  <c:v>1.8326392</c:v>
                </c:pt>
                <c:pt idx="4399">
                  <c:v>1.8013889999999999</c:v>
                </c:pt>
                <c:pt idx="4400">
                  <c:v>1.7720823000000001</c:v>
                </c:pt>
                <c:pt idx="4401">
                  <c:v>1.7436198000000001</c:v>
                </c:pt>
                <c:pt idx="4402">
                  <c:v>1.7161686</c:v>
                </c:pt>
                <c:pt idx="4403">
                  <c:v>1.6909700999999999</c:v>
                </c:pt>
                <c:pt idx="4404">
                  <c:v>1.6659398000000001</c:v>
                </c:pt>
                <c:pt idx="4405">
                  <c:v>1.6391505</c:v>
                </c:pt>
                <c:pt idx="4406">
                  <c:v>1.6093801999999999</c:v>
                </c:pt>
                <c:pt idx="4407">
                  <c:v>1.5781969</c:v>
                </c:pt>
                <c:pt idx="4408">
                  <c:v>1.5451975</c:v>
                </c:pt>
                <c:pt idx="4409">
                  <c:v>1.5113665999999999</c:v>
                </c:pt>
                <c:pt idx="4410">
                  <c:v>1.4782839999999999</c:v>
                </c:pt>
                <c:pt idx="4411">
                  <c:v>1.4472588</c:v>
                </c:pt>
                <c:pt idx="4412">
                  <c:v>1.4176065</c:v>
                </c:pt>
                <c:pt idx="4413">
                  <c:v>1.3901532999999999</c:v>
                </c:pt>
                <c:pt idx="4414">
                  <c:v>1.3630834999999999</c:v>
                </c:pt>
                <c:pt idx="4415">
                  <c:v>1.3378338000000001</c:v>
                </c:pt>
                <c:pt idx="4416">
                  <c:v>1.3141621000000001</c:v>
                </c:pt>
                <c:pt idx="4417">
                  <c:v>1.2927371000000001</c:v>
                </c:pt>
                <c:pt idx="4418">
                  <c:v>1.2716837999999999</c:v>
                </c:pt>
                <c:pt idx="4419">
                  <c:v>1.2500093000000001</c:v>
                </c:pt>
                <c:pt idx="4420">
                  <c:v>1.2289314</c:v>
                </c:pt>
                <c:pt idx="4421">
                  <c:v>1.2088943999999999</c:v>
                </c:pt>
                <c:pt idx="4422">
                  <c:v>1.1886892</c:v>
                </c:pt>
                <c:pt idx="4423">
                  <c:v>1.1684536000000001</c:v>
                </c:pt>
                <c:pt idx="4424">
                  <c:v>1.147367</c:v>
                </c:pt>
                <c:pt idx="4425">
                  <c:v>1.1267456</c:v>
                </c:pt>
                <c:pt idx="4426">
                  <c:v>1.1055607999999999</c:v>
                </c:pt>
                <c:pt idx="4427">
                  <c:v>1.0845511000000001</c:v>
                </c:pt>
                <c:pt idx="4428">
                  <c:v>1.0626872000000001</c:v>
                </c:pt>
                <c:pt idx="4429">
                  <c:v>1.0404926999999999</c:v>
                </c:pt>
                <c:pt idx="4430">
                  <c:v>1.0169721</c:v>
                </c:pt>
                <c:pt idx="4431">
                  <c:v>0.99406779999999995</c:v>
                </c:pt>
                <c:pt idx="4432">
                  <c:v>0.97035545000000001</c:v>
                </c:pt>
                <c:pt idx="4433">
                  <c:v>0.94626540000000003</c:v>
                </c:pt>
                <c:pt idx="4434">
                  <c:v>0.92188734000000006</c:v>
                </c:pt>
                <c:pt idx="4435">
                  <c:v>0.90107614000000003</c:v>
                </c:pt>
                <c:pt idx="4436">
                  <c:v>0.88259052999999998</c:v>
                </c:pt>
                <c:pt idx="4437">
                  <c:v>0.86564547000000003</c:v>
                </c:pt>
                <c:pt idx="4438">
                  <c:v>0.85049313000000004</c:v>
                </c:pt>
                <c:pt idx="4439">
                  <c:v>0.83890989999999999</c:v>
                </c:pt>
                <c:pt idx="4440">
                  <c:v>0.83104929999999999</c:v>
                </c:pt>
                <c:pt idx="4441">
                  <c:v>0.82798300000000002</c:v>
                </c:pt>
                <c:pt idx="4442">
                  <c:v>0.82934589999999997</c:v>
                </c:pt>
                <c:pt idx="4443">
                  <c:v>0.83325994000000003</c:v>
                </c:pt>
                <c:pt idx="4444">
                  <c:v>0.83866744999999998</c:v>
                </c:pt>
                <c:pt idx="4445">
                  <c:v>0.84440630000000005</c:v>
                </c:pt>
                <c:pt idx="4446">
                  <c:v>0.84932666999999995</c:v>
                </c:pt>
                <c:pt idx="4447">
                  <c:v>0.85279167</c:v>
                </c:pt>
                <c:pt idx="4448">
                  <c:v>0.85533619999999999</c:v>
                </c:pt>
                <c:pt idx="4449">
                  <c:v>0.85758449999999997</c:v>
                </c:pt>
                <c:pt idx="4450">
                  <c:v>0.86001709999999998</c:v>
                </c:pt>
                <c:pt idx="4451">
                  <c:v>0.86386125999999996</c:v>
                </c:pt>
                <c:pt idx="4452">
                  <c:v>0.86871889999999996</c:v>
                </c:pt>
                <c:pt idx="4453">
                  <c:v>0.87327944999999996</c:v>
                </c:pt>
                <c:pt idx="4454">
                  <c:v>0.87592643000000003</c:v>
                </c:pt>
                <c:pt idx="4455">
                  <c:v>0.87638163999999996</c:v>
                </c:pt>
                <c:pt idx="4456">
                  <c:v>0.87317615999999998</c:v>
                </c:pt>
                <c:pt idx="4457">
                  <c:v>0.86625295999999996</c:v>
                </c:pt>
                <c:pt idx="4458">
                  <c:v>0.85648809999999997</c:v>
                </c:pt>
                <c:pt idx="4459">
                  <c:v>0.84459030000000002</c:v>
                </c:pt>
                <c:pt idx="4460">
                  <c:v>0.83166790000000002</c:v>
                </c:pt>
                <c:pt idx="4461">
                  <c:v>0.82025780000000004</c:v>
                </c:pt>
                <c:pt idx="4462">
                  <c:v>0.81109582999999996</c:v>
                </c:pt>
                <c:pt idx="4463">
                  <c:v>0.80490700000000004</c:v>
                </c:pt>
                <c:pt idx="4464">
                  <c:v>0.80188614000000003</c:v>
                </c:pt>
                <c:pt idx="4465">
                  <c:v>0.80216443999999998</c:v>
                </c:pt>
                <c:pt idx="4466">
                  <c:v>0.80590870000000003</c:v>
                </c:pt>
                <c:pt idx="4467">
                  <c:v>0.81098479999999995</c:v>
                </c:pt>
                <c:pt idx="4468">
                  <c:v>0.81817859999999998</c:v>
                </c:pt>
                <c:pt idx="4469">
                  <c:v>0.82624500000000001</c:v>
                </c:pt>
                <c:pt idx="4470">
                  <c:v>0.83226900000000004</c:v>
                </c:pt>
                <c:pt idx="4471">
                  <c:v>0.83561620000000003</c:v>
                </c:pt>
                <c:pt idx="4472">
                  <c:v>0.83955336000000003</c:v>
                </c:pt>
                <c:pt idx="4473">
                  <c:v>0.84380049999999995</c:v>
                </c:pt>
                <c:pt idx="4474">
                  <c:v>0.84778803999999996</c:v>
                </c:pt>
                <c:pt idx="4475">
                  <c:v>0.85019080000000002</c:v>
                </c:pt>
                <c:pt idx="4476">
                  <c:v>0.85155784999999995</c:v>
                </c:pt>
                <c:pt idx="4477">
                  <c:v>0.85348760000000001</c:v>
                </c:pt>
                <c:pt idx="4478">
                  <c:v>0.85604659999999999</c:v>
                </c:pt>
                <c:pt idx="4479">
                  <c:v>0.8589601</c:v>
                </c:pt>
                <c:pt idx="4480">
                  <c:v>0.86300739999999998</c:v>
                </c:pt>
                <c:pt idx="4481">
                  <c:v>0.86812979999999995</c:v>
                </c:pt>
                <c:pt idx="4482">
                  <c:v>0.87459529999999996</c:v>
                </c:pt>
                <c:pt idx="4483">
                  <c:v>0.88038369999999999</c:v>
                </c:pt>
                <c:pt idx="4484">
                  <c:v>0.88593394000000003</c:v>
                </c:pt>
                <c:pt idx="4485">
                  <c:v>0.88993860000000002</c:v>
                </c:pt>
                <c:pt idx="4486">
                  <c:v>0.89259200000000005</c:v>
                </c:pt>
                <c:pt idx="4487">
                  <c:v>0.895119</c:v>
                </c:pt>
                <c:pt idx="4488">
                  <c:v>0.89698389999999995</c:v>
                </c:pt>
                <c:pt idx="4489">
                  <c:v>0.89764606999999996</c:v>
                </c:pt>
                <c:pt idx="4490">
                  <c:v>0.89774860000000001</c:v>
                </c:pt>
                <c:pt idx="4491">
                  <c:v>0.89717950000000002</c:v>
                </c:pt>
                <c:pt idx="4492">
                  <c:v>0.89634689999999995</c:v>
                </c:pt>
                <c:pt idx="4493">
                  <c:v>0.89476339999999999</c:v>
                </c:pt>
                <c:pt idx="4494">
                  <c:v>0.89309490000000002</c:v>
                </c:pt>
                <c:pt idx="4495">
                  <c:v>0.89158269999999995</c:v>
                </c:pt>
                <c:pt idx="4496">
                  <c:v>0.89286863999999999</c:v>
                </c:pt>
                <c:pt idx="4497">
                  <c:v>0.8946383</c:v>
                </c:pt>
                <c:pt idx="4498">
                  <c:v>0.89606726000000003</c:v>
                </c:pt>
                <c:pt idx="4499">
                  <c:v>0.89750059999999998</c:v>
                </c:pt>
                <c:pt idx="4500">
                  <c:v>0.89983290000000005</c:v>
                </c:pt>
                <c:pt idx="4501">
                  <c:v>0.90282700000000005</c:v>
                </c:pt>
                <c:pt idx="4502">
                  <c:v>0.90716814999999995</c:v>
                </c:pt>
                <c:pt idx="4503">
                  <c:v>0.91229223999999998</c:v>
                </c:pt>
                <c:pt idx="4504">
                  <c:v>0.91705864999999998</c:v>
                </c:pt>
                <c:pt idx="4505">
                  <c:v>0.92300766999999995</c:v>
                </c:pt>
                <c:pt idx="4506">
                  <c:v>0.92928796999999996</c:v>
                </c:pt>
                <c:pt idx="4507">
                  <c:v>0.93610716000000005</c:v>
                </c:pt>
                <c:pt idx="4508">
                  <c:v>0.94355129999999998</c:v>
                </c:pt>
                <c:pt idx="4509">
                  <c:v>0.95114242999999998</c:v>
                </c:pt>
                <c:pt idx="4510">
                  <c:v>0.95888715999999996</c:v>
                </c:pt>
                <c:pt idx="4511">
                  <c:v>0.96613599999999999</c:v>
                </c:pt>
                <c:pt idx="4512">
                  <c:v>0.97362720000000003</c:v>
                </c:pt>
                <c:pt idx="4513">
                  <c:v>0.98088865999999997</c:v>
                </c:pt>
                <c:pt idx="4514">
                  <c:v>0.98835134999999996</c:v>
                </c:pt>
                <c:pt idx="4515">
                  <c:v>0.99494004000000003</c:v>
                </c:pt>
                <c:pt idx="4516">
                  <c:v>1.0012466</c:v>
                </c:pt>
                <c:pt idx="4517">
                  <c:v>1.0080372</c:v>
                </c:pt>
                <c:pt idx="4518">
                  <c:v>1.0153139</c:v>
                </c:pt>
                <c:pt idx="4519">
                  <c:v>1.0221007</c:v>
                </c:pt>
                <c:pt idx="4520">
                  <c:v>1.0289226</c:v>
                </c:pt>
                <c:pt idx="4521">
                  <c:v>1.0353589999999999</c:v>
                </c:pt>
                <c:pt idx="4522">
                  <c:v>1.0419943</c:v>
                </c:pt>
                <c:pt idx="4523">
                  <c:v>1.0494049999999999</c:v>
                </c:pt>
                <c:pt idx="4524">
                  <c:v>1.0574992999999999</c:v>
                </c:pt>
                <c:pt idx="4525">
                  <c:v>1.0661536</c:v>
                </c:pt>
                <c:pt idx="4526">
                  <c:v>1.0745969</c:v>
                </c:pt>
                <c:pt idx="4527">
                  <c:v>1.0818728</c:v>
                </c:pt>
                <c:pt idx="4528">
                  <c:v>1.0879706</c:v>
                </c:pt>
                <c:pt idx="4529">
                  <c:v>1.0919645</c:v>
                </c:pt>
                <c:pt idx="4530">
                  <c:v>1.0945164000000001</c:v>
                </c:pt>
                <c:pt idx="4531">
                  <c:v>1.0960501</c:v>
                </c:pt>
                <c:pt idx="4532">
                  <c:v>1.0982369999999999</c:v>
                </c:pt>
                <c:pt idx="4533">
                  <c:v>1.1020288</c:v>
                </c:pt>
                <c:pt idx="4534">
                  <c:v>1.1072698999999999</c:v>
                </c:pt>
                <c:pt idx="4535">
                  <c:v>1.1143331999999999</c:v>
                </c:pt>
                <c:pt idx="4536">
                  <c:v>1.1223810999999999</c:v>
                </c:pt>
                <c:pt idx="4537">
                  <c:v>1.1315017000000001</c:v>
                </c:pt>
                <c:pt idx="4538">
                  <c:v>1.1410406</c:v>
                </c:pt>
                <c:pt idx="4539">
                  <c:v>1.1512004</c:v>
                </c:pt>
                <c:pt idx="4540">
                  <c:v>1.1629848</c:v>
                </c:pt>
                <c:pt idx="4541">
                  <c:v>1.172828</c:v>
                </c:pt>
                <c:pt idx="4542">
                  <c:v>1.1805296999999999</c:v>
                </c:pt>
                <c:pt idx="4543">
                  <c:v>1.1850293000000001</c:v>
                </c:pt>
                <c:pt idx="4544">
                  <c:v>1.1874207000000001</c:v>
                </c:pt>
                <c:pt idx="4545">
                  <c:v>1.1874174</c:v>
                </c:pt>
                <c:pt idx="4546">
                  <c:v>1.1860402999999999</c:v>
                </c:pt>
                <c:pt idx="4547">
                  <c:v>1.1826312999999999</c:v>
                </c:pt>
                <c:pt idx="4548">
                  <c:v>1.1766387</c:v>
                </c:pt>
                <c:pt idx="4549">
                  <c:v>1.1693229999999999</c:v>
                </c:pt>
                <c:pt idx="4550">
                  <c:v>1.1609255000000001</c:v>
                </c:pt>
                <c:pt idx="4551">
                  <c:v>1.1513392</c:v>
                </c:pt>
                <c:pt idx="4552">
                  <c:v>1.1384065999999999</c:v>
                </c:pt>
                <c:pt idx="4553">
                  <c:v>1.1303988</c:v>
                </c:pt>
                <c:pt idx="4554">
                  <c:v>1.1246867</c:v>
                </c:pt>
                <c:pt idx="4555">
                  <c:v>1.1166123999999999</c:v>
                </c:pt>
                <c:pt idx="4556">
                  <c:v>1.1042285999999999</c:v>
                </c:pt>
                <c:pt idx="4557">
                  <c:v>1.0881384999999999</c:v>
                </c:pt>
                <c:pt idx="4558">
                  <c:v>1.0690942999999999</c:v>
                </c:pt>
                <c:pt idx="4559">
                  <c:v>1.0496923</c:v>
                </c:pt>
                <c:pt idx="4560">
                  <c:v>1.0261545000000001</c:v>
                </c:pt>
                <c:pt idx="4561">
                  <c:v>1.0003183</c:v>
                </c:pt>
                <c:pt idx="4562">
                  <c:v>0.97098476</c:v>
                </c:pt>
                <c:pt idx="4563">
                  <c:v>0.94238573000000003</c:v>
                </c:pt>
                <c:pt idx="4564">
                  <c:v>0.91428863999999999</c:v>
                </c:pt>
                <c:pt idx="4565">
                  <c:v>0.88785636000000001</c:v>
                </c:pt>
                <c:pt idx="4566">
                  <c:v>0.86028652999999999</c:v>
                </c:pt>
                <c:pt idx="4567">
                  <c:v>0.83931213999999998</c:v>
                </c:pt>
                <c:pt idx="4568">
                  <c:v>0.82359420000000005</c:v>
                </c:pt>
                <c:pt idx="4569">
                  <c:v>0.80948335000000005</c:v>
                </c:pt>
                <c:pt idx="4570">
                  <c:v>0.79485636999999998</c:v>
                </c:pt>
                <c:pt idx="4571">
                  <c:v>0.78020626000000004</c:v>
                </c:pt>
                <c:pt idx="4572">
                  <c:v>0.76480066999999996</c:v>
                </c:pt>
                <c:pt idx="4573">
                  <c:v>0.75014440000000004</c:v>
                </c:pt>
                <c:pt idx="4574">
                  <c:v>0.73663319999999999</c:v>
                </c:pt>
                <c:pt idx="4575">
                  <c:v>0.72487575000000004</c:v>
                </c:pt>
                <c:pt idx="4576">
                  <c:v>0.71482690000000004</c:v>
                </c:pt>
                <c:pt idx="4577">
                  <c:v>0.70555674999999995</c:v>
                </c:pt>
                <c:pt idx="4578">
                  <c:v>0.6953781</c:v>
                </c:pt>
                <c:pt idx="4579">
                  <c:v>0.68355083000000005</c:v>
                </c:pt>
                <c:pt idx="4580">
                  <c:v>0.66871550000000002</c:v>
                </c:pt>
                <c:pt idx="4581">
                  <c:v>0.65113425000000003</c:v>
                </c:pt>
                <c:pt idx="4582">
                  <c:v>0.6309728</c:v>
                </c:pt>
                <c:pt idx="4583">
                  <c:v>0.60978089999999996</c:v>
                </c:pt>
                <c:pt idx="4584">
                  <c:v>0.58639819999999998</c:v>
                </c:pt>
                <c:pt idx="4585">
                  <c:v>0.56213190000000002</c:v>
                </c:pt>
                <c:pt idx="4586">
                  <c:v>0.53600603000000002</c:v>
                </c:pt>
                <c:pt idx="4587">
                  <c:v>0.51097923999999995</c:v>
                </c:pt>
                <c:pt idx="4588">
                  <c:v>0.4875004</c:v>
                </c:pt>
                <c:pt idx="4589">
                  <c:v>0.46746673999999999</c:v>
                </c:pt>
                <c:pt idx="4590">
                  <c:v>0.4500979</c:v>
                </c:pt>
                <c:pt idx="4591">
                  <c:v>0.43616643999999999</c:v>
                </c:pt>
                <c:pt idx="4592">
                  <c:v>0.42743291999999999</c:v>
                </c:pt>
                <c:pt idx="4593">
                  <c:v>0.42441477999999999</c:v>
                </c:pt>
                <c:pt idx="4594">
                  <c:v>0.42243907000000003</c:v>
                </c:pt>
                <c:pt idx="4595">
                  <c:v>0.41589644999999997</c:v>
                </c:pt>
                <c:pt idx="4596">
                  <c:v>0.40500029999999998</c:v>
                </c:pt>
                <c:pt idx="4597">
                  <c:v>0.39620962999999998</c:v>
                </c:pt>
                <c:pt idx="4598">
                  <c:v>0.39166233</c:v>
                </c:pt>
                <c:pt idx="4599">
                  <c:v>0.39370032999999999</c:v>
                </c:pt>
                <c:pt idx="4600">
                  <c:v>0.40182504000000002</c:v>
                </c:pt>
                <c:pt idx="4601">
                  <c:v>0.41213973999999998</c:v>
                </c:pt>
                <c:pt idx="4602">
                  <c:v>0.42199940000000002</c:v>
                </c:pt>
                <c:pt idx="4603">
                  <c:v>0.42960243999999997</c:v>
                </c:pt>
                <c:pt idx="4604">
                  <c:v>0.43606057999999998</c:v>
                </c:pt>
                <c:pt idx="4605">
                  <c:v>0.44506987999999997</c:v>
                </c:pt>
                <c:pt idx="4606">
                  <c:v>0.45304862000000001</c:v>
                </c:pt>
                <c:pt idx="4607">
                  <c:v>0.47137803</c:v>
                </c:pt>
                <c:pt idx="4608">
                  <c:v>0.49806452000000001</c:v>
                </c:pt>
                <c:pt idx="4609">
                  <c:v>0.53027270000000004</c:v>
                </c:pt>
                <c:pt idx="4610">
                  <c:v>0.56469590000000003</c:v>
                </c:pt>
                <c:pt idx="4611">
                  <c:v>0.59626836000000005</c:v>
                </c:pt>
                <c:pt idx="4612">
                  <c:v>0.62237995999999995</c:v>
                </c:pt>
              </c:numCache>
            </c:numRef>
          </c:val>
        </c:ser>
        <c:marker val="1"/>
        <c:axId val="165141120"/>
        <c:axId val="165217024"/>
      </c:lineChart>
      <c:catAx>
        <c:axId val="165141120"/>
        <c:scaling>
          <c:orientation val="minMax"/>
        </c:scaling>
        <c:axPos val="b"/>
        <c:tickLblPos val="nextTo"/>
        <c:crossAx val="165217024"/>
        <c:crosses val="autoZero"/>
        <c:auto val="1"/>
        <c:lblAlgn val="ctr"/>
        <c:lblOffset val="100"/>
      </c:catAx>
      <c:valAx>
        <c:axId val="165217024"/>
        <c:scaling>
          <c:orientation val="minMax"/>
        </c:scaling>
        <c:axPos val="l"/>
        <c:majorGridlines/>
        <c:numFmt formatCode="General" sourceLinked="1"/>
        <c:tickLblPos val="nextTo"/>
        <c:crossAx val="165141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21</xdr:col>
      <xdr:colOff>390524</xdr:colOff>
      <xdr:row>33</xdr:row>
      <xdr:rowOff>165734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15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6.4086896999999998E-4</v>
      </c>
      <c r="B4">
        <v>16.886839999999999</v>
      </c>
      <c r="C4">
        <v>-84.610709999999997</v>
      </c>
      <c r="D4">
        <v>-3.1208718000000002</v>
      </c>
    </row>
    <row r="5" spans="1:4">
      <c r="A5">
        <v>5.6762690000000003E-3</v>
      </c>
      <c r="B5">
        <v>16.908539000000001</v>
      </c>
      <c r="C5">
        <v>-84.588899999999995</v>
      </c>
      <c r="D5">
        <v>-3.117915</v>
      </c>
    </row>
    <row r="6" spans="1:4">
      <c r="A6">
        <v>1.0772705E-2</v>
      </c>
      <c r="B6">
        <v>16.940246999999999</v>
      </c>
      <c r="C6">
        <v>-84.561745000000002</v>
      </c>
      <c r="D6">
        <v>-3.1170244</v>
      </c>
    </row>
    <row r="7" spans="1:4">
      <c r="A7">
        <v>1.5716553000000001E-2</v>
      </c>
      <c r="B7">
        <v>16.971374999999998</v>
      </c>
      <c r="C7">
        <v>-84.531360000000006</v>
      </c>
      <c r="D7">
        <v>-3.1189412999999999</v>
      </c>
    </row>
    <row r="8" spans="1:4">
      <c r="A8">
        <v>2.0751951000000001E-2</v>
      </c>
      <c r="B8">
        <v>17.012816999999998</v>
      </c>
      <c r="C8">
        <v>-84.498450000000005</v>
      </c>
      <c r="D8">
        <v>-3.1238089000000002</v>
      </c>
    </row>
    <row r="9" spans="1:4">
      <c r="A9">
        <v>2.5817870999999999E-2</v>
      </c>
      <c r="B9">
        <v>17.047301999999998</v>
      </c>
      <c r="C9">
        <v>-84.465109999999996</v>
      </c>
      <c r="D9">
        <v>-3.1278758</v>
      </c>
    </row>
    <row r="10" spans="1:4">
      <c r="A10">
        <v>3.0883786999999999E-2</v>
      </c>
      <c r="B10">
        <v>17.075683999999999</v>
      </c>
      <c r="C10">
        <v>-84.433570000000003</v>
      </c>
      <c r="D10">
        <v>-3.1301353000000001</v>
      </c>
    </row>
    <row r="11" spans="1:4">
      <c r="A11">
        <v>3.5888672000000003E-2</v>
      </c>
      <c r="B11">
        <v>17.08783</v>
      </c>
      <c r="C11">
        <v>-84.406715000000005</v>
      </c>
      <c r="D11">
        <v>-3.129165</v>
      </c>
    </row>
    <row r="12" spans="1:4">
      <c r="A12">
        <v>4.0924071999999999E-2</v>
      </c>
      <c r="B12">
        <v>17.095092999999999</v>
      </c>
      <c r="C12">
        <v>-84.383619999999993</v>
      </c>
      <c r="D12">
        <v>-3.1254594</v>
      </c>
    </row>
    <row r="13" spans="1:4">
      <c r="A13">
        <v>4.5959470000000002E-2</v>
      </c>
      <c r="B13">
        <v>17.086639999999999</v>
      </c>
      <c r="C13">
        <v>-84.367424</v>
      </c>
      <c r="D13">
        <v>-3.1196668000000001</v>
      </c>
    </row>
    <row r="14" spans="1:4">
      <c r="A14">
        <v>5.1055910000000003E-2</v>
      </c>
      <c r="B14">
        <v>17.059906000000002</v>
      </c>
      <c r="C14">
        <v>-84.355446000000001</v>
      </c>
      <c r="D14">
        <v>-3.1118869999999998</v>
      </c>
    </row>
    <row r="15" spans="1:4">
      <c r="A15">
        <v>5.5999755999999998E-2</v>
      </c>
      <c r="B15">
        <v>17.018187999999999</v>
      </c>
      <c r="C15">
        <v>-84.348249999999993</v>
      </c>
      <c r="D15">
        <v>-3.1059244000000001</v>
      </c>
    </row>
    <row r="16" spans="1:4">
      <c r="A16">
        <v>6.1065670000000002E-2</v>
      </c>
      <c r="B16">
        <v>16.977599999999999</v>
      </c>
      <c r="C16">
        <v>-84.343829999999997</v>
      </c>
      <c r="D16">
        <v>-3.1019638</v>
      </c>
    </row>
    <row r="17" spans="1:4">
      <c r="A17">
        <v>6.6101069999999998E-2</v>
      </c>
      <c r="B17">
        <v>16.939727999999999</v>
      </c>
      <c r="C17">
        <v>-84.340530000000001</v>
      </c>
      <c r="D17">
        <v>-3.1001951999999999</v>
      </c>
    </row>
    <row r="18" spans="1:4">
      <c r="A18">
        <v>7.1197510000000006E-2</v>
      </c>
      <c r="B18">
        <v>16.906036</v>
      </c>
      <c r="C18">
        <v>-84.339600000000004</v>
      </c>
      <c r="D18">
        <v>-3.1006548</v>
      </c>
    </row>
    <row r="19" spans="1:4">
      <c r="A19">
        <v>7.6141360000000005E-2</v>
      </c>
      <c r="B19">
        <v>16.869629</v>
      </c>
      <c r="C19">
        <v>-84.338809999999995</v>
      </c>
      <c r="D19">
        <v>-3.101963</v>
      </c>
    </row>
    <row r="20" spans="1:4">
      <c r="A20">
        <v>8.1176760000000001E-2</v>
      </c>
      <c r="B20">
        <v>16.833739999999999</v>
      </c>
      <c r="C20">
        <v>-84.338790000000003</v>
      </c>
      <c r="D20">
        <v>-3.1047153000000001</v>
      </c>
    </row>
    <row r="21" spans="1:4">
      <c r="A21">
        <v>8.6242669999999994E-2</v>
      </c>
      <c r="B21">
        <v>16.793700999999999</v>
      </c>
      <c r="C21">
        <v>-84.339100000000002</v>
      </c>
      <c r="D21">
        <v>-3.108832</v>
      </c>
    </row>
    <row r="22" spans="1:4">
      <c r="A22">
        <v>9.1339110000000001E-2</v>
      </c>
      <c r="B22">
        <v>16.759186</v>
      </c>
      <c r="C22">
        <v>-84.338080000000005</v>
      </c>
      <c r="D22">
        <v>-3.1144123000000001</v>
      </c>
    </row>
    <row r="23" spans="1:4">
      <c r="A23">
        <v>9.6313469999999998E-2</v>
      </c>
      <c r="B23">
        <v>16.717162999999999</v>
      </c>
      <c r="C23">
        <v>-84.336585999999997</v>
      </c>
      <c r="D23">
        <v>-3.1197132999999999</v>
      </c>
    </row>
    <row r="24" spans="1:4">
      <c r="A24">
        <v>0.10131836</v>
      </c>
      <c r="B24">
        <v>16.682281</v>
      </c>
      <c r="C24">
        <v>-84.334149999999994</v>
      </c>
      <c r="D24">
        <v>-3.1251407000000002</v>
      </c>
    </row>
    <row r="25" spans="1:4">
      <c r="A25">
        <v>0.10638428</v>
      </c>
      <c r="B25">
        <v>16.638701999999999</v>
      </c>
      <c r="C25">
        <v>-84.331635000000006</v>
      </c>
      <c r="D25">
        <v>-3.1284990000000001</v>
      </c>
    </row>
    <row r="26" spans="1:4">
      <c r="A26">
        <v>0.11145019</v>
      </c>
      <c r="B26">
        <v>16.589995999999999</v>
      </c>
      <c r="C26">
        <v>-84.329926</v>
      </c>
      <c r="D26">
        <v>-3.1305811000000001</v>
      </c>
    </row>
    <row r="27" spans="1:4">
      <c r="A27">
        <v>0.11645508</v>
      </c>
      <c r="B27">
        <v>16.529968</v>
      </c>
      <c r="C27">
        <v>-84.328729999999993</v>
      </c>
      <c r="D27">
        <v>-3.1301070000000002</v>
      </c>
    </row>
    <row r="28" spans="1:4">
      <c r="A28">
        <v>0.12145995</v>
      </c>
      <c r="B28">
        <v>16.475860000000001</v>
      </c>
      <c r="C28">
        <v>-84.327039999999997</v>
      </c>
      <c r="D28">
        <v>-3.1290996</v>
      </c>
    </row>
    <row r="29" spans="1:4">
      <c r="A29">
        <v>0.12652588000000001</v>
      </c>
      <c r="B29">
        <v>16.422028000000001</v>
      </c>
      <c r="C29">
        <v>-84.325385999999995</v>
      </c>
      <c r="D29">
        <v>-3.1278739999999998</v>
      </c>
    </row>
    <row r="30" spans="1:4">
      <c r="A30">
        <v>0.13159180000000001</v>
      </c>
      <c r="B30">
        <v>16.369140000000002</v>
      </c>
      <c r="C30">
        <v>-84.324849999999998</v>
      </c>
      <c r="D30">
        <v>-3.1264272000000002</v>
      </c>
    </row>
    <row r="31" spans="1:4">
      <c r="A31">
        <v>0.13659666000000001</v>
      </c>
      <c r="B31">
        <v>16.315704</v>
      </c>
      <c r="C31">
        <v>-84.325005000000004</v>
      </c>
      <c r="D31">
        <v>-3.1250713000000001</v>
      </c>
    </row>
    <row r="32" spans="1:4">
      <c r="A32">
        <v>0.14160155999999999</v>
      </c>
      <c r="B32">
        <v>16.274597</v>
      </c>
      <c r="C32">
        <v>-84.325744999999998</v>
      </c>
      <c r="D32">
        <v>-3.1243530000000002</v>
      </c>
    </row>
    <row r="33" spans="1:4">
      <c r="A33">
        <v>0.14666747999999999</v>
      </c>
      <c r="B33">
        <v>16.234832999999998</v>
      </c>
      <c r="C33">
        <v>-84.328540000000004</v>
      </c>
      <c r="D33">
        <v>-3.1235629999999999</v>
      </c>
    </row>
    <row r="34" spans="1:4">
      <c r="A34">
        <v>0.15176392</v>
      </c>
      <c r="B34">
        <v>16.20288</v>
      </c>
      <c r="C34">
        <v>-84.33193</v>
      </c>
      <c r="D34">
        <v>-3.1234608000000001</v>
      </c>
    </row>
    <row r="35" spans="1:4">
      <c r="A35">
        <v>0.15673828000000001</v>
      </c>
      <c r="B35">
        <v>16.169342</v>
      </c>
      <c r="C35">
        <v>-84.335859999999997</v>
      </c>
      <c r="D35">
        <v>-3.1225735999999999</v>
      </c>
    </row>
    <row r="36" spans="1:4">
      <c r="A36">
        <v>0.16177368</v>
      </c>
      <c r="B36">
        <v>16.145568999999998</v>
      </c>
      <c r="C36">
        <v>-84.340935000000002</v>
      </c>
      <c r="D36">
        <v>-3.1224923000000002</v>
      </c>
    </row>
    <row r="37" spans="1:4">
      <c r="A37">
        <v>0.16680908</v>
      </c>
      <c r="B37">
        <v>16.126923000000001</v>
      </c>
      <c r="C37">
        <v>-84.346053999999995</v>
      </c>
      <c r="D37">
        <v>-3.1226257999999998</v>
      </c>
    </row>
    <row r="38" spans="1:4">
      <c r="A38">
        <v>0.171875</v>
      </c>
      <c r="B38">
        <v>16.115967000000001</v>
      </c>
      <c r="C38">
        <v>-84.350740000000002</v>
      </c>
      <c r="D38">
        <v>-3.1225738999999999</v>
      </c>
    </row>
    <row r="39" spans="1:4">
      <c r="A39">
        <v>0.17687987999999999</v>
      </c>
      <c r="B39">
        <v>16.102540000000001</v>
      </c>
      <c r="C39">
        <v>-84.355934000000005</v>
      </c>
      <c r="D39">
        <v>-3.1213880000000001</v>
      </c>
    </row>
    <row r="40" spans="1:4">
      <c r="A40">
        <v>0.18188477</v>
      </c>
      <c r="B40">
        <v>16.100860000000001</v>
      </c>
      <c r="C40">
        <v>-84.360979999999998</v>
      </c>
      <c r="D40">
        <v>-3.1200391999999999</v>
      </c>
    </row>
    <row r="41" spans="1:4">
      <c r="A41">
        <v>0.18695068000000001</v>
      </c>
      <c r="B41">
        <v>16.1008</v>
      </c>
      <c r="C41">
        <v>-84.366485999999995</v>
      </c>
      <c r="D41">
        <v>-3.1178442999999998</v>
      </c>
    </row>
    <row r="42" spans="1:4">
      <c r="A42">
        <v>0.19201660000000001</v>
      </c>
      <c r="B42">
        <v>16.101257</v>
      </c>
      <c r="C42">
        <v>-84.370864999999995</v>
      </c>
      <c r="D42">
        <v>-3.1139035000000002</v>
      </c>
    </row>
    <row r="43" spans="1:4">
      <c r="A43">
        <v>0.19702148</v>
      </c>
      <c r="B43">
        <v>16.097442999999998</v>
      </c>
      <c r="C43">
        <v>-84.375699999999995</v>
      </c>
      <c r="D43">
        <v>-3.1096232000000001</v>
      </c>
    </row>
    <row r="44" spans="1:4">
      <c r="A44">
        <v>0.20205687</v>
      </c>
      <c r="B44">
        <v>16.098420000000001</v>
      </c>
      <c r="C44">
        <v>-84.379845000000003</v>
      </c>
      <c r="D44">
        <v>-3.1050266999999998</v>
      </c>
    </row>
    <row r="45" spans="1:4">
      <c r="A45">
        <v>0.20709229000000001</v>
      </c>
      <c r="B45">
        <v>16.099518</v>
      </c>
      <c r="C45">
        <v>-84.384159999999994</v>
      </c>
      <c r="D45">
        <v>-3.1009310000000001</v>
      </c>
    </row>
    <row r="46" spans="1:4">
      <c r="A46">
        <v>0.21218872</v>
      </c>
      <c r="B46">
        <v>16.100922000000001</v>
      </c>
      <c r="C46">
        <v>-84.387596000000002</v>
      </c>
      <c r="D46">
        <v>-3.0973760000000001</v>
      </c>
    </row>
    <row r="47" spans="1:4">
      <c r="A47">
        <v>0.21716309</v>
      </c>
      <c r="B47">
        <v>16.093506000000001</v>
      </c>
      <c r="C47">
        <v>-84.391234999999995</v>
      </c>
      <c r="D47">
        <v>-3.0944598000000001</v>
      </c>
    </row>
    <row r="48" spans="1:4">
      <c r="A48">
        <v>0.22219847000000001</v>
      </c>
      <c r="B48">
        <v>16.092345999999999</v>
      </c>
      <c r="C48">
        <v>-84.394940000000005</v>
      </c>
      <c r="D48">
        <v>-3.0935524000000001</v>
      </c>
    </row>
    <row r="49" spans="1:4">
      <c r="A49">
        <v>0.22723388999999999</v>
      </c>
      <c r="B49">
        <v>16.086884000000001</v>
      </c>
      <c r="C49">
        <v>-84.398223999999999</v>
      </c>
      <c r="D49">
        <v>-3.0938591999999998</v>
      </c>
    </row>
    <row r="50" spans="1:4">
      <c r="A50">
        <v>0.2322998</v>
      </c>
      <c r="B50">
        <v>16.078551999999998</v>
      </c>
      <c r="C50">
        <v>-84.400930000000002</v>
      </c>
      <c r="D50">
        <v>-3.0956252000000002</v>
      </c>
    </row>
    <row r="51" spans="1:4">
      <c r="A51">
        <v>0.23730469000000001</v>
      </c>
      <c r="B51">
        <v>16.063019000000001</v>
      </c>
      <c r="C51">
        <v>-84.404020000000003</v>
      </c>
      <c r="D51">
        <v>-3.0987003</v>
      </c>
    </row>
    <row r="52" spans="1:4">
      <c r="A52">
        <v>0.24230956000000001</v>
      </c>
      <c r="B52">
        <v>16.051361</v>
      </c>
      <c r="C52">
        <v>-84.405789999999996</v>
      </c>
      <c r="D52">
        <v>-3.1022375000000002</v>
      </c>
    </row>
    <row r="53" spans="1:4">
      <c r="A53">
        <v>0.24734497</v>
      </c>
      <c r="B53">
        <v>16.036529999999999</v>
      </c>
      <c r="C53">
        <v>-84.406559999999999</v>
      </c>
      <c r="D53">
        <v>-3.1055329999999999</v>
      </c>
    </row>
    <row r="54" spans="1:4">
      <c r="A54">
        <v>0.25247192000000002</v>
      </c>
      <c r="B54">
        <v>16.021667000000001</v>
      </c>
      <c r="C54">
        <v>-84.405754000000002</v>
      </c>
      <c r="D54">
        <v>-3.1088697999999999</v>
      </c>
    </row>
    <row r="55" spans="1:4">
      <c r="A55">
        <v>0.25744630000000002</v>
      </c>
      <c r="B55">
        <v>16.003204</v>
      </c>
      <c r="C55">
        <v>-84.403335999999996</v>
      </c>
      <c r="D55">
        <v>-3.1117691999999999</v>
      </c>
    </row>
    <row r="56" spans="1:4">
      <c r="A56">
        <v>0.26245117000000001</v>
      </c>
      <c r="B56">
        <v>15.988982999999999</v>
      </c>
      <c r="C56">
        <v>-84.399339999999995</v>
      </c>
      <c r="D56">
        <v>-3.1147509000000002</v>
      </c>
    </row>
    <row r="57" spans="1:4">
      <c r="A57">
        <v>0.26748656999999998</v>
      </c>
      <c r="B57">
        <v>15.976379</v>
      </c>
      <c r="C57">
        <v>-84.392653999999993</v>
      </c>
      <c r="D57">
        <v>-3.1182180000000002</v>
      </c>
    </row>
    <row r="58" spans="1:4">
      <c r="A58">
        <v>0.27261352999999999</v>
      </c>
      <c r="B58">
        <v>15.958373999999999</v>
      </c>
      <c r="C58">
        <v>-84.384839999999997</v>
      </c>
      <c r="D58">
        <v>-3.1203082000000002</v>
      </c>
    </row>
    <row r="59" spans="1:4">
      <c r="A59">
        <v>0.27755737000000003</v>
      </c>
      <c r="B59">
        <v>15.937988000000001</v>
      </c>
      <c r="C59">
        <v>-84.379230000000007</v>
      </c>
      <c r="D59">
        <v>-3.1232731</v>
      </c>
    </row>
    <row r="60" spans="1:4">
      <c r="A60">
        <v>0.28262330000000002</v>
      </c>
      <c r="B60">
        <v>15.920959</v>
      </c>
      <c r="C60">
        <v>-84.37433</v>
      </c>
      <c r="D60">
        <v>-3.1266064999999998</v>
      </c>
    </row>
    <row r="61" spans="1:4">
      <c r="A61">
        <v>0.28765869999999999</v>
      </c>
      <c r="B61">
        <v>15.908111999999999</v>
      </c>
      <c r="C61">
        <v>-84.369140000000002</v>
      </c>
      <c r="D61">
        <v>-3.1311716999999999</v>
      </c>
    </row>
    <row r="62" spans="1:4">
      <c r="A62">
        <v>0.29275512999999997</v>
      </c>
      <c r="B62">
        <v>15.89743</v>
      </c>
      <c r="C62">
        <v>-84.365399999999994</v>
      </c>
      <c r="D62">
        <v>-3.1370718000000002</v>
      </c>
    </row>
    <row r="63" spans="1:4">
      <c r="A63">
        <v>0.29769897000000001</v>
      </c>
      <c r="B63">
        <v>15.882629</v>
      </c>
      <c r="C63">
        <v>-84.362755000000007</v>
      </c>
      <c r="D63">
        <v>-3.1426942000000002</v>
      </c>
    </row>
    <row r="64" spans="1:4">
      <c r="A64">
        <v>0.3027649</v>
      </c>
      <c r="B64">
        <v>15.87204</v>
      </c>
      <c r="C64">
        <v>-84.360600000000005</v>
      </c>
      <c r="D64">
        <v>-3.1482831999999998</v>
      </c>
    </row>
    <row r="65" spans="1:4">
      <c r="A65">
        <v>0.30780030000000003</v>
      </c>
      <c r="B65">
        <v>15.863189999999999</v>
      </c>
      <c r="C65">
        <v>-84.358536000000001</v>
      </c>
      <c r="D65">
        <v>-3.1547825</v>
      </c>
    </row>
    <row r="66" spans="1:4">
      <c r="A66">
        <v>0.31286619999999998</v>
      </c>
      <c r="B66">
        <v>15.852539</v>
      </c>
      <c r="C66">
        <v>-84.355990000000006</v>
      </c>
      <c r="D66">
        <v>-3.1613552999999999</v>
      </c>
    </row>
    <row r="67" spans="1:4">
      <c r="A67">
        <v>0.31787110000000002</v>
      </c>
      <c r="B67">
        <v>15.837341</v>
      </c>
      <c r="C67">
        <v>-84.353380000000001</v>
      </c>
      <c r="D67">
        <v>-3.1674134999999999</v>
      </c>
    </row>
    <row r="68" spans="1:4">
      <c r="A68">
        <v>0.32290649999999999</v>
      </c>
      <c r="B68">
        <v>15.825317</v>
      </c>
      <c r="C68">
        <v>-84.350944999999996</v>
      </c>
      <c r="D68">
        <v>-3.1731558</v>
      </c>
    </row>
    <row r="69" spans="1:4">
      <c r="A69">
        <v>0.32794185999999997</v>
      </c>
      <c r="B69">
        <v>15.813689999999999</v>
      </c>
      <c r="C69">
        <v>-84.347589999999997</v>
      </c>
      <c r="D69">
        <v>-3.1792188000000001</v>
      </c>
    </row>
    <row r="70" spans="1:4">
      <c r="A70">
        <v>0.33303832999999999</v>
      </c>
      <c r="B70">
        <v>15.802216</v>
      </c>
      <c r="C70">
        <v>-84.343019999999996</v>
      </c>
      <c r="D70">
        <v>-3.1854045000000002</v>
      </c>
    </row>
    <row r="71" spans="1:4">
      <c r="A71">
        <v>0.3380127</v>
      </c>
      <c r="B71">
        <v>15.78891</v>
      </c>
      <c r="C71">
        <v>-84.338134999999994</v>
      </c>
      <c r="D71">
        <v>-3.191573</v>
      </c>
    </row>
    <row r="72" spans="1:4">
      <c r="A72">
        <v>0.34304810000000002</v>
      </c>
      <c r="B72">
        <v>15.782684</v>
      </c>
      <c r="C72">
        <v>-84.333089999999999</v>
      </c>
      <c r="D72">
        <v>-3.1975557999999999</v>
      </c>
    </row>
    <row r="73" spans="1:4">
      <c r="A73">
        <v>0.34808347000000001</v>
      </c>
      <c r="B73">
        <v>15.777526999999999</v>
      </c>
      <c r="C73">
        <v>-84.327759999999998</v>
      </c>
      <c r="D73">
        <v>-3.2025405999999998</v>
      </c>
    </row>
    <row r="74" spans="1:4">
      <c r="A74">
        <v>0.35314938000000001</v>
      </c>
      <c r="B74">
        <v>15.775817999999999</v>
      </c>
      <c r="C74">
        <v>-84.323310000000006</v>
      </c>
      <c r="D74">
        <v>-3.207268</v>
      </c>
    </row>
    <row r="75" spans="1:4">
      <c r="A75">
        <v>0.35812378</v>
      </c>
      <c r="B75">
        <v>15.770905000000001</v>
      </c>
      <c r="C75">
        <v>-84.319373999999996</v>
      </c>
      <c r="D75">
        <v>-3.2104469999999998</v>
      </c>
    </row>
    <row r="76" spans="1:4">
      <c r="A76">
        <v>0.3631897</v>
      </c>
      <c r="B76">
        <v>15.771972999999999</v>
      </c>
      <c r="C76">
        <v>-84.31568</v>
      </c>
      <c r="D76">
        <v>-3.2115852999999999</v>
      </c>
    </row>
    <row r="77" spans="1:4">
      <c r="A77">
        <v>0.36822506999999999</v>
      </c>
      <c r="B77">
        <v>15.771300999999999</v>
      </c>
      <c r="C77">
        <v>-84.313064999999995</v>
      </c>
      <c r="D77">
        <v>-3.2111725999999998</v>
      </c>
    </row>
    <row r="78" spans="1:4">
      <c r="A78">
        <v>0.37329099999999998</v>
      </c>
      <c r="B78">
        <v>15.772491</v>
      </c>
      <c r="C78">
        <v>-84.31071</v>
      </c>
      <c r="D78">
        <v>-3.2107047999999998</v>
      </c>
    </row>
    <row r="79" spans="1:4">
      <c r="A79">
        <v>0.37826535</v>
      </c>
      <c r="B79">
        <v>15.771545</v>
      </c>
      <c r="C79">
        <v>-84.308670000000006</v>
      </c>
      <c r="D79">
        <v>-3.2104077000000002</v>
      </c>
    </row>
    <row r="80" spans="1:4">
      <c r="A80">
        <v>0.38333129999999999</v>
      </c>
      <c r="B80">
        <v>15.776244999999999</v>
      </c>
      <c r="C80">
        <v>-84.306700000000006</v>
      </c>
      <c r="D80">
        <v>-3.2108617000000002</v>
      </c>
    </row>
    <row r="81" spans="1:4">
      <c r="A81">
        <v>0.38836667000000002</v>
      </c>
      <c r="B81">
        <v>15.781708</v>
      </c>
      <c r="C81">
        <v>-84.304726000000002</v>
      </c>
      <c r="D81">
        <v>-3.212434</v>
      </c>
    </row>
    <row r="82" spans="1:4">
      <c r="A82">
        <v>0.39343260000000002</v>
      </c>
      <c r="B82">
        <v>15.789092999999999</v>
      </c>
      <c r="C82">
        <v>-84.302443999999994</v>
      </c>
      <c r="D82">
        <v>-3.2154598000000001</v>
      </c>
    </row>
    <row r="83" spans="1:4">
      <c r="A83">
        <v>0.3984375</v>
      </c>
      <c r="B83">
        <v>15.791962</v>
      </c>
      <c r="C83">
        <v>-84.301230000000004</v>
      </c>
      <c r="D83">
        <v>-3.2202244000000002</v>
      </c>
    </row>
    <row r="84" spans="1:4">
      <c r="A84">
        <v>0.40347286999999998</v>
      </c>
      <c r="B84">
        <v>15.800200999999999</v>
      </c>
      <c r="C84">
        <v>-84.299706</v>
      </c>
      <c r="D84">
        <v>-3.2262297000000002</v>
      </c>
    </row>
    <row r="85" spans="1:4">
      <c r="A85">
        <v>0.40850827000000001</v>
      </c>
      <c r="B85">
        <v>15.807556</v>
      </c>
      <c r="C85">
        <v>-84.298280000000005</v>
      </c>
      <c r="D85">
        <v>-3.2326890000000001</v>
      </c>
    </row>
    <row r="86" spans="1:4">
      <c r="A86">
        <v>0.4135742</v>
      </c>
      <c r="B86">
        <v>15.815277</v>
      </c>
      <c r="C86">
        <v>-84.297179999999997</v>
      </c>
      <c r="D86">
        <v>-3.2399542000000001</v>
      </c>
    </row>
    <row r="87" spans="1:4">
      <c r="A87">
        <v>0.41854855000000002</v>
      </c>
      <c r="B87">
        <v>15.8172</v>
      </c>
      <c r="C87">
        <v>-84.297269999999997</v>
      </c>
      <c r="D87">
        <v>-3.2467649999999999</v>
      </c>
    </row>
    <row r="88" spans="1:4">
      <c r="A88">
        <v>0.42358398000000003</v>
      </c>
      <c r="B88">
        <v>15.825195000000001</v>
      </c>
      <c r="C88">
        <v>-84.297259999999994</v>
      </c>
      <c r="D88">
        <v>-3.2533948000000001</v>
      </c>
    </row>
    <row r="89" spans="1:4">
      <c r="A89">
        <v>0.42864986999999999</v>
      </c>
      <c r="B89">
        <v>15.831543</v>
      </c>
      <c r="C89">
        <v>-84.298590000000004</v>
      </c>
      <c r="D89">
        <v>-3.2599184999999999</v>
      </c>
    </row>
    <row r="90" spans="1:4">
      <c r="A90">
        <v>0.43371579999999998</v>
      </c>
      <c r="B90">
        <v>15.841063999999999</v>
      </c>
      <c r="C90">
        <v>-84.29974</v>
      </c>
      <c r="D90">
        <v>-3.2672750000000002</v>
      </c>
    </row>
    <row r="91" spans="1:4">
      <c r="A91">
        <v>0.43869016</v>
      </c>
      <c r="B91">
        <v>15.844298999999999</v>
      </c>
      <c r="C91">
        <v>-84.300399999999996</v>
      </c>
      <c r="D91">
        <v>-3.2738749999999999</v>
      </c>
    </row>
    <row r="92" spans="1:4">
      <c r="A92">
        <v>0.44375607</v>
      </c>
      <c r="B92">
        <v>15.853942999999999</v>
      </c>
      <c r="C92">
        <v>-84.300690000000003</v>
      </c>
      <c r="D92">
        <v>-3.2803197000000002</v>
      </c>
    </row>
    <row r="93" spans="1:4">
      <c r="A93">
        <v>0.44879147000000003</v>
      </c>
      <c r="B93">
        <v>15.861815999999999</v>
      </c>
      <c r="C93">
        <v>-84.30059</v>
      </c>
      <c r="D93">
        <v>-3.2856619999999999</v>
      </c>
    </row>
    <row r="94" spans="1:4">
      <c r="A94">
        <v>0.45385740000000002</v>
      </c>
      <c r="B94">
        <v>15.870087</v>
      </c>
      <c r="C94">
        <v>-84.300529999999995</v>
      </c>
      <c r="D94">
        <v>-3.2907798000000001</v>
      </c>
    </row>
    <row r="95" spans="1:4">
      <c r="A95">
        <v>0.45883175999999998</v>
      </c>
      <c r="B95">
        <v>15.870789</v>
      </c>
      <c r="C95">
        <v>-84.301734999999994</v>
      </c>
      <c r="D95">
        <v>-3.2947223000000001</v>
      </c>
    </row>
    <row r="96" spans="1:4">
      <c r="A96">
        <v>0.46386719999999998</v>
      </c>
      <c r="B96">
        <v>15.877136</v>
      </c>
      <c r="C96">
        <v>-84.302679999999995</v>
      </c>
      <c r="D96">
        <v>-3.2976071999999998</v>
      </c>
    </row>
    <row r="97" spans="1:4">
      <c r="A97">
        <v>0.46893309999999999</v>
      </c>
      <c r="B97">
        <v>15.883392000000001</v>
      </c>
      <c r="C97">
        <v>-84.302895000000007</v>
      </c>
      <c r="D97">
        <v>-3.2999692</v>
      </c>
    </row>
    <row r="98" spans="1:4">
      <c r="A98">
        <v>0.47402949999999999</v>
      </c>
      <c r="B98">
        <v>15.88739</v>
      </c>
      <c r="C98">
        <v>-84.303939999999997</v>
      </c>
      <c r="D98">
        <v>-3.3025039999999999</v>
      </c>
    </row>
    <row r="99" spans="1:4">
      <c r="A99">
        <v>0.47897336000000001</v>
      </c>
      <c r="B99">
        <v>15.889037999999999</v>
      </c>
      <c r="C99">
        <v>-84.304850000000002</v>
      </c>
      <c r="D99">
        <v>-3.3058062000000001</v>
      </c>
    </row>
    <row r="100" spans="1:4">
      <c r="A100">
        <v>0.48403928000000002</v>
      </c>
      <c r="B100">
        <v>15.894043</v>
      </c>
      <c r="C100">
        <v>-84.305983999999995</v>
      </c>
      <c r="D100">
        <v>-3.3086820000000001</v>
      </c>
    </row>
    <row r="101" spans="1:4">
      <c r="A101">
        <v>0.48907469999999997</v>
      </c>
      <c r="B101">
        <v>15.9019165</v>
      </c>
      <c r="C101">
        <v>-84.305940000000007</v>
      </c>
      <c r="D101">
        <v>-3.3122639999999999</v>
      </c>
    </row>
    <row r="102" spans="1:4">
      <c r="A102">
        <v>0.49414063000000003</v>
      </c>
      <c r="B102">
        <v>15.9105835</v>
      </c>
      <c r="C102">
        <v>-84.304860000000005</v>
      </c>
      <c r="D102">
        <v>-3.3159068</v>
      </c>
    </row>
    <row r="103" spans="1:4">
      <c r="A103">
        <v>0.49911496</v>
      </c>
      <c r="B103">
        <v>15.911346</v>
      </c>
      <c r="C103">
        <v>-84.305533999999994</v>
      </c>
      <c r="D103">
        <v>-3.3192653999999999</v>
      </c>
    </row>
    <row r="104" spans="1:4">
      <c r="A104">
        <v>0.50418090000000004</v>
      </c>
      <c r="B104">
        <v>15.914825</v>
      </c>
      <c r="C104">
        <v>-84.306370000000001</v>
      </c>
      <c r="D104">
        <v>-3.3224369999999999</v>
      </c>
    </row>
    <row r="105" spans="1:4">
      <c r="A105">
        <v>0.50921629999999996</v>
      </c>
      <c r="B105">
        <v>15.919495</v>
      </c>
      <c r="C105">
        <v>-84.307884000000001</v>
      </c>
      <c r="D105">
        <v>-3.3264467999999998</v>
      </c>
    </row>
    <row r="106" spans="1:4">
      <c r="A106">
        <v>0.51428220000000002</v>
      </c>
      <c r="B106">
        <v>15.925903</v>
      </c>
      <c r="C106">
        <v>-84.308239999999998</v>
      </c>
      <c r="D106">
        <v>-3.3307487999999998</v>
      </c>
    </row>
    <row r="107" spans="1:4">
      <c r="A107">
        <v>0.5192871</v>
      </c>
      <c r="B107">
        <v>15.924255</v>
      </c>
      <c r="C107">
        <v>-84.307609999999997</v>
      </c>
      <c r="D107">
        <v>-3.3337050000000001</v>
      </c>
    </row>
    <row r="108" spans="1:4">
      <c r="A108">
        <v>0.52432250000000002</v>
      </c>
      <c r="B108">
        <v>15.926788</v>
      </c>
      <c r="C108">
        <v>-84.307625000000002</v>
      </c>
      <c r="D108">
        <v>-3.3372085</v>
      </c>
    </row>
    <row r="109" spans="1:4">
      <c r="A109">
        <v>0.52935790000000005</v>
      </c>
      <c r="B109">
        <v>15.929413</v>
      </c>
      <c r="C109">
        <v>-84.306870000000004</v>
      </c>
      <c r="D109">
        <v>-3.3417064999999999</v>
      </c>
    </row>
    <row r="110" spans="1:4">
      <c r="A110">
        <v>0.53445434999999997</v>
      </c>
      <c r="B110">
        <v>15.936859</v>
      </c>
      <c r="C110">
        <v>-84.304630000000003</v>
      </c>
      <c r="D110">
        <v>-3.3475975999999998</v>
      </c>
    </row>
    <row r="111" spans="1:4">
      <c r="A111">
        <v>0.53942869999999998</v>
      </c>
      <c r="B111">
        <v>15.937286</v>
      </c>
      <c r="C111">
        <v>-84.303405999999995</v>
      </c>
      <c r="D111">
        <v>-3.3529353</v>
      </c>
    </row>
    <row r="112" spans="1:4">
      <c r="A112">
        <v>0.54443359999999996</v>
      </c>
      <c r="B112">
        <v>15.942505000000001</v>
      </c>
      <c r="C112">
        <v>-84.301460000000006</v>
      </c>
      <c r="D112">
        <v>-3.3588914999999999</v>
      </c>
    </row>
    <row r="113" spans="1:4">
      <c r="A113">
        <v>0.54949950000000003</v>
      </c>
      <c r="B113">
        <v>15.948333999999999</v>
      </c>
      <c r="C113">
        <v>-84.298699999999997</v>
      </c>
      <c r="D113">
        <v>-3.3655732</v>
      </c>
    </row>
    <row r="114" spans="1:4">
      <c r="A114">
        <v>0.55456539999999999</v>
      </c>
      <c r="B114">
        <v>15.952788999999999</v>
      </c>
      <c r="C114">
        <v>-84.296875</v>
      </c>
      <c r="D114">
        <v>-3.3718119999999998</v>
      </c>
    </row>
    <row r="115" spans="1:4">
      <c r="A115">
        <v>0.55953973999999995</v>
      </c>
      <c r="B115">
        <v>15.954071000000001</v>
      </c>
      <c r="C115">
        <v>-84.294319999999999</v>
      </c>
      <c r="D115">
        <v>-3.378063</v>
      </c>
    </row>
    <row r="116" spans="1:4">
      <c r="A116">
        <v>0.56460564999999996</v>
      </c>
      <c r="B116">
        <v>15.964233</v>
      </c>
      <c r="C116">
        <v>-84.292175</v>
      </c>
      <c r="D116">
        <v>-3.3842024999999998</v>
      </c>
    </row>
    <row r="117" spans="1:4">
      <c r="A117">
        <v>0.56964104999999998</v>
      </c>
      <c r="B117">
        <v>15.977814</v>
      </c>
      <c r="C117">
        <v>-84.291340000000005</v>
      </c>
      <c r="D117">
        <v>-3.3906206999999999</v>
      </c>
    </row>
    <row r="118" spans="1:4">
      <c r="A118">
        <v>0.57473755000000004</v>
      </c>
      <c r="B118">
        <v>15.9930725</v>
      </c>
      <c r="C118">
        <v>-84.291175999999993</v>
      </c>
      <c r="D118">
        <v>-3.3965109999999998</v>
      </c>
    </row>
    <row r="119" spans="1:4">
      <c r="A119">
        <v>0.57971189999999995</v>
      </c>
      <c r="B119">
        <v>16.005797999999999</v>
      </c>
      <c r="C119">
        <v>-84.292460000000005</v>
      </c>
      <c r="D119">
        <v>-3.4027815000000001</v>
      </c>
    </row>
    <row r="120" spans="1:4">
      <c r="A120">
        <v>0.58471680000000004</v>
      </c>
      <c r="B120">
        <v>16.021453999999999</v>
      </c>
      <c r="C120">
        <v>-84.293509999999998</v>
      </c>
      <c r="D120">
        <v>-3.4079820000000001</v>
      </c>
    </row>
    <row r="121" spans="1:4">
      <c r="A121">
        <v>0.58978269999999999</v>
      </c>
      <c r="B121">
        <v>16.027892999999999</v>
      </c>
      <c r="C121">
        <v>-84.295050000000003</v>
      </c>
      <c r="D121">
        <v>-3.4135363000000001</v>
      </c>
    </row>
    <row r="122" spans="1:4">
      <c r="A122">
        <v>0.59487915000000002</v>
      </c>
      <c r="B122">
        <v>16.024260999999999</v>
      </c>
      <c r="C122">
        <v>-84.296875</v>
      </c>
      <c r="D122">
        <v>-3.4204528000000001</v>
      </c>
    </row>
    <row r="123" spans="1:4">
      <c r="A123">
        <v>0.59982294000000003</v>
      </c>
      <c r="B123">
        <v>16.008330999999998</v>
      </c>
      <c r="C123">
        <v>-84.298689999999993</v>
      </c>
      <c r="D123">
        <v>-3.4274301999999999</v>
      </c>
    </row>
    <row r="124" spans="1:4">
      <c r="A124">
        <v>0.60485834000000005</v>
      </c>
      <c r="B124">
        <v>15.993591</v>
      </c>
      <c r="C124">
        <v>-84.301130000000001</v>
      </c>
      <c r="D124">
        <v>-3.4343990999999998</v>
      </c>
    </row>
    <row r="125" spans="1:4">
      <c r="A125">
        <v>0.60992426</v>
      </c>
      <c r="B125">
        <v>15.977233999999999</v>
      </c>
      <c r="C125">
        <v>-84.303650000000005</v>
      </c>
      <c r="D125">
        <v>-3.4410764999999999</v>
      </c>
    </row>
    <row r="126" spans="1:4">
      <c r="A126">
        <v>0.61499020000000004</v>
      </c>
      <c r="B126">
        <v>15.962952</v>
      </c>
      <c r="C126">
        <v>-84.305210000000002</v>
      </c>
      <c r="D126">
        <v>-3.4476146999999999</v>
      </c>
    </row>
    <row r="127" spans="1:4">
      <c r="A127">
        <v>0.61996459999999998</v>
      </c>
      <c r="B127">
        <v>15.942596</v>
      </c>
      <c r="C127">
        <v>-84.30583</v>
      </c>
      <c r="D127">
        <v>-3.4531877</v>
      </c>
    </row>
    <row r="128" spans="1:4">
      <c r="A128">
        <v>0.625</v>
      </c>
      <c r="B128">
        <v>15.927185</v>
      </c>
      <c r="C128">
        <v>-84.306579999999997</v>
      </c>
      <c r="D128">
        <v>-3.4589891000000001</v>
      </c>
    </row>
    <row r="129" spans="1:4">
      <c r="A129">
        <v>0.63003540000000002</v>
      </c>
      <c r="B129">
        <v>15.909789999999999</v>
      </c>
      <c r="C129">
        <v>-84.307159999999996</v>
      </c>
      <c r="D129">
        <v>-3.4651200000000002</v>
      </c>
    </row>
    <row r="130" spans="1:4">
      <c r="A130">
        <v>0.63513184</v>
      </c>
      <c r="B130">
        <v>15.892761</v>
      </c>
      <c r="C130">
        <v>-84.308753999999993</v>
      </c>
      <c r="D130">
        <v>-3.4726469999999998</v>
      </c>
    </row>
    <row r="131" spans="1:4">
      <c r="A131">
        <v>0.64010613999999999</v>
      </c>
      <c r="B131">
        <v>15.857239</v>
      </c>
      <c r="C131">
        <v>-84.309070000000006</v>
      </c>
      <c r="D131">
        <v>-3.4770979999999998</v>
      </c>
    </row>
    <row r="132" spans="1:4">
      <c r="A132">
        <v>0.64517206000000005</v>
      </c>
      <c r="B132">
        <v>15.83667</v>
      </c>
      <c r="C132">
        <v>-84.306110000000004</v>
      </c>
      <c r="D132">
        <v>-3.4843679999999999</v>
      </c>
    </row>
    <row r="133" spans="1:4">
      <c r="A133">
        <v>0.65032464000000001</v>
      </c>
      <c r="B133">
        <v>15.819000000000001</v>
      </c>
      <c r="C133">
        <v>-84.302980000000005</v>
      </c>
      <c r="D133">
        <v>-3.4930778</v>
      </c>
    </row>
    <row r="134" spans="1:4">
      <c r="A134">
        <v>0.65539055999999996</v>
      </c>
      <c r="B134">
        <v>15.804259999999999</v>
      </c>
      <c r="C134">
        <v>-84.303790000000006</v>
      </c>
      <c r="D134">
        <v>-3.503234</v>
      </c>
    </row>
    <row r="135" spans="1:4">
      <c r="A135">
        <v>0.66036490000000003</v>
      </c>
      <c r="B135">
        <v>15.784637</v>
      </c>
      <c r="C135">
        <v>-84.304779999999994</v>
      </c>
      <c r="D135">
        <v>-3.5124803</v>
      </c>
    </row>
    <row r="136" spans="1:4">
      <c r="A136">
        <v>0.66543083999999997</v>
      </c>
      <c r="B136">
        <v>15.772888</v>
      </c>
      <c r="C136">
        <v>-84.306269999999998</v>
      </c>
      <c r="D136">
        <v>-3.522332</v>
      </c>
    </row>
    <row r="137" spans="1:4">
      <c r="A137">
        <v>0.67043580000000003</v>
      </c>
      <c r="B137">
        <v>15.763153000000001</v>
      </c>
      <c r="C137">
        <v>-84.307249999999996</v>
      </c>
      <c r="D137">
        <v>-3.5309889999999999</v>
      </c>
    </row>
    <row r="138" spans="1:4">
      <c r="A138">
        <v>0.67553220000000003</v>
      </c>
      <c r="B138">
        <v>15.756836</v>
      </c>
      <c r="C138">
        <v>-84.309539999999998</v>
      </c>
      <c r="D138">
        <v>-3.5393981999999999</v>
      </c>
    </row>
    <row r="139" spans="1:4">
      <c r="A139">
        <v>0.68053704999999998</v>
      </c>
      <c r="B139">
        <v>15.743652000000001</v>
      </c>
      <c r="C139">
        <v>-84.31232</v>
      </c>
      <c r="D139">
        <v>-3.5465266999999998</v>
      </c>
    </row>
    <row r="140" spans="1:4">
      <c r="A140">
        <v>0.68557245</v>
      </c>
      <c r="B140">
        <v>15.740631</v>
      </c>
      <c r="C140">
        <v>-84.314475999999999</v>
      </c>
      <c r="D140">
        <v>-3.5536642000000001</v>
      </c>
    </row>
    <row r="141" spans="1:4">
      <c r="A141">
        <v>0.69060785000000002</v>
      </c>
      <c r="B141">
        <v>15.740265000000001</v>
      </c>
      <c r="C141">
        <v>-84.317620000000005</v>
      </c>
      <c r="D141">
        <v>-3.5606762999999999</v>
      </c>
    </row>
    <row r="142" spans="1:4">
      <c r="A142">
        <v>0.69567376000000003</v>
      </c>
      <c r="B142">
        <v>15.738770000000001</v>
      </c>
      <c r="C142">
        <v>-84.321669999999997</v>
      </c>
      <c r="D142">
        <v>-3.5669434</v>
      </c>
    </row>
    <row r="143" spans="1:4">
      <c r="A143">
        <v>0.70067864999999996</v>
      </c>
      <c r="B143">
        <v>15.735747999999999</v>
      </c>
      <c r="C143">
        <v>-84.324669999999998</v>
      </c>
      <c r="D143">
        <v>-3.5730474000000001</v>
      </c>
    </row>
    <row r="144" spans="1:4">
      <c r="A144">
        <v>0.70568359999999997</v>
      </c>
      <c r="B144">
        <v>15.736114499999999</v>
      </c>
      <c r="C144">
        <v>-84.328620000000001</v>
      </c>
      <c r="D144">
        <v>-3.5767977000000002</v>
      </c>
    </row>
    <row r="145" spans="1:4">
      <c r="A145">
        <v>0.71071890000000004</v>
      </c>
      <c r="B145">
        <v>15.738953</v>
      </c>
      <c r="C145">
        <v>-84.332306000000003</v>
      </c>
      <c r="D145">
        <v>-3.5794652</v>
      </c>
    </row>
    <row r="146" spans="1:4">
      <c r="A146">
        <v>0.71581539999999999</v>
      </c>
      <c r="B146">
        <v>15.738464</v>
      </c>
      <c r="C146">
        <v>-84.334969999999998</v>
      </c>
      <c r="D146">
        <v>-3.5799962999999999</v>
      </c>
    </row>
    <row r="147" spans="1:4">
      <c r="A147">
        <v>0.72078973000000002</v>
      </c>
      <c r="B147">
        <v>15.731506</v>
      </c>
      <c r="C147">
        <v>-84.336500000000001</v>
      </c>
      <c r="D147">
        <v>-3.5789719999999998</v>
      </c>
    </row>
    <row r="148" spans="1:4">
      <c r="A148">
        <v>0.72585564999999996</v>
      </c>
      <c r="B148">
        <v>15.731873</v>
      </c>
      <c r="C148">
        <v>-84.336753999999999</v>
      </c>
      <c r="D148">
        <v>-3.5778897000000001</v>
      </c>
    </row>
    <row r="149" spans="1:4">
      <c r="A149">
        <v>0.73089104999999999</v>
      </c>
      <c r="B149">
        <v>15.730103</v>
      </c>
      <c r="C149">
        <v>-84.336669999999998</v>
      </c>
      <c r="D149">
        <v>-3.5768232000000002</v>
      </c>
    </row>
    <row r="150" spans="1:4">
      <c r="A150">
        <v>0.73595697000000004</v>
      </c>
      <c r="B150">
        <v>15.7300415</v>
      </c>
      <c r="C150">
        <v>-84.334914999999995</v>
      </c>
      <c r="D150">
        <v>-3.5765199999999999</v>
      </c>
    </row>
    <row r="151" spans="1:4">
      <c r="A151">
        <v>0.74096185000000003</v>
      </c>
      <c r="B151">
        <v>15.724762</v>
      </c>
      <c r="C151">
        <v>-84.333100000000002</v>
      </c>
      <c r="D151">
        <v>-3.5775554000000001</v>
      </c>
    </row>
    <row r="152" spans="1:4">
      <c r="A152">
        <v>0.74596680000000004</v>
      </c>
      <c r="B152">
        <v>15.728911999999999</v>
      </c>
      <c r="C152">
        <v>-84.332213999999993</v>
      </c>
      <c r="D152">
        <v>-3.5816245000000002</v>
      </c>
    </row>
    <row r="153" spans="1:4">
      <c r="A153">
        <v>0.7510327</v>
      </c>
      <c r="B153">
        <v>15.732208</v>
      </c>
      <c r="C153">
        <v>-84.331639999999993</v>
      </c>
      <c r="D153">
        <v>-3.5868402000000001</v>
      </c>
    </row>
    <row r="154" spans="1:4">
      <c r="A154">
        <v>0.75609859999999995</v>
      </c>
      <c r="B154">
        <v>15.737488000000001</v>
      </c>
      <c r="C154">
        <v>-84.331639999999993</v>
      </c>
      <c r="D154">
        <v>-3.5940318000000002</v>
      </c>
    </row>
    <row r="155" spans="1:4">
      <c r="A155">
        <v>0.76107292999999998</v>
      </c>
      <c r="B155">
        <v>15.737762</v>
      </c>
      <c r="C155">
        <v>-84.333169999999996</v>
      </c>
      <c r="D155">
        <v>-3.6025271000000001</v>
      </c>
    </row>
    <row r="156" spans="1:4">
      <c r="A156">
        <v>0.76613885000000004</v>
      </c>
      <c r="B156">
        <v>15.743347</v>
      </c>
      <c r="C156">
        <v>-84.333754999999996</v>
      </c>
      <c r="D156">
        <v>-3.610922</v>
      </c>
    </row>
    <row r="157" spans="1:4">
      <c r="A157">
        <v>0.77117424999999995</v>
      </c>
      <c r="B157">
        <v>15.746245999999999</v>
      </c>
      <c r="C157">
        <v>-84.335080000000005</v>
      </c>
      <c r="D157">
        <v>-3.6182973</v>
      </c>
    </row>
    <row r="158" spans="1:4">
      <c r="A158">
        <v>0.77627069999999998</v>
      </c>
      <c r="B158">
        <v>15.748383</v>
      </c>
      <c r="C158">
        <v>-84.33614</v>
      </c>
      <c r="D158">
        <v>-3.6246361999999999</v>
      </c>
    </row>
    <row r="159" spans="1:4">
      <c r="A159">
        <v>0.78124505</v>
      </c>
      <c r="B159">
        <v>15.744109999999999</v>
      </c>
      <c r="C159">
        <v>-84.336219999999997</v>
      </c>
      <c r="D159">
        <v>-3.6295636</v>
      </c>
    </row>
    <row r="160" spans="1:4">
      <c r="A160">
        <v>0.78628050000000005</v>
      </c>
      <c r="B160">
        <v>15.742889</v>
      </c>
      <c r="C160">
        <v>-84.336205000000007</v>
      </c>
      <c r="D160">
        <v>-3.633956</v>
      </c>
    </row>
    <row r="161" spans="1:4">
      <c r="A161">
        <v>0.79131585000000004</v>
      </c>
      <c r="B161">
        <v>15.738678</v>
      </c>
      <c r="C161">
        <v>-84.335319999999996</v>
      </c>
      <c r="D161">
        <v>-3.6379926</v>
      </c>
    </row>
    <row r="162" spans="1:4">
      <c r="A162">
        <v>0.79641229999999996</v>
      </c>
      <c r="B162">
        <v>15.730896</v>
      </c>
      <c r="C162">
        <v>-84.334429999999998</v>
      </c>
      <c r="D162">
        <v>-3.6413703000000002</v>
      </c>
    </row>
    <row r="163" spans="1:4">
      <c r="A163">
        <v>0.80135613999999999</v>
      </c>
      <c r="B163">
        <v>15.718413999999999</v>
      </c>
      <c r="C163">
        <v>-84.333954000000006</v>
      </c>
      <c r="D163">
        <v>-3.6443367000000002</v>
      </c>
    </row>
    <row r="164" spans="1:4">
      <c r="A164">
        <v>0.80642205</v>
      </c>
      <c r="B164">
        <v>15.709076</v>
      </c>
      <c r="C164">
        <v>-84.334339999999997</v>
      </c>
      <c r="D164">
        <v>-3.6469147</v>
      </c>
    </row>
    <row r="165" spans="1:4">
      <c r="A165">
        <v>0.81145745999999996</v>
      </c>
      <c r="B165">
        <v>15.701477000000001</v>
      </c>
      <c r="C165">
        <v>-84.335075000000003</v>
      </c>
      <c r="D165">
        <v>-3.6499274000000002</v>
      </c>
    </row>
    <row r="166" spans="1:4">
      <c r="A166">
        <v>0.81652340000000001</v>
      </c>
      <c r="B166">
        <v>15.693146</v>
      </c>
      <c r="C166">
        <v>-84.336524999999995</v>
      </c>
      <c r="D166">
        <v>-3.6522030000000001</v>
      </c>
    </row>
    <row r="167" spans="1:4">
      <c r="A167">
        <v>0.82149779999999994</v>
      </c>
      <c r="B167">
        <v>15.68042</v>
      </c>
      <c r="C167">
        <v>-84.338065999999998</v>
      </c>
      <c r="D167">
        <v>-3.6539495</v>
      </c>
    </row>
    <row r="168" spans="1:4">
      <c r="A168">
        <v>0.82653314</v>
      </c>
      <c r="B168">
        <v>15.673553</v>
      </c>
      <c r="C168">
        <v>-84.340720000000005</v>
      </c>
      <c r="D168">
        <v>-3.6562044999999999</v>
      </c>
    </row>
    <row r="169" spans="1:4">
      <c r="A169">
        <v>0.83156854000000002</v>
      </c>
      <c r="B169">
        <v>15.665710000000001</v>
      </c>
      <c r="C169">
        <v>-84.343029999999999</v>
      </c>
      <c r="D169">
        <v>-3.6583228000000001</v>
      </c>
    </row>
    <row r="170" spans="1:4">
      <c r="A170">
        <v>0.83666499999999999</v>
      </c>
      <c r="B170">
        <v>15.659331999999999</v>
      </c>
      <c r="C170">
        <v>-84.344795000000005</v>
      </c>
      <c r="D170">
        <v>-3.6609096999999999</v>
      </c>
    </row>
    <row r="171" spans="1:4">
      <c r="A171">
        <v>0.84166985999999999</v>
      </c>
      <c r="B171">
        <v>15.650024</v>
      </c>
      <c r="C171">
        <v>-84.345725999999999</v>
      </c>
      <c r="D171">
        <v>-3.6639879</v>
      </c>
    </row>
    <row r="172" spans="1:4">
      <c r="A172">
        <v>0.84667473999999998</v>
      </c>
      <c r="B172">
        <v>15.645569</v>
      </c>
      <c r="C172">
        <v>-84.345669999999998</v>
      </c>
      <c r="D172">
        <v>-3.6671757999999999</v>
      </c>
    </row>
    <row r="173" spans="1:4">
      <c r="A173">
        <v>0.85171014</v>
      </c>
      <c r="B173">
        <v>15.643127</v>
      </c>
      <c r="C173">
        <v>-84.3459</v>
      </c>
      <c r="D173">
        <v>-3.670966</v>
      </c>
    </row>
    <row r="174" spans="1:4">
      <c r="A174">
        <v>0.85680659999999997</v>
      </c>
      <c r="B174">
        <v>15.640563999999999</v>
      </c>
      <c r="C174">
        <v>-84.346069999999997</v>
      </c>
      <c r="D174">
        <v>-3.6745047999999998</v>
      </c>
    </row>
    <row r="175" spans="1:4">
      <c r="A175">
        <v>0.86181149999999995</v>
      </c>
      <c r="B175">
        <v>15.635376000000001</v>
      </c>
      <c r="C175">
        <v>-84.345695000000006</v>
      </c>
      <c r="D175">
        <v>-3.6783385000000002</v>
      </c>
    </row>
    <row r="176" spans="1:4">
      <c r="A176">
        <v>0.86681633999999996</v>
      </c>
      <c r="B176">
        <v>15.636870999999999</v>
      </c>
      <c r="C176">
        <v>-84.344220000000007</v>
      </c>
      <c r="D176">
        <v>-3.6826055000000002</v>
      </c>
    </row>
    <row r="177" spans="1:4">
      <c r="A177">
        <v>0.87188226000000002</v>
      </c>
      <c r="B177">
        <v>15.640625</v>
      </c>
      <c r="C177">
        <v>-84.341446000000005</v>
      </c>
      <c r="D177">
        <v>-3.6875403000000002</v>
      </c>
    </row>
    <row r="178" spans="1:4">
      <c r="A178">
        <v>0.87697875000000003</v>
      </c>
      <c r="B178">
        <v>15.645538</v>
      </c>
      <c r="C178">
        <v>-84.339516000000003</v>
      </c>
      <c r="D178">
        <v>-3.6931180000000001</v>
      </c>
    </row>
    <row r="179" spans="1:4">
      <c r="A179">
        <v>0.88195305999999996</v>
      </c>
      <c r="B179">
        <v>15.645599000000001</v>
      </c>
      <c r="C179">
        <v>-84.338189999999997</v>
      </c>
      <c r="D179">
        <v>-3.6993165000000001</v>
      </c>
    </row>
    <row r="180" spans="1:4">
      <c r="A180">
        <v>0.88698845999999998</v>
      </c>
      <c r="B180">
        <v>15.652039</v>
      </c>
      <c r="C180">
        <v>-84.337943999999993</v>
      </c>
      <c r="D180">
        <v>-3.7065442000000002</v>
      </c>
    </row>
    <row r="181" spans="1:4">
      <c r="A181">
        <v>0.89202386</v>
      </c>
      <c r="B181">
        <v>15.658507999999999</v>
      </c>
      <c r="C181">
        <v>-84.338729999999998</v>
      </c>
      <c r="D181">
        <v>-3.7139676000000001</v>
      </c>
    </row>
    <row r="182" spans="1:4">
      <c r="A182">
        <v>0.89708980000000005</v>
      </c>
      <c r="B182">
        <v>15.664307000000001</v>
      </c>
      <c r="C182">
        <v>-84.339005</v>
      </c>
      <c r="D182">
        <v>-3.7208760000000001</v>
      </c>
    </row>
    <row r="183" spans="1:4">
      <c r="A183">
        <v>0.90206414000000001</v>
      </c>
      <c r="B183">
        <v>15.66568</v>
      </c>
      <c r="C183">
        <v>-84.339110000000005</v>
      </c>
      <c r="D183">
        <v>-3.7277095</v>
      </c>
    </row>
    <row r="184" spans="1:4">
      <c r="A184">
        <v>0.90713005999999996</v>
      </c>
      <c r="B184">
        <v>15.668609999999999</v>
      </c>
      <c r="C184">
        <v>-84.34075</v>
      </c>
      <c r="D184">
        <v>-3.7338138000000001</v>
      </c>
    </row>
    <row r="185" spans="1:4">
      <c r="A185">
        <v>0.91216545999999998</v>
      </c>
      <c r="B185">
        <v>15.670807</v>
      </c>
      <c r="C185">
        <v>-84.342839999999995</v>
      </c>
      <c r="D185">
        <v>-3.7395649999999998</v>
      </c>
    </row>
    <row r="186" spans="1:4">
      <c r="A186">
        <v>0.91723140000000003</v>
      </c>
      <c r="B186">
        <v>15.670135500000001</v>
      </c>
      <c r="C186">
        <v>-84.344260000000006</v>
      </c>
      <c r="D186">
        <v>-3.7444130000000002</v>
      </c>
    </row>
    <row r="187" spans="1:4">
      <c r="A187">
        <v>0.92223626000000003</v>
      </c>
      <c r="B187">
        <v>15.663361</v>
      </c>
      <c r="C187">
        <v>-84.345429999999993</v>
      </c>
      <c r="D187">
        <v>-3.7494074999999998</v>
      </c>
    </row>
    <row r="188" spans="1:4">
      <c r="A188">
        <v>0.92727166000000005</v>
      </c>
      <c r="B188">
        <v>15.659575999999999</v>
      </c>
      <c r="C188">
        <v>-84.345825000000005</v>
      </c>
      <c r="D188">
        <v>-3.754019</v>
      </c>
    </row>
    <row r="189" spans="1:4">
      <c r="A189">
        <v>0.93227660000000001</v>
      </c>
      <c r="B189">
        <v>15.651702999999999</v>
      </c>
      <c r="C189">
        <v>-84.345680000000002</v>
      </c>
      <c r="D189">
        <v>-3.7571303999999999</v>
      </c>
    </row>
    <row r="190" spans="1:4">
      <c r="A190">
        <v>0.93737300000000001</v>
      </c>
      <c r="B190">
        <v>15.641387999999999</v>
      </c>
      <c r="C190">
        <v>-84.344970000000004</v>
      </c>
      <c r="D190">
        <v>-3.7592392000000001</v>
      </c>
    </row>
    <row r="191" spans="1:4">
      <c r="A191">
        <v>0.94237786999999995</v>
      </c>
      <c r="B191">
        <v>15.623322</v>
      </c>
      <c r="C191">
        <v>-84.342839999999995</v>
      </c>
      <c r="D191">
        <v>-3.7604806000000002</v>
      </c>
    </row>
    <row r="192" spans="1:4">
      <c r="A192">
        <v>0.94741326999999997</v>
      </c>
      <c r="B192">
        <v>15.607941</v>
      </c>
      <c r="C192">
        <v>-84.340199999999996</v>
      </c>
      <c r="D192">
        <v>-3.7611669999999999</v>
      </c>
    </row>
    <row r="193" spans="1:4">
      <c r="A193">
        <v>0.95244867</v>
      </c>
      <c r="B193">
        <v>15.594329999999999</v>
      </c>
      <c r="C193">
        <v>-84.337400000000002</v>
      </c>
      <c r="D193">
        <v>-3.7623267</v>
      </c>
    </row>
    <row r="194" spans="1:4">
      <c r="A194">
        <v>0.95751459999999999</v>
      </c>
      <c r="B194">
        <v>15.57666</v>
      </c>
      <c r="C194">
        <v>-84.335049999999995</v>
      </c>
      <c r="D194">
        <v>-3.7628780000000002</v>
      </c>
    </row>
    <row r="195" spans="1:4">
      <c r="A195">
        <v>0.96251947000000004</v>
      </c>
      <c r="B195">
        <v>15.554016000000001</v>
      </c>
      <c r="C195">
        <v>-84.331860000000006</v>
      </c>
      <c r="D195">
        <v>-3.7637258</v>
      </c>
    </row>
    <row r="196" spans="1:4">
      <c r="A196">
        <v>0.96755486999999996</v>
      </c>
      <c r="B196">
        <v>15.5373535</v>
      </c>
      <c r="C196">
        <v>-84.328400000000002</v>
      </c>
      <c r="D196">
        <v>-3.7649339999999998</v>
      </c>
    </row>
    <row r="197" spans="1:4">
      <c r="A197">
        <v>0.97259026999999998</v>
      </c>
      <c r="B197">
        <v>15.522247</v>
      </c>
      <c r="C197">
        <v>-84.324973999999997</v>
      </c>
      <c r="D197">
        <v>-3.7670683999999999</v>
      </c>
    </row>
    <row r="198" spans="1:4">
      <c r="A198">
        <v>0.97768670000000002</v>
      </c>
      <c r="B198">
        <v>15.506409</v>
      </c>
      <c r="C198">
        <v>-84.321089999999998</v>
      </c>
      <c r="D198">
        <v>-3.7688735000000002</v>
      </c>
    </row>
    <row r="199" spans="1:4">
      <c r="A199">
        <v>0.98263054999999999</v>
      </c>
      <c r="B199">
        <v>15.4904175</v>
      </c>
      <c r="C199">
        <v>-84.317374999999998</v>
      </c>
      <c r="D199">
        <v>-3.7710110000000001</v>
      </c>
    </row>
    <row r="200" spans="1:4">
      <c r="A200">
        <v>0.98766595000000001</v>
      </c>
      <c r="B200">
        <v>15.481445000000001</v>
      </c>
      <c r="C200">
        <v>-84.313640000000007</v>
      </c>
      <c r="D200">
        <v>-3.7731129999999999</v>
      </c>
    </row>
    <row r="201" spans="1:4">
      <c r="A201">
        <v>0.99273186999999996</v>
      </c>
      <c r="B201">
        <v>15.474548</v>
      </c>
      <c r="C201">
        <v>-84.309849999999997</v>
      </c>
      <c r="D201">
        <v>-3.7751980000000001</v>
      </c>
    </row>
    <row r="202" spans="1:4">
      <c r="A202">
        <v>0.9978283</v>
      </c>
      <c r="B202">
        <v>15.471679999999999</v>
      </c>
      <c r="C202">
        <v>-84.306039999999996</v>
      </c>
      <c r="D202">
        <v>-3.777444</v>
      </c>
    </row>
    <row r="203" spans="1:4">
      <c r="A203">
        <v>1.0027721000000001</v>
      </c>
      <c r="B203">
        <v>15.463775999999999</v>
      </c>
      <c r="C203">
        <v>-84.30341</v>
      </c>
      <c r="D203">
        <v>-3.7789115999999998</v>
      </c>
    </row>
    <row r="204" spans="1:4">
      <c r="A204">
        <v>1.007838</v>
      </c>
      <c r="B204">
        <v>15.46228</v>
      </c>
      <c r="C204">
        <v>-84.300939999999997</v>
      </c>
      <c r="D204">
        <v>-3.7798617000000001</v>
      </c>
    </row>
    <row r="205" spans="1:4">
      <c r="A205">
        <v>1.0128733999999999</v>
      </c>
      <c r="B205">
        <v>15.464202999999999</v>
      </c>
      <c r="C205">
        <v>-84.299289999999999</v>
      </c>
      <c r="D205">
        <v>-3.7805293</v>
      </c>
    </row>
    <row r="206" spans="1:4">
      <c r="A206">
        <v>1.0179697999999999</v>
      </c>
      <c r="B206">
        <v>15.464600000000001</v>
      </c>
      <c r="C206">
        <v>-84.298860000000005</v>
      </c>
      <c r="D206">
        <v>-3.7802557999999999</v>
      </c>
    </row>
    <row r="207" spans="1:4">
      <c r="A207">
        <v>1.0229443</v>
      </c>
      <c r="B207">
        <v>15.460175</v>
      </c>
      <c r="C207">
        <v>-84.298900000000003</v>
      </c>
      <c r="D207">
        <v>-3.7798653</v>
      </c>
    </row>
    <row r="208" spans="1:4">
      <c r="A208">
        <v>1.0279491999999999</v>
      </c>
      <c r="B208">
        <v>15.462676999999999</v>
      </c>
      <c r="C208">
        <v>-84.299670000000006</v>
      </c>
      <c r="D208">
        <v>-3.7796397000000002</v>
      </c>
    </row>
    <row r="209" spans="1:4">
      <c r="A209">
        <v>1.0330151000000001</v>
      </c>
      <c r="B209">
        <v>15.467407</v>
      </c>
      <c r="C209">
        <v>-84.300430000000006</v>
      </c>
      <c r="D209">
        <v>-3.7791063999999999</v>
      </c>
    </row>
    <row r="210" spans="1:4">
      <c r="A210">
        <v>1.0381115999999999</v>
      </c>
      <c r="B210">
        <v>15.473388999999999</v>
      </c>
      <c r="C210">
        <v>-84.300629999999998</v>
      </c>
      <c r="D210">
        <v>-3.7783601</v>
      </c>
    </row>
    <row r="211" spans="1:4">
      <c r="A211">
        <v>1.0430858000000001</v>
      </c>
      <c r="B211">
        <v>15.473328</v>
      </c>
      <c r="C211">
        <v>-84.301186000000001</v>
      </c>
      <c r="D211">
        <v>-3.7777599999999998</v>
      </c>
    </row>
    <row r="212" spans="1:4">
      <c r="A212">
        <v>1.0480908</v>
      </c>
      <c r="B212">
        <v>15.478363</v>
      </c>
      <c r="C212">
        <v>-84.301389999999998</v>
      </c>
      <c r="D212">
        <v>-3.7767713000000001</v>
      </c>
    </row>
    <row r="213" spans="1:4">
      <c r="A213">
        <v>1.0531566999999999</v>
      </c>
      <c r="B213">
        <v>15.483154000000001</v>
      </c>
      <c r="C213">
        <v>-84.302250000000001</v>
      </c>
      <c r="D213">
        <v>-3.7758061999999999</v>
      </c>
    </row>
    <row r="214" spans="1:4">
      <c r="A214">
        <v>1.0582225000000001</v>
      </c>
      <c r="B214">
        <v>15.489227</v>
      </c>
      <c r="C214">
        <v>-84.302049999999994</v>
      </c>
      <c r="D214">
        <v>-3.7753416999999998</v>
      </c>
    </row>
    <row r="215" spans="1:4">
      <c r="A215">
        <v>1.0632275</v>
      </c>
      <c r="B215">
        <v>15.49057</v>
      </c>
      <c r="C215">
        <v>-84.301339999999996</v>
      </c>
      <c r="D215">
        <v>-3.7753180999999998</v>
      </c>
    </row>
    <row r="216" spans="1:4">
      <c r="A216">
        <v>1.0682628999999999</v>
      </c>
      <c r="B216">
        <v>15.494904</v>
      </c>
      <c r="C216">
        <v>-84.301460000000006</v>
      </c>
      <c r="D216">
        <v>-3.7757133999999999</v>
      </c>
    </row>
    <row r="217" spans="1:4">
      <c r="A217">
        <v>1.0732982</v>
      </c>
      <c r="B217">
        <v>15.495850000000001</v>
      </c>
      <c r="C217">
        <v>-84.300439999999995</v>
      </c>
      <c r="D217">
        <v>-3.7753258000000001</v>
      </c>
    </row>
    <row r="218" spans="1:4">
      <c r="A218">
        <v>1.0783948000000001</v>
      </c>
      <c r="B218">
        <v>15.496948</v>
      </c>
      <c r="C218">
        <v>-84.298850000000002</v>
      </c>
      <c r="D218">
        <v>-3.774464</v>
      </c>
    </row>
    <row r="219" spans="1:4">
      <c r="A219">
        <v>1.083369</v>
      </c>
      <c r="B219">
        <v>15.488434</v>
      </c>
      <c r="C219">
        <v>-84.297219999999996</v>
      </c>
      <c r="D219">
        <v>-3.7724671000000001</v>
      </c>
    </row>
    <row r="220" spans="1:4">
      <c r="A220">
        <v>1.0884043999999999</v>
      </c>
      <c r="B220">
        <v>15.486176</v>
      </c>
      <c r="C220">
        <v>-84.294623999999999</v>
      </c>
      <c r="D220">
        <v>-3.7700288</v>
      </c>
    </row>
    <row r="221" spans="1:4">
      <c r="A221">
        <v>1.0934398000000001</v>
      </c>
      <c r="B221">
        <v>15.482849</v>
      </c>
      <c r="C221">
        <v>-84.292079999999999</v>
      </c>
      <c r="D221">
        <v>-3.7673158999999998</v>
      </c>
    </row>
    <row r="222" spans="1:4">
      <c r="A222">
        <v>1.0985362999999999</v>
      </c>
      <c r="B222">
        <v>15.478088</v>
      </c>
      <c r="C222">
        <v>-84.289180000000002</v>
      </c>
      <c r="D222">
        <v>-3.7642896000000001</v>
      </c>
    </row>
    <row r="223" spans="1:4">
      <c r="A223">
        <v>1.1035105999999999</v>
      </c>
      <c r="B223">
        <v>15.465668000000001</v>
      </c>
      <c r="C223">
        <v>-84.28631</v>
      </c>
      <c r="D223">
        <v>-3.7607737000000001</v>
      </c>
    </row>
    <row r="224" spans="1:4">
      <c r="A224">
        <v>1.108546</v>
      </c>
      <c r="B224">
        <v>15.459472999999999</v>
      </c>
      <c r="C224">
        <v>-84.283164999999997</v>
      </c>
      <c r="D224">
        <v>-3.7567096000000002</v>
      </c>
    </row>
    <row r="225" spans="1:4">
      <c r="A225">
        <v>1.1135815</v>
      </c>
      <c r="B225">
        <v>15.454071000000001</v>
      </c>
      <c r="C225">
        <v>-84.280299999999997</v>
      </c>
      <c r="D225">
        <v>-3.7525841999999998</v>
      </c>
    </row>
    <row r="226" spans="1:4">
      <c r="A226">
        <v>1.1186472999999999</v>
      </c>
      <c r="B226">
        <v>15.450958</v>
      </c>
      <c r="C226">
        <v>-84.277119999999996</v>
      </c>
      <c r="D226">
        <v>-3.7490182000000001</v>
      </c>
    </row>
    <row r="227" spans="1:4">
      <c r="A227">
        <v>1.1236523</v>
      </c>
      <c r="B227">
        <v>15.445679</v>
      </c>
      <c r="C227">
        <v>-84.274389999999997</v>
      </c>
      <c r="D227">
        <v>-3.7461380000000002</v>
      </c>
    </row>
    <row r="228" spans="1:4">
      <c r="A228">
        <v>1.1286571000000001</v>
      </c>
      <c r="B228">
        <v>15.448943999999999</v>
      </c>
      <c r="C228">
        <v>-84.272239999999996</v>
      </c>
      <c r="D228">
        <v>-3.7431211000000002</v>
      </c>
    </row>
    <row r="229" spans="1:4">
      <c r="A229">
        <v>1.1337231000000001</v>
      </c>
      <c r="B229">
        <v>15.455261</v>
      </c>
      <c r="C229">
        <v>-84.270240000000001</v>
      </c>
      <c r="D229">
        <v>-3.7406640000000002</v>
      </c>
    </row>
    <row r="230" spans="1:4">
      <c r="A230">
        <v>1.1388195999999999</v>
      </c>
      <c r="B230">
        <v>15.465118</v>
      </c>
      <c r="C230">
        <v>-84.269195999999994</v>
      </c>
      <c r="D230">
        <v>-3.7399684999999998</v>
      </c>
    </row>
    <row r="231" spans="1:4">
      <c r="A231">
        <v>1.143794</v>
      </c>
      <c r="B231">
        <v>15.469666</v>
      </c>
      <c r="C231">
        <v>-84.269540000000006</v>
      </c>
      <c r="D231">
        <v>-3.7401719999999998</v>
      </c>
    </row>
    <row r="232" spans="1:4">
      <c r="A232">
        <v>1.1487988</v>
      </c>
      <c r="B232">
        <v>15.481628000000001</v>
      </c>
      <c r="C232">
        <v>-84.270294000000007</v>
      </c>
      <c r="D232">
        <v>-3.7413561</v>
      </c>
    </row>
    <row r="233" spans="1:4">
      <c r="A233">
        <v>1.1538645999999999</v>
      </c>
      <c r="B233">
        <v>15.495850000000001</v>
      </c>
      <c r="C233">
        <v>-84.272400000000005</v>
      </c>
      <c r="D233">
        <v>-3.7445376000000001</v>
      </c>
    </row>
    <row r="234" spans="1:4">
      <c r="A234">
        <v>1.1589612</v>
      </c>
      <c r="B234">
        <v>15.513275</v>
      </c>
      <c r="C234">
        <v>-84.274924999999996</v>
      </c>
      <c r="D234">
        <v>-3.7493088000000001</v>
      </c>
    </row>
    <row r="235" spans="1:4">
      <c r="A235">
        <v>1.1639354</v>
      </c>
      <c r="B235">
        <v>15.524048000000001</v>
      </c>
      <c r="C235">
        <v>-84.277429999999995</v>
      </c>
      <c r="D235">
        <v>-3.7541243999999998</v>
      </c>
    </row>
    <row r="236" spans="1:4">
      <c r="A236">
        <v>1.1689708000000001</v>
      </c>
      <c r="B236">
        <v>15.541382</v>
      </c>
      <c r="C236">
        <v>-84.28134</v>
      </c>
      <c r="D236">
        <v>-3.7586555000000001</v>
      </c>
    </row>
    <row r="237" spans="1:4">
      <c r="A237">
        <v>1.1740062</v>
      </c>
      <c r="B237">
        <v>15.560699</v>
      </c>
      <c r="C237">
        <v>-84.28595</v>
      </c>
      <c r="D237">
        <v>-3.7629467999999999</v>
      </c>
    </row>
    <row r="238" spans="1:4">
      <c r="A238">
        <v>1.1790723000000001</v>
      </c>
      <c r="B238">
        <v>15.576263000000001</v>
      </c>
      <c r="C238">
        <v>-84.291489999999996</v>
      </c>
      <c r="D238">
        <v>-3.7646499000000002</v>
      </c>
    </row>
    <row r="239" spans="1:4">
      <c r="A239">
        <v>1.1840465</v>
      </c>
      <c r="B239">
        <v>15.584961</v>
      </c>
      <c r="C239">
        <v>-84.296165000000002</v>
      </c>
      <c r="D239">
        <v>-3.7645137000000002</v>
      </c>
    </row>
    <row r="240" spans="1:4">
      <c r="A240">
        <v>1.1891125</v>
      </c>
      <c r="B240">
        <v>15.597626</v>
      </c>
      <c r="C240">
        <v>-84.301969999999997</v>
      </c>
      <c r="D240">
        <v>-3.7626286000000002</v>
      </c>
    </row>
    <row r="241" spans="1:4">
      <c r="A241">
        <v>1.194148</v>
      </c>
      <c r="B241">
        <v>15.610779000000001</v>
      </c>
      <c r="C241">
        <v>-84.307680000000005</v>
      </c>
      <c r="D241">
        <v>-3.7600183</v>
      </c>
    </row>
    <row r="242" spans="1:4">
      <c r="A242">
        <v>1.1992137</v>
      </c>
      <c r="B242">
        <v>15.618713</v>
      </c>
      <c r="C242">
        <v>-84.313699999999997</v>
      </c>
      <c r="D242">
        <v>-3.7559847999999998</v>
      </c>
    </row>
    <row r="243" spans="1:4">
      <c r="A243">
        <v>1.2042187</v>
      </c>
      <c r="B243">
        <v>15.621674000000001</v>
      </c>
      <c r="C243">
        <v>-84.31747</v>
      </c>
      <c r="D243">
        <v>-3.7516677</v>
      </c>
    </row>
    <row r="244" spans="1:4">
      <c r="A244">
        <v>1.2092235</v>
      </c>
      <c r="B244">
        <v>15.632324000000001</v>
      </c>
      <c r="C244">
        <v>-84.318899999999999</v>
      </c>
      <c r="D244">
        <v>-3.7477771999999998</v>
      </c>
    </row>
    <row r="245" spans="1:4">
      <c r="A245">
        <v>1.2142895</v>
      </c>
      <c r="B245">
        <v>15.642364499999999</v>
      </c>
      <c r="C245">
        <v>-84.319664000000003</v>
      </c>
      <c r="D245">
        <v>-3.7442532000000002</v>
      </c>
    </row>
    <row r="246" spans="1:4">
      <c r="A246">
        <v>1.2193552999999999</v>
      </c>
      <c r="B246">
        <v>15.653168000000001</v>
      </c>
      <c r="C246">
        <v>-84.320499999999996</v>
      </c>
      <c r="D246">
        <v>-3.7417707</v>
      </c>
    </row>
    <row r="247" spans="1:4">
      <c r="A247">
        <v>1.2243298</v>
      </c>
      <c r="B247">
        <v>15.661835</v>
      </c>
      <c r="C247">
        <v>-84.321089999999998</v>
      </c>
      <c r="D247">
        <v>-3.7409135999999998</v>
      </c>
    </row>
    <row r="248" spans="1:4">
      <c r="A248">
        <v>1.2293955999999999</v>
      </c>
      <c r="B248">
        <v>15.680389</v>
      </c>
      <c r="C248">
        <v>-84.320729999999998</v>
      </c>
      <c r="D248">
        <v>-3.740596</v>
      </c>
    </row>
    <row r="249" spans="1:4">
      <c r="A249">
        <v>1.2344310000000001</v>
      </c>
      <c r="B249">
        <v>15.698302999999999</v>
      </c>
      <c r="C249">
        <v>-84.320269999999994</v>
      </c>
      <c r="D249">
        <v>-3.7397301000000001</v>
      </c>
    </row>
    <row r="250" spans="1:4">
      <c r="A250">
        <v>1.2395274999999999</v>
      </c>
      <c r="B250">
        <v>15.719635</v>
      </c>
      <c r="C250">
        <v>-84.31859</v>
      </c>
      <c r="D250">
        <v>-3.7390536999999999</v>
      </c>
    </row>
    <row r="251" spans="1:4">
      <c r="A251">
        <v>1.2445018000000001</v>
      </c>
      <c r="B251">
        <v>15.738372999999999</v>
      </c>
      <c r="C251">
        <v>-84.315865000000002</v>
      </c>
      <c r="D251">
        <v>-3.7385999999999999</v>
      </c>
    </row>
    <row r="252" spans="1:4">
      <c r="A252">
        <v>1.2495372</v>
      </c>
      <c r="B252">
        <v>15.762543000000001</v>
      </c>
      <c r="C252">
        <v>-84.313140000000004</v>
      </c>
      <c r="D252">
        <v>-3.7374320000000001</v>
      </c>
    </row>
    <row r="253" spans="1:4">
      <c r="A253">
        <v>1.2545725999999999</v>
      </c>
      <c r="B253">
        <v>15.786804</v>
      </c>
      <c r="C253">
        <v>-84.311199999999999</v>
      </c>
      <c r="D253">
        <v>-3.736078</v>
      </c>
    </row>
    <row r="254" spans="1:4">
      <c r="A254">
        <v>1.2596691</v>
      </c>
      <c r="B254">
        <v>15.810912999999999</v>
      </c>
      <c r="C254">
        <v>-84.308920000000001</v>
      </c>
      <c r="D254">
        <v>-3.7345948</v>
      </c>
    </row>
    <row r="255" spans="1:4">
      <c r="A255">
        <v>1.2646435</v>
      </c>
      <c r="B255">
        <v>15.830261</v>
      </c>
      <c r="C255">
        <v>-84.305880000000002</v>
      </c>
      <c r="D255">
        <v>-3.7327553999999998</v>
      </c>
    </row>
    <row r="256" spans="1:4">
      <c r="A256">
        <v>1.269679</v>
      </c>
      <c r="B256">
        <v>15.852660999999999</v>
      </c>
      <c r="C256">
        <v>-84.303955000000002</v>
      </c>
      <c r="D256">
        <v>-3.7303739</v>
      </c>
    </row>
    <row r="257" spans="1:4">
      <c r="A257">
        <v>1.2747143999999999</v>
      </c>
      <c r="B257">
        <v>15.872498</v>
      </c>
      <c r="C257">
        <v>-84.303210000000007</v>
      </c>
      <c r="D257">
        <v>-3.7278419</v>
      </c>
    </row>
    <row r="258" spans="1:4">
      <c r="A258">
        <v>1.2798107999999999</v>
      </c>
      <c r="B258">
        <v>15.894073499999999</v>
      </c>
      <c r="C258">
        <v>-84.303399999999996</v>
      </c>
      <c r="D258">
        <v>-3.7258532</v>
      </c>
    </row>
    <row r="259" spans="1:4">
      <c r="A259">
        <v>1.2847852</v>
      </c>
      <c r="B259">
        <v>15.908844</v>
      </c>
      <c r="C259">
        <v>-84.304820000000007</v>
      </c>
      <c r="D259">
        <v>-3.7231934</v>
      </c>
    </row>
    <row r="260" spans="1:4">
      <c r="A260">
        <v>1.2898206000000001</v>
      </c>
      <c r="B260">
        <v>15.930695</v>
      </c>
      <c r="C260">
        <v>-84.305274999999995</v>
      </c>
      <c r="D260">
        <v>-3.7207189999999999</v>
      </c>
    </row>
    <row r="261" spans="1:4">
      <c r="A261">
        <v>1.294856</v>
      </c>
      <c r="B261">
        <v>15.950623</v>
      </c>
      <c r="C261">
        <v>-84.305930000000004</v>
      </c>
      <c r="D261">
        <v>-3.7182013999999999</v>
      </c>
    </row>
    <row r="262" spans="1:4">
      <c r="A262">
        <v>1.2999217999999999</v>
      </c>
      <c r="B262">
        <v>15.970825</v>
      </c>
      <c r="C262">
        <v>-84.307450000000003</v>
      </c>
      <c r="D262">
        <v>-3.7156940000000001</v>
      </c>
    </row>
    <row r="263" spans="1:4">
      <c r="A263">
        <v>1.3049265999999999</v>
      </c>
      <c r="B263">
        <v>15.989013999999999</v>
      </c>
      <c r="C263">
        <v>-84.307980000000001</v>
      </c>
      <c r="D263">
        <v>-3.7134969999999998</v>
      </c>
    </row>
    <row r="264" spans="1:4">
      <c r="A264">
        <v>1.3099620000000001</v>
      </c>
      <c r="B264">
        <v>16.011963000000002</v>
      </c>
      <c r="C264">
        <v>-84.307755</v>
      </c>
      <c r="D264">
        <v>-3.7112056999999998</v>
      </c>
    </row>
    <row r="265" spans="1:4">
      <c r="A265">
        <v>1.3149974</v>
      </c>
      <c r="B265">
        <v>16.037476000000002</v>
      </c>
      <c r="C265">
        <v>-84.305589999999995</v>
      </c>
      <c r="D265">
        <v>-3.7086847000000001</v>
      </c>
    </row>
    <row r="266" spans="1:4">
      <c r="A266">
        <v>1.3200939</v>
      </c>
      <c r="B266">
        <v>16.069855</v>
      </c>
      <c r="C266">
        <v>-84.298670000000001</v>
      </c>
      <c r="D266">
        <v>-3.7050475999999999</v>
      </c>
    </row>
    <row r="267" spans="1:4">
      <c r="A267">
        <v>1.3250682</v>
      </c>
      <c r="B267">
        <v>16.104706</v>
      </c>
      <c r="C267">
        <v>-84.284350000000003</v>
      </c>
      <c r="D267">
        <v>-3.6998584000000001</v>
      </c>
    </row>
    <row r="268" spans="1:4">
      <c r="A268">
        <v>1.3300732</v>
      </c>
      <c r="B268">
        <v>16.150054999999998</v>
      </c>
      <c r="C268">
        <v>-84.260604999999998</v>
      </c>
      <c r="D268">
        <v>-3.6917171</v>
      </c>
    </row>
    <row r="269" spans="1:4">
      <c r="A269">
        <v>1.3351390000000001</v>
      </c>
      <c r="B269">
        <v>16.200958</v>
      </c>
      <c r="C269">
        <v>-84.227540000000005</v>
      </c>
      <c r="D269">
        <v>-3.6798155000000001</v>
      </c>
    </row>
    <row r="270" spans="1:4">
      <c r="A270">
        <v>1.3402050999999999</v>
      </c>
      <c r="B270">
        <v>16.262726000000001</v>
      </c>
      <c r="C270">
        <v>-84.184560000000005</v>
      </c>
      <c r="D270">
        <v>-3.6651446999999999</v>
      </c>
    </row>
    <row r="271" spans="1:4">
      <c r="A271">
        <v>1.34521</v>
      </c>
      <c r="B271">
        <v>16.32254</v>
      </c>
      <c r="C271">
        <v>-84.131469999999993</v>
      </c>
      <c r="D271">
        <v>-3.648126</v>
      </c>
    </row>
    <row r="272" spans="1:4">
      <c r="A272">
        <v>1.3502453999999999</v>
      </c>
      <c r="B272">
        <v>16.39096</v>
      </c>
      <c r="C272">
        <v>-84.068190000000001</v>
      </c>
      <c r="D272">
        <v>-3.6311</v>
      </c>
    </row>
    <row r="273" spans="1:4">
      <c r="A273">
        <v>1.3552808000000001</v>
      </c>
      <c r="B273">
        <v>16.457245</v>
      </c>
      <c r="C273">
        <v>-83.997200000000007</v>
      </c>
      <c r="D273">
        <v>-3.6165227999999998</v>
      </c>
    </row>
    <row r="274" spans="1:4">
      <c r="A274">
        <v>1.3603466</v>
      </c>
      <c r="B274">
        <v>16.512909000000001</v>
      </c>
      <c r="C274">
        <v>-83.920310000000001</v>
      </c>
      <c r="D274">
        <v>-3.6039674000000002</v>
      </c>
    </row>
    <row r="275" spans="1:4">
      <c r="A275">
        <v>1.3653516000000001</v>
      </c>
      <c r="B275">
        <v>16.549956999999999</v>
      </c>
      <c r="C275">
        <v>-83.840900000000005</v>
      </c>
      <c r="D275">
        <v>-3.5934289000000001</v>
      </c>
    </row>
    <row r="276" spans="1:4">
      <c r="A276">
        <v>1.3703563000000001</v>
      </c>
      <c r="B276">
        <v>16.576141</v>
      </c>
      <c r="C276">
        <v>-83.761634999999998</v>
      </c>
      <c r="D276">
        <v>-3.5813931999999999</v>
      </c>
    </row>
    <row r="277" spans="1:4">
      <c r="A277">
        <v>1.3754222</v>
      </c>
      <c r="B277">
        <v>16.582031000000001</v>
      </c>
      <c r="C277">
        <v>-83.685410000000005</v>
      </c>
      <c r="D277">
        <v>-3.5624145999999999</v>
      </c>
    </row>
    <row r="278" spans="1:4">
      <c r="A278">
        <v>1.3804882000000001</v>
      </c>
      <c r="B278">
        <v>16.573913999999998</v>
      </c>
      <c r="C278">
        <v>-83.614044000000007</v>
      </c>
      <c r="D278">
        <v>-3.5332474999999999</v>
      </c>
    </row>
    <row r="279" spans="1:4">
      <c r="A279">
        <v>1.3854930000000001</v>
      </c>
      <c r="B279">
        <v>16.549437999999999</v>
      </c>
      <c r="C279">
        <v>-83.546409999999995</v>
      </c>
      <c r="D279">
        <v>-3.4915642999999998</v>
      </c>
    </row>
    <row r="280" spans="1:4">
      <c r="A280">
        <v>1.390498</v>
      </c>
      <c r="B280">
        <v>16.533996999999999</v>
      </c>
      <c r="C280">
        <v>-83.47842</v>
      </c>
      <c r="D280">
        <v>-3.4390532999999999</v>
      </c>
    </row>
    <row r="281" spans="1:4">
      <c r="A281">
        <v>1.3955637999999999</v>
      </c>
      <c r="B281">
        <v>16.520477</v>
      </c>
      <c r="C281">
        <v>-83.407889999999995</v>
      </c>
      <c r="D281">
        <v>-3.374949</v>
      </c>
    </row>
    <row r="282" spans="1:4">
      <c r="A282">
        <v>1.4006603</v>
      </c>
      <c r="B282">
        <v>16.511382999999999</v>
      </c>
      <c r="C282">
        <v>-83.331435999999997</v>
      </c>
      <c r="D282">
        <v>-3.3010573000000001</v>
      </c>
    </row>
    <row r="283" spans="1:4">
      <c r="A283">
        <v>1.4056346</v>
      </c>
      <c r="B283">
        <v>16.49466</v>
      </c>
      <c r="C283">
        <v>-83.249399999999994</v>
      </c>
      <c r="D283">
        <v>-3.2215647999999999</v>
      </c>
    </row>
    <row r="284" spans="1:4">
      <c r="A284">
        <v>1.4106700000000001</v>
      </c>
      <c r="B284">
        <v>16.467376999999999</v>
      </c>
      <c r="C284">
        <v>-83.157049999999998</v>
      </c>
      <c r="D284">
        <v>-3.1326656000000002</v>
      </c>
    </row>
    <row r="285" spans="1:4">
      <c r="A285">
        <v>1.4163159000000001</v>
      </c>
      <c r="B285">
        <v>16.412230999999998</v>
      </c>
      <c r="C285">
        <v>-83.044556</v>
      </c>
      <c r="D285">
        <v>-3.0248034000000001</v>
      </c>
    </row>
    <row r="286" spans="1:4">
      <c r="A286">
        <v>1.4209851</v>
      </c>
      <c r="B286">
        <v>16.347716999999999</v>
      </c>
      <c r="C286">
        <v>-82.941429999999997</v>
      </c>
      <c r="D286">
        <v>-2.9287719999999999</v>
      </c>
    </row>
    <row r="287" spans="1:4">
      <c r="A287">
        <v>1.4259592999999999</v>
      </c>
      <c r="B287">
        <v>16.244994999999999</v>
      </c>
      <c r="C287">
        <v>-82.825559999999996</v>
      </c>
      <c r="D287">
        <v>-2.8183582</v>
      </c>
    </row>
    <row r="288" spans="1:4">
      <c r="A288">
        <v>1.4309947000000001</v>
      </c>
      <c r="B288">
        <v>16.133118</v>
      </c>
      <c r="C288">
        <v>-82.701790000000003</v>
      </c>
      <c r="D288">
        <v>-2.7003919999999999</v>
      </c>
    </row>
    <row r="289" spans="1:4">
      <c r="A289">
        <v>1.4360301</v>
      </c>
      <c r="B289">
        <v>16.007141000000001</v>
      </c>
      <c r="C289">
        <v>-82.573419999999999</v>
      </c>
      <c r="D289">
        <v>-2.5768529999999998</v>
      </c>
    </row>
    <row r="290" spans="1:4">
      <c r="A290">
        <v>1.4411266</v>
      </c>
      <c r="B290">
        <v>15.870850000000001</v>
      </c>
      <c r="C290">
        <v>-82.438280000000006</v>
      </c>
      <c r="D290">
        <v>-2.44754</v>
      </c>
    </row>
    <row r="291" spans="1:4">
      <c r="A291">
        <v>1.4461010000000001</v>
      </c>
      <c r="B291">
        <v>15.725281000000001</v>
      </c>
      <c r="C291">
        <v>-82.302620000000005</v>
      </c>
      <c r="D291">
        <v>-2.3184260999999999</v>
      </c>
    </row>
    <row r="292" spans="1:4">
      <c r="A292">
        <v>1.4512099000000001</v>
      </c>
      <c r="B292">
        <v>15.590546</v>
      </c>
      <c r="C292">
        <v>-82.161940000000001</v>
      </c>
      <c r="D292">
        <v>-2.1883260999999998</v>
      </c>
    </row>
    <row r="293" spans="1:4">
      <c r="A293">
        <v>1.4562454</v>
      </c>
      <c r="B293">
        <v>15.459472999999999</v>
      </c>
      <c r="C293">
        <v>-82.018910000000005</v>
      </c>
      <c r="D293">
        <v>-2.0589178000000001</v>
      </c>
    </row>
    <row r="294" spans="1:4">
      <c r="A294">
        <v>1.4613417</v>
      </c>
      <c r="B294">
        <v>15.331543</v>
      </c>
      <c r="C294">
        <v>-81.872960000000006</v>
      </c>
      <c r="D294">
        <v>-1.9289904</v>
      </c>
    </row>
    <row r="295" spans="1:4">
      <c r="A295">
        <v>1.4663162000000001</v>
      </c>
      <c r="B295">
        <v>15.204803</v>
      </c>
      <c r="C295">
        <v>-81.730800000000002</v>
      </c>
      <c r="D295">
        <v>-1.8028519999999999</v>
      </c>
    </row>
    <row r="296" spans="1:4">
      <c r="A296">
        <v>1.4713516</v>
      </c>
      <c r="B296">
        <v>15.090607</v>
      </c>
      <c r="C296">
        <v>-81.590670000000003</v>
      </c>
      <c r="D296">
        <v>-1.6753893</v>
      </c>
    </row>
    <row r="297" spans="1:4">
      <c r="A297">
        <v>1.4763869999999999</v>
      </c>
      <c r="B297">
        <v>14.981293000000001</v>
      </c>
      <c r="C297">
        <v>-81.457300000000004</v>
      </c>
      <c r="D297">
        <v>-1.5456418999999999</v>
      </c>
    </row>
    <row r="298" spans="1:4">
      <c r="A298">
        <v>1.4814835</v>
      </c>
      <c r="B298">
        <v>14.878356999999999</v>
      </c>
      <c r="C298">
        <v>-81.331153999999998</v>
      </c>
      <c r="D298">
        <v>-1.4102986</v>
      </c>
    </row>
    <row r="299" spans="1:4">
      <c r="A299">
        <v>1.4864577999999999</v>
      </c>
      <c r="B299">
        <v>14.778778000000001</v>
      </c>
      <c r="C299">
        <v>-81.217383999999996</v>
      </c>
      <c r="D299">
        <v>-1.2717444</v>
      </c>
    </row>
    <row r="300" spans="1:4">
      <c r="A300">
        <v>1.4914932000000001</v>
      </c>
      <c r="B300">
        <v>14.695496</v>
      </c>
      <c r="C300">
        <v>-81.111639999999994</v>
      </c>
      <c r="D300">
        <v>-1.1226803999999999</v>
      </c>
    </row>
    <row r="301" spans="1:4">
      <c r="A301">
        <v>1.4965286</v>
      </c>
      <c r="B301">
        <v>14.625030499999999</v>
      </c>
      <c r="C301">
        <v>-81.015100000000004</v>
      </c>
      <c r="D301">
        <v>-0.96363529999999997</v>
      </c>
    </row>
    <row r="302" spans="1:4">
      <c r="A302">
        <v>1.5016251</v>
      </c>
      <c r="B302">
        <v>14.568268</v>
      </c>
      <c r="C302">
        <v>-80.927269999999993</v>
      </c>
      <c r="D302">
        <v>-0.79121079999999999</v>
      </c>
    </row>
    <row r="303" spans="1:4">
      <c r="A303">
        <v>1.5065994</v>
      </c>
      <c r="B303">
        <v>14.52298</v>
      </c>
      <c r="C303">
        <v>-80.849379999999996</v>
      </c>
      <c r="D303">
        <v>-0.61184079999999996</v>
      </c>
    </row>
    <row r="304" spans="1:4">
      <c r="A304">
        <v>1.5116653</v>
      </c>
      <c r="B304">
        <v>14.511322</v>
      </c>
      <c r="C304">
        <v>-80.777820000000006</v>
      </c>
      <c r="D304">
        <v>-0.41880065</v>
      </c>
    </row>
    <row r="305" spans="1:4">
      <c r="A305">
        <v>1.5166397</v>
      </c>
      <c r="B305">
        <v>14.529204999999999</v>
      </c>
      <c r="C305">
        <v>-80.715980000000002</v>
      </c>
      <c r="D305">
        <v>-0.21989506</v>
      </c>
    </row>
    <row r="306" spans="1:4">
      <c r="A306">
        <v>1.5217666999999999</v>
      </c>
      <c r="B306">
        <v>14.582245</v>
      </c>
      <c r="C306">
        <v>-80.660039999999995</v>
      </c>
      <c r="D306">
        <v>-6.0891137E-3</v>
      </c>
    </row>
    <row r="307" spans="1:4">
      <c r="A307">
        <v>1.5267409000000001</v>
      </c>
      <c r="B307">
        <v>14.656036</v>
      </c>
      <c r="C307">
        <v>-80.614586000000003</v>
      </c>
      <c r="D307">
        <v>0.20955624</v>
      </c>
    </row>
    <row r="308" spans="1:4">
      <c r="A308">
        <v>1.5317764</v>
      </c>
      <c r="B308">
        <v>14.775786999999999</v>
      </c>
      <c r="C308">
        <v>-80.571709999999996</v>
      </c>
      <c r="D308">
        <v>0.43502748000000002</v>
      </c>
    </row>
    <row r="309" spans="1:4">
      <c r="A309">
        <v>1.5368118</v>
      </c>
      <c r="B309">
        <v>14.949249</v>
      </c>
      <c r="C309">
        <v>-80.528710000000004</v>
      </c>
      <c r="D309">
        <v>0.66026810000000002</v>
      </c>
    </row>
    <row r="310" spans="1:4">
      <c r="A310">
        <v>1.5419080999999999</v>
      </c>
      <c r="B310">
        <v>15.22345</v>
      </c>
      <c r="C310">
        <v>-80.472040000000007</v>
      </c>
      <c r="D310">
        <v>0.87194360000000004</v>
      </c>
    </row>
    <row r="311" spans="1:4">
      <c r="A311">
        <v>1.5468826</v>
      </c>
      <c r="B311">
        <v>15.574158000000001</v>
      </c>
      <c r="C311">
        <v>-80.400379999999998</v>
      </c>
      <c r="D311">
        <v>1.0489819</v>
      </c>
    </row>
    <row r="312" spans="1:4">
      <c r="A312">
        <v>1.5519179999999999</v>
      </c>
      <c r="B312">
        <v>15.999022999999999</v>
      </c>
      <c r="C312">
        <v>-80.325869999999995</v>
      </c>
      <c r="D312">
        <v>1.1862349999999999</v>
      </c>
    </row>
    <row r="313" spans="1:4">
      <c r="A313">
        <v>1.5569227999999999</v>
      </c>
      <c r="B313">
        <v>16.445404</v>
      </c>
      <c r="C313">
        <v>-80.271910000000005</v>
      </c>
      <c r="D313">
        <v>1.2774681999999999</v>
      </c>
    </row>
    <row r="314" spans="1:4">
      <c r="A314">
        <v>1.5620499000000001</v>
      </c>
      <c r="B314">
        <v>16.918274</v>
      </c>
      <c r="C314">
        <v>-80.249979999999994</v>
      </c>
      <c r="D314">
        <v>1.3357543000000001</v>
      </c>
    </row>
    <row r="315" spans="1:4">
      <c r="A315">
        <v>1.5670242000000001</v>
      </c>
      <c r="B315">
        <v>17.381042000000001</v>
      </c>
      <c r="C315">
        <v>-80.269139999999993</v>
      </c>
      <c r="D315">
        <v>1.3772662</v>
      </c>
    </row>
    <row r="316" spans="1:4">
      <c r="A316">
        <v>1.5720596</v>
      </c>
      <c r="B316">
        <v>17.873322000000002</v>
      </c>
      <c r="C316">
        <v>-80.322339999999997</v>
      </c>
      <c r="D316">
        <v>1.4262507</v>
      </c>
    </row>
    <row r="317" spans="1:4">
      <c r="A317">
        <v>1.5770949999999999</v>
      </c>
      <c r="B317">
        <v>18.353027000000001</v>
      </c>
      <c r="C317">
        <v>-80.398796000000004</v>
      </c>
      <c r="D317">
        <v>1.4985238000000001</v>
      </c>
    </row>
    <row r="318" spans="1:4">
      <c r="A318">
        <v>1.5821915</v>
      </c>
      <c r="B318">
        <v>18.812897</v>
      </c>
      <c r="C318">
        <v>-80.482979999999998</v>
      </c>
      <c r="D318">
        <v>1.5987304</v>
      </c>
    </row>
    <row r="319" spans="1:4">
      <c r="A319">
        <v>1.5871658</v>
      </c>
      <c r="B319">
        <v>19.204436999999999</v>
      </c>
      <c r="C319">
        <v>-80.562740000000005</v>
      </c>
      <c r="D319">
        <v>1.7226762</v>
      </c>
    </row>
    <row r="320" spans="1:4">
      <c r="A320">
        <v>1.5922011</v>
      </c>
      <c r="B320">
        <v>19.560089999999999</v>
      </c>
      <c r="C320">
        <v>-80.632469999999998</v>
      </c>
      <c r="D320">
        <v>1.8720577</v>
      </c>
    </row>
    <row r="321" spans="1:4">
      <c r="A321">
        <v>1.5972364999999999</v>
      </c>
      <c r="B321">
        <v>19.848662999999998</v>
      </c>
      <c r="C321">
        <v>-80.69435</v>
      </c>
      <c r="D321">
        <v>2.0435940000000001</v>
      </c>
    </row>
    <row r="322" spans="1:4">
      <c r="A322">
        <v>1.6023331000000001</v>
      </c>
      <c r="B322">
        <v>20.064392000000002</v>
      </c>
      <c r="C322">
        <v>-80.750084000000001</v>
      </c>
      <c r="D322">
        <v>2.2365396</v>
      </c>
    </row>
    <row r="323" spans="1:4">
      <c r="A323">
        <v>1.6073073</v>
      </c>
      <c r="B323">
        <v>20.172882000000001</v>
      </c>
      <c r="C323">
        <v>-80.799350000000004</v>
      </c>
      <c r="D323">
        <v>2.4420624000000002</v>
      </c>
    </row>
    <row r="324" spans="1:4">
      <c r="A324">
        <v>1.6123734000000001</v>
      </c>
      <c r="B324">
        <v>20.208984000000001</v>
      </c>
      <c r="C324">
        <v>-80.844089999999994</v>
      </c>
      <c r="D324">
        <v>2.6650667000000001</v>
      </c>
    </row>
    <row r="325" spans="1:4">
      <c r="A325">
        <v>1.6173477000000001</v>
      </c>
      <c r="B325">
        <v>20.149933000000001</v>
      </c>
      <c r="C325">
        <v>-80.881919999999994</v>
      </c>
      <c r="D325">
        <v>2.8981382999999998</v>
      </c>
    </row>
    <row r="326" spans="1:4">
      <c r="A326">
        <v>1.6224746999999999</v>
      </c>
      <c r="B326">
        <v>20.000426999999998</v>
      </c>
      <c r="C326">
        <v>-80.910439999999994</v>
      </c>
      <c r="D326">
        <v>3.1505923</v>
      </c>
    </row>
    <row r="327" spans="1:4">
      <c r="A327">
        <v>1.6274489999999999</v>
      </c>
      <c r="B327">
        <v>19.742249000000001</v>
      </c>
      <c r="C327">
        <v>-80.924850000000006</v>
      </c>
      <c r="D327">
        <v>3.4088554000000002</v>
      </c>
    </row>
    <row r="328" spans="1:4">
      <c r="A328">
        <v>1.6324844000000001</v>
      </c>
      <c r="B328">
        <v>19.403808999999999</v>
      </c>
      <c r="C328">
        <v>-80.921049999999994</v>
      </c>
      <c r="D328">
        <v>3.6787755</v>
      </c>
    </row>
    <row r="329" spans="1:4">
      <c r="A329">
        <v>1.6375198</v>
      </c>
      <c r="B329">
        <v>18.981719999999999</v>
      </c>
      <c r="C329">
        <v>-80.894850000000005</v>
      </c>
      <c r="D329">
        <v>3.9532938</v>
      </c>
    </row>
    <row r="330" spans="1:4">
      <c r="A330">
        <v>1.6426163</v>
      </c>
      <c r="B330">
        <v>18.440581999999999</v>
      </c>
      <c r="C330">
        <v>-80.826164000000006</v>
      </c>
      <c r="D330">
        <v>4.236275</v>
      </c>
    </row>
    <row r="331" spans="1:4">
      <c r="A331">
        <v>1.6475906</v>
      </c>
      <c r="B331">
        <v>17.786681999999999</v>
      </c>
      <c r="C331">
        <v>-80.713615000000004</v>
      </c>
      <c r="D331">
        <v>4.5188100000000002</v>
      </c>
    </row>
    <row r="332" spans="1:4">
      <c r="A332">
        <v>1.6526259999999999</v>
      </c>
      <c r="B332">
        <v>17.078216999999999</v>
      </c>
      <c r="C332">
        <v>-80.563100000000006</v>
      </c>
      <c r="D332">
        <v>4.8053236000000004</v>
      </c>
    </row>
    <row r="333" spans="1:4">
      <c r="A333">
        <v>1.6576614000000001</v>
      </c>
      <c r="B333">
        <v>16.311554000000001</v>
      </c>
      <c r="C333">
        <v>-80.374579999999995</v>
      </c>
      <c r="D333">
        <v>5.0928316000000002</v>
      </c>
    </row>
    <row r="334" spans="1:4">
      <c r="A334">
        <v>1.6627578999999999</v>
      </c>
      <c r="B334">
        <v>15.488495</v>
      </c>
      <c r="C334">
        <v>-80.147829999999999</v>
      </c>
      <c r="D334">
        <v>5.3846745</v>
      </c>
    </row>
    <row r="335" spans="1:4">
      <c r="A335">
        <v>1.6677321000000001</v>
      </c>
      <c r="B335">
        <v>14.62973</v>
      </c>
      <c r="C335">
        <v>-79.896950000000004</v>
      </c>
      <c r="D335">
        <v>5.6720876999999996</v>
      </c>
    </row>
    <row r="336" spans="1:4">
      <c r="A336">
        <v>1.6727675</v>
      </c>
      <c r="B336">
        <v>13.743926999999999</v>
      </c>
      <c r="C336">
        <v>-79.616690000000006</v>
      </c>
      <c r="D336">
        <v>5.9640493000000001</v>
      </c>
    </row>
    <row r="337" spans="1:4">
      <c r="A337">
        <v>1.6778029000000001</v>
      </c>
      <c r="B337">
        <v>12.844757</v>
      </c>
      <c r="C337">
        <v>-79.313010000000006</v>
      </c>
      <c r="D337">
        <v>6.2566275999999998</v>
      </c>
    </row>
    <row r="338" spans="1:4">
      <c r="A338">
        <v>1.6828993999999999</v>
      </c>
      <c r="B338">
        <v>11.933350000000001</v>
      </c>
      <c r="C338">
        <v>-78.987815999999995</v>
      </c>
      <c r="D338">
        <v>6.5525370000000001</v>
      </c>
    </row>
    <row r="339" spans="1:4">
      <c r="A339">
        <v>1.6878738</v>
      </c>
      <c r="B339">
        <v>11.043671</v>
      </c>
      <c r="C339">
        <v>-78.659329999999997</v>
      </c>
      <c r="D339">
        <v>6.8413219999999999</v>
      </c>
    </row>
    <row r="340" spans="1:4">
      <c r="A340">
        <v>1.6929091999999999</v>
      </c>
      <c r="B340">
        <v>10.169128000000001</v>
      </c>
      <c r="C340">
        <v>-78.322779999999995</v>
      </c>
      <c r="D340">
        <v>7.1339845999999998</v>
      </c>
    </row>
    <row r="341" spans="1:4">
      <c r="A341">
        <v>1.6979446</v>
      </c>
      <c r="B341">
        <v>9.3157350000000001</v>
      </c>
      <c r="C341">
        <v>-77.987853999999999</v>
      </c>
      <c r="D341">
        <v>7.4296984999999998</v>
      </c>
    </row>
    <row r="342" spans="1:4">
      <c r="A342">
        <v>1.7030411000000001</v>
      </c>
      <c r="B342">
        <v>8.4801939999999991</v>
      </c>
      <c r="C342">
        <v>-77.653149999999997</v>
      </c>
      <c r="D342">
        <v>7.7345157000000002</v>
      </c>
    </row>
    <row r="343" spans="1:4">
      <c r="A343">
        <v>1.7080154000000001</v>
      </c>
      <c r="B343">
        <v>7.6909179999999999</v>
      </c>
      <c r="C343">
        <v>-77.331540000000004</v>
      </c>
      <c r="D343">
        <v>8.0379924999999997</v>
      </c>
    </row>
    <row r="344" spans="1:4">
      <c r="A344">
        <v>1.7131424</v>
      </c>
      <c r="B344">
        <v>6.9278563999999996</v>
      </c>
      <c r="C344">
        <v>-77.004279999999994</v>
      </c>
      <c r="D344">
        <v>8.3574269999999995</v>
      </c>
    </row>
    <row r="345" spans="1:4">
      <c r="A345">
        <v>1.7180557000000001</v>
      </c>
      <c r="B345">
        <v>6.2499694999999997</v>
      </c>
      <c r="C345">
        <v>-76.693780000000004</v>
      </c>
      <c r="D345">
        <v>8.6704319999999999</v>
      </c>
    </row>
    <row r="346" spans="1:4">
      <c r="A346">
        <v>1.7231827</v>
      </c>
      <c r="B346">
        <v>5.6005554000000002</v>
      </c>
      <c r="C346">
        <v>-76.372330000000005</v>
      </c>
      <c r="D346">
        <v>9.0070399999999999</v>
      </c>
    </row>
    <row r="347" spans="1:4">
      <c r="A347">
        <v>1.7281569999999999</v>
      </c>
      <c r="B347">
        <v>5.0297850000000004</v>
      </c>
      <c r="C347">
        <v>-76.063934000000003</v>
      </c>
      <c r="D347">
        <v>9.3433919999999997</v>
      </c>
    </row>
    <row r="348" spans="1:4">
      <c r="A348">
        <v>1.7331924000000001</v>
      </c>
      <c r="B348">
        <v>4.5288085999999996</v>
      </c>
      <c r="C348">
        <v>-75.756360000000001</v>
      </c>
      <c r="D348">
        <v>9.6959949999999999</v>
      </c>
    </row>
    <row r="349" spans="1:4">
      <c r="A349">
        <v>1.7382278</v>
      </c>
      <c r="B349">
        <v>4.1029970000000002</v>
      </c>
      <c r="C349">
        <v>-75.454509999999999</v>
      </c>
      <c r="D349">
        <v>10.06066</v>
      </c>
    </row>
    <row r="350" spans="1:4">
      <c r="A350">
        <v>1.7433243</v>
      </c>
      <c r="B350">
        <v>3.7455750000000001</v>
      </c>
      <c r="C350">
        <v>-75.158005000000003</v>
      </c>
      <c r="D350">
        <v>10.443807</v>
      </c>
    </row>
    <row r="351" spans="1:4">
      <c r="A351">
        <v>1.7482985</v>
      </c>
      <c r="B351">
        <v>3.4591370000000001</v>
      </c>
      <c r="C351">
        <v>-74.879189999999994</v>
      </c>
      <c r="D351">
        <v>10.832269999999999</v>
      </c>
    </row>
    <row r="352" spans="1:4">
      <c r="A352">
        <v>1.7533338999999999</v>
      </c>
      <c r="B352">
        <v>3.2514343000000001</v>
      </c>
      <c r="C352">
        <v>-74.608315000000005</v>
      </c>
      <c r="D352">
        <v>11.241263</v>
      </c>
    </row>
    <row r="353" spans="1:4">
      <c r="A353">
        <v>1.7583693</v>
      </c>
      <c r="B353">
        <v>3.1101990000000002</v>
      </c>
      <c r="C353">
        <v>-74.349419999999995</v>
      </c>
      <c r="D353">
        <v>11.667859</v>
      </c>
    </row>
    <row r="354" spans="1:4">
      <c r="A354">
        <v>1.7634658000000001</v>
      </c>
      <c r="B354">
        <v>3.030548</v>
      </c>
      <c r="C354">
        <v>-74.101969999999994</v>
      </c>
      <c r="D354">
        <v>12.119607</v>
      </c>
    </row>
    <row r="355" spans="1:4">
      <c r="A355">
        <v>1.7684401999999999</v>
      </c>
      <c r="B355">
        <v>2.9978026999999998</v>
      </c>
      <c r="C355">
        <v>-73.878333999999995</v>
      </c>
      <c r="D355">
        <v>12.584422</v>
      </c>
    </row>
    <row r="356" spans="1:4">
      <c r="A356">
        <v>1.7734756</v>
      </c>
      <c r="B356">
        <v>3.0482483</v>
      </c>
      <c r="C356">
        <v>-73.6721</v>
      </c>
      <c r="D356">
        <v>13.077807</v>
      </c>
    </row>
    <row r="357" spans="1:4">
      <c r="A357">
        <v>1.778511</v>
      </c>
      <c r="B357">
        <v>3.1699830000000002</v>
      </c>
      <c r="C357">
        <v>-73.486289999999997</v>
      </c>
      <c r="D357">
        <v>13.59186</v>
      </c>
    </row>
    <row r="358" spans="1:4">
      <c r="A358">
        <v>1.7836075</v>
      </c>
      <c r="B358">
        <v>3.3589783</v>
      </c>
      <c r="C358">
        <v>-73.312039999999996</v>
      </c>
      <c r="D358">
        <v>14.126512999999999</v>
      </c>
    </row>
    <row r="359" spans="1:4">
      <c r="A359">
        <v>1.7885818</v>
      </c>
      <c r="B359">
        <v>3.5679626</v>
      </c>
      <c r="C359">
        <v>-73.144670000000005</v>
      </c>
      <c r="D359">
        <v>14.657643999999999</v>
      </c>
    </row>
    <row r="360" spans="1:4">
      <c r="A360">
        <v>1.7936171999999999</v>
      </c>
      <c r="B360">
        <v>3.8055115000000002</v>
      </c>
      <c r="C360">
        <v>-72.966620000000006</v>
      </c>
      <c r="D360">
        <v>15.203421000000001</v>
      </c>
    </row>
    <row r="361" spans="1:4">
      <c r="A361">
        <v>1.7986526</v>
      </c>
      <c r="B361">
        <v>4.0254516999999996</v>
      </c>
      <c r="C361">
        <v>-72.767910000000001</v>
      </c>
      <c r="D361">
        <v>15.757362000000001</v>
      </c>
    </row>
    <row r="362" spans="1:4">
      <c r="A362">
        <v>1.8037491000000001</v>
      </c>
      <c r="B362">
        <v>4.2015380000000002</v>
      </c>
      <c r="C362">
        <v>-72.54128</v>
      </c>
      <c r="D362">
        <v>16.326630000000002</v>
      </c>
    </row>
    <row r="363" spans="1:4">
      <c r="A363">
        <v>1.8087234000000001</v>
      </c>
      <c r="B363">
        <v>4.2724000000000002</v>
      </c>
      <c r="C363">
        <v>-72.303809999999999</v>
      </c>
      <c r="D363">
        <v>16.891037000000001</v>
      </c>
    </row>
    <row r="364" spans="1:4">
      <c r="A364">
        <v>1.8137894000000001</v>
      </c>
      <c r="B364">
        <v>4.2483826000000002</v>
      </c>
      <c r="C364">
        <v>-72.056404000000001</v>
      </c>
      <c r="D364">
        <v>17.475421999999998</v>
      </c>
    </row>
    <row r="365" spans="1:4">
      <c r="A365">
        <v>1.8187637000000001</v>
      </c>
      <c r="B365">
        <v>4.1019287000000002</v>
      </c>
      <c r="C365">
        <v>-71.801739999999995</v>
      </c>
      <c r="D365">
        <v>18.057877999999999</v>
      </c>
    </row>
    <row r="366" spans="1:4">
      <c r="A366">
        <v>1.8238907</v>
      </c>
      <c r="B366">
        <v>3.8179626</v>
      </c>
      <c r="C366">
        <v>-71.512929999999997</v>
      </c>
      <c r="D366">
        <v>18.670262999999998</v>
      </c>
    </row>
    <row r="367" spans="1:4">
      <c r="A367">
        <v>1.8288648999999999</v>
      </c>
      <c r="B367">
        <v>3.3888855000000002</v>
      </c>
      <c r="C367">
        <v>-71.186070000000001</v>
      </c>
      <c r="D367">
        <v>19.278320000000001</v>
      </c>
    </row>
    <row r="368" spans="1:4">
      <c r="A368">
        <v>1.8339003</v>
      </c>
      <c r="B368">
        <v>2.8435974000000002</v>
      </c>
      <c r="C368">
        <v>-70.79025</v>
      </c>
      <c r="D368">
        <v>19.906943999999999</v>
      </c>
    </row>
    <row r="369" spans="1:4">
      <c r="A369">
        <v>1.8389053</v>
      </c>
      <c r="B369">
        <v>2.1665344000000002</v>
      </c>
      <c r="C369">
        <v>-70.324554000000006</v>
      </c>
      <c r="D369">
        <v>20.536572</v>
      </c>
    </row>
    <row r="370" spans="1:4">
      <c r="A370">
        <v>1.8440322</v>
      </c>
      <c r="B370">
        <v>1.3519287</v>
      </c>
      <c r="C370">
        <v>-69.777079999999998</v>
      </c>
      <c r="D370">
        <v>21.166302000000002</v>
      </c>
    </row>
    <row r="371" spans="1:4">
      <c r="A371">
        <v>1.8490066999999999</v>
      </c>
      <c r="B371">
        <v>0.44638062000000001</v>
      </c>
      <c r="C371">
        <v>-69.191400000000002</v>
      </c>
      <c r="D371">
        <v>21.738823</v>
      </c>
    </row>
    <row r="372" spans="1:4">
      <c r="A372">
        <v>1.854042</v>
      </c>
      <c r="B372">
        <v>359.49146000000002</v>
      </c>
      <c r="C372">
        <v>-68.561263999999994</v>
      </c>
      <c r="D372">
        <v>22.255002999999999</v>
      </c>
    </row>
    <row r="373" spans="1:4">
      <c r="A373">
        <v>1.8590468</v>
      </c>
      <c r="B373">
        <v>358.50713999999999</v>
      </c>
      <c r="C373">
        <v>-67.914569999999998</v>
      </c>
      <c r="D373">
        <v>22.685959</v>
      </c>
    </row>
    <row r="374" spans="1:4">
      <c r="A374">
        <v>1.8641738999999999</v>
      </c>
      <c r="B374">
        <v>357.47579999999999</v>
      </c>
      <c r="C374">
        <v>-67.2393</v>
      </c>
      <c r="D374">
        <v>23.037710000000001</v>
      </c>
    </row>
    <row r="375" spans="1:4">
      <c r="A375">
        <v>1.8691483</v>
      </c>
      <c r="B375">
        <v>356.45276000000001</v>
      </c>
      <c r="C375">
        <v>-66.57405</v>
      </c>
      <c r="D375">
        <v>23.294537999999999</v>
      </c>
    </row>
    <row r="376" spans="1:4">
      <c r="A376">
        <v>1.8741836999999999</v>
      </c>
      <c r="B376">
        <v>355.43857000000003</v>
      </c>
      <c r="C376">
        <v>-65.888350000000003</v>
      </c>
      <c r="D376">
        <v>23.484728</v>
      </c>
    </row>
    <row r="377" spans="1:4">
      <c r="A377">
        <v>1.8791884999999999</v>
      </c>
      <c r="B377">
        <v>354.4341</v>
      </c>
      <c r="C377">
        <v>-65.199089999999998</v>
      </c>
      <c r="D377">
        <v>23.621237000000001</v>
      </c>
    </row>
    <row r="378" spans="1:4">
      <c r="A378">
        <v>1.8843155</v>
      </c>
      <c r="B378">
        <v>353.41167999999999</v>
      </c>
      <c r="C378">
        <v>-64.497474999999994</v>
      </c>
      <c r="D378">
        <v>23.723213000000001</v>
      </c>
    </row>
    <row r="379" spans="1:4">
      <c r="A379">
        <v>1.8892899000000001</v>
      </c>
      <c r="B379">
        <v>352.43540000000002</v>
      </c>
      <c r="C379">
        <v>-63.840409999999999</v>
      </c>
      <c r="D379">
        <v>23.794222000000001</v>
      </c>
    </row>
    <row r="380" spans="1:4">
      <c r="A380">
        <v>1.8943251000000001</v>
      </c>
      <c r="B380">
        <v>351.51357999999999</v>
      </c>
      <c r="C380">
        <v>-63.216785000000002</v>
      </c>
      <c r="D380">
        <v>23.850232999999999</v>
      </c>
    </row>
    <row r="381" spans="1:4">
      <c r="A381">
        <v>1.8993605</v>
      </c>
      <c r="B381">
        <v>350.66962000000001</v>
      </c>
      <c r="C381">
        <v>-62.65166</v>
      </c>
      <c r="D381">
        <v>23.894774999999999</v>
      </c>
    </row>
    <row r="382" spans="1:4">
      <c r="A382">
        <v>1.9044570999999999</v>
      </c>
      <c r="B382">
        <v>349.90746999999999</v>
      </c>
      <c r="C382">
        <v>-62.150559999999999</v>
      </c>
      <c r="D382">
        <v>23.935576999999999</v>
      </c>
    </row>
    <row r="383" spans="1:4">
      <c r="A383">
        <v>1.9094313000000001</v>
      </c>
      <c r="B383">
        <v>349.24831999999998</v>
      </c>
      <c r="C383">
        <v>-61.736870000000003</v>
      </c>
      <c r="D383">
        <v>23.976627000000001</v>
      </c>
    </row>
    <row r="384" spans="1:4">
      <c r="A384">
        <v>1.9144973999999999</v>
      </c>
      <c r="B384">
        <v>348.68792999999999</v>
      </c>
      <c r="C384">
        <v>-61.397433999999997</v>
      </c>
      <c r="D384">
        <v>24.029572999999999</v>
      </c>
    </row>
    <row r="385" spans="1:4">
      <c r="A385">
        <v>1.9194716999999999</v>
      </c>
      <c r="B385">
        <v>348.23516999999998</v>
      </c>
      <c r="C385">
        <v>-61.144970000000001</v>
      </c>
      <c r="D385">
        <v>24.098192000000001</v>
      </c>
    </row>
    <row r="386" spans="1:4">
      <c r="A386">
        <v>1.9245985999999999</v>
      </c>
      <c r="B386">
        <v>347.85476999999997</v>
      </c>
      <c r="C386">
        <v>-60.965564999999998</v>
      </c>
      <c r="D386">
        <v>24.194471</v>
      </c>
    </row>
    <row r="387" spans="1:4">
      <c r="A387">
        <v>1.929573</v>
      </c>
      <c r="B387">
        <v>347.56121999999999</v>
      </c>
      <c r="C387">
        <v>-60.860039999999998</v>
      </c>
      <c r="D387">
        <v>24.311308</v>
      </c>
    </row>
    <row r="388" spans="1:4">
      <c r="A388">
        <v>1.9346085</v>
      </c>
      <c r="B388">
        <v>347.35719999999998</v>
      </c>
      <c r="C388">
        <v>-60.813609999999997</v>
      </c>
      <c r="D388">
        <v>24.455112</v>
      </c>
    </row>
    <row r="389" spans="1:4">
      <c r="A389">
        <v>1.9396439000000001</v>
      </c>
      <c r="B389">
        <v>347.23214999999999</v>
      </c>
      <c r="C389">
        <v>-60.817425</v>
      </c>
      <c r="D389">
        <v>24.623507</v>
      </c>
    </row>
    <row r="390" spans="1:4">
      <c r="A390">
        <v>1.9447403000000001</v>
      </c>
      <c r="B390">
        <v>347.18185</v>
      </c>
      <c r="C390">
        <v>-60.862057</v>
      </c>
      <c r="D390">
        <v>24.817302999999999</v>
      </c>
    </row>
    <row r="391" spans="1:4">
      <c r="A391">
        <v>1.9497146999999999</v>
      </c>
      <c r="B391">
        <v>347.19439999999997</v>
      </c>
      <c r="C391">
        <v>-60.937171999999997</v>
      </c>
      <c r="D391">
        <v>25.026978</v>
      </c>
    </row>
    <row r="392" spans="1:4">
      <c r="A392">
        <v>1.9547501</v>
      </c>
      <c r="B392">
        <v>347.28012000000001</v>
      </c>
      <c r="C392">
        <v>-61.037757999999997</v>
      </c>
      <c r="D392">
        <v>25.259437999999999</v>
      </c>
    </row>
    <row r="393" spans="1:4">
      <c r="A393">
        <v>1.9597855</v>
      </c>
      <c r="B393">
        <v>347.41574000000003</v>
      </c>
      <c r="C393">
        <v>-61.153927000000003</v>
      </c>
      <c r="D393">
        <v>25.508379000000001</v>
      </c>
    </row>
    <row r="394" spans="1:4">
      <c r="A394">
        <v>1.9648819</v>
      </c>
      <c r="B394">
        <v>347.58762000000002</v>
      </c>
      <c r="C394">
        <v>-61.280242999999999</v>
      </c>
      <c r="D394">
        <v>25.772227999999998</v>
      </c>
    </row>
    <row r="395" spans="1:4">
      <c r="A395">
        <v>1.9698561000000001</v>
      </c>
      <c r="B395">
        <v>347.77197000000001</v>
      </c>
      <c r="C395">
        <v>-61.409877999999999</v>
      </c>
      <c r="D395">
        <v>26.036754999999999</v>
      </c>
    </row>
    <row r="396" spans="1:4">
      <c r="A396">
        <v>1.9748915</v>
      </c>
      <c r="B396">
        <v>347.98946999999998</v>
      </c>
      <c r="C396">
        <v>-61.550773999999997</v>
      </c>
      <c r="D396">
        <v>26.309345</v>
      </c>
    </row>
    <row r="397" spans="1:4">
      <c r="A397">
        <v>1.979927</v>
      </c>
      <c r="B397">
        <v>348.22775000000001</v>
      </c>
      <c r="C397">
        <v>-61.704479999999997</v>
      </c>
      <c r="D397">
        <v>26.581644000000001</v>
      </c>
    </row>
    <row r="398" spans="1:4">
      <c r="A398">
        <v>1.9850234</v>
      </c>
      <c r="B398">
        <v>348.48145</v>
      </c>
      <c r="C398">
        <v>-61.874830000000003</v>
      </c>
      <c r="D398">
        <v>26.854399999999998</v>
      </c>
    </row>
    <row r="399" spans="1:4">
      <c r="A399">
        <v>1.9899977</v>
      </c>
      <c r="B399">
        <v>348.73129999999998</v>
      </c>
      <c r="C399">
        <v>-62.058833999999997</v>
      </c>
      <c r="D399">
        <v>27.114032999999999</v>
      </c>
    </row>
    <row r="400" spans="1:4">
      <c r="A400">
        <v>1.9950333</v>
      </c>
      <c r="B400">
        <v>349.00067000000001</v>
      </c>
      <c r="C400">
        <v>-62.264954000000003</v>
      </c>
      <c r="D400">
        <v>27.36928</v>
      </c>
    </row>
    <row r="401" spans="1:4">
      <c r="A401">
        <v>2.0000686999999999</v>
      </c>
      <c r="B401">
        <v>349.26895000000002</v>
      </c>
      <c r="C401">
        <v>-62.492493000000003</v>
      </c>
      <c r="D401">
        <v>27.614750000000001</v>
      </c>
    </row>
    <row r="402" spans="1:4">
      <c r="A402">
        <v>2.0051649999999999</v>
      </c>
      <c r="B402">
        <v>349.53116</v>
      </c>
      <c r="C402">
        <v>-62.742362999999997</v>
      </c>
      <c r="D402">
        <v>27.851949999999999</v>
      </c>
    </row>
    <row r="403" spans="1:4">
      <c r="A403">
        <v>2.0101395000000002</v>
      </c>
      <c r="B403">
        <v>349.75349999999997</v>
      </c>
      <c r="C403">
        <v>-63.001840000000001</v>
      </c>
      <c r="D403">
        <v>28.072444999999998</v>
      </c>
    </row>
    <row r="404" spans="1:4">
      <c r="A404">
        <v>2.0152054000000001</v>
      </c>
      <c r="B404">
        <v>349.9692</v>
      </c>
      <c r="C404">
        <v>-63.281165999999999</v>
      </c>
      <c r="D404">
        <v>28.28304</v>
      </c>
    </row>
    <row r="405" spans="1:4">
      <c r="A405">
        <v>2.0201796999999999</v>
      </c>
      <c r="B405">
        <v>350.14654999999999</v>
      </c>
      <c r="C405">
        <v>-63.564438000000003</v>
      </c>
      <c r="D405">
        <v>28.47438</v>
      </c>
    </row>
    <row r="406" spans="1:4">
      <c r="A406">
        <v>2.0253066999999998</v>
      </c>
      <c r="B406">
        <v>350.29538000000002</v>
      </c>
      <c r="C406">
        <v>-63.862926000000002</v>
      </c>
      <c r="D406">
        <v>28.651482000000001</v>
      </c>
    </row>
    <row r="407" spans="1:4">
      <c r="A407">
        <v>2.030281</v>
      </c>
      <c r="B407">
        <v>350.38600000000002</v>
      </c>
      <c r="C407">
        <v>-64.150850000000005</v>
      </c>
      <c r="D407">
        <v>28.800661000000002</v>
      </c>
    </row>
    <row r="408" spans="1:4">
      <c r="A408">
        <v>2.0353165</v>
      </c>
      <c r="B408">
        <v>350.4545</v>
      </c>
      <c r="C408">
        <v>-64.437420000000003</v>
      </c>
      <c r="D408">
        <v>28.924590999999999</v>
      </c>
    </row>
    <row r="409" spans="1:4">
      <c r="A409">
        <v>2.0403519000000001</v>
      </c>
      <c r="B409">
        <v>350.48584</v>
      </c>
      <c r="C409">
        <v>-64.713930000000005</v>
      </c>
      <c r="D409">
        <v>29.017845000000001</v>
      </c>
    </row>
    <row r="410" spans="1:4">
      <c r="A410">
        <v>2.0454482999999999</v>
      </c>
      <c r="B410">
        <v>350.48910000000001</v>
      </c>
      <c r="C410">
        <v>-64.979150000000004</v>
      </c>
      <c r="D410">
        <v>29.074535000000001</v>
      </c>
    </row>
    <row r="411" spans="1:4">
      <c r="A411">
        <v>2.0504226999999999</v>
      </c>
      <c r="B411">
        <v>350.46066000000002</v>
      </c>
      <c r="C411">
        <v>-65.222229999999996</v>
      </c>
      <c r="D411">
        <v>29.087562999999999</v>
      </c>
    </row>
    <row r="412" spans="1:4">
      <c r="A412">
        <v>2.0554579999999998</v>
      </c>
      <c r="B412">
        <v>350.43633999999997</v>
      </c>
      <c r="C412">
        <v>-65.454120000000003</v>
      </c>
      <c r="D412">
        <v>29.053277999999999</v>
      </c>
    </row>
    <row r="413" spans="1:4">
      <c r="A413">
        <v>2.0604935000000002</v>
      </c>
      <c r="B413">
        <v>350.41167999999999</v>
      </c>
      <c r="C413">
        <v>-65.673500000000004</v>
      </c>
      <c r="D413">
        <v>28.968827999999998</v>
      </c>
    </row>
    <row r="414" spans="1:4">
      <c r="A414">
        <v>2.0655899999999998</v>
      </c>
      <c r="B414">
        <v>350.38936999999999</v>
      </c>
      <c r="C414">
        <v>-65.883965000000003</v>
      </c>
      <c r="D414">
        <v>28.832314</v>
      </c>
    </row>
    <row r="415" spans="1:4">
      <c r="A415">
        <v>2.0705643</v>
      </c>
      <c r="B415">
        <v>350.37157999999999</v>
      </c>
      <c r="C415">
        <v>-66.083404999999999</v>
      </c>
      <c r="D415">
        <v>28.650206000000001</v>
      </c>
    </row>
    <row r="416" spans="1:4">
      <c r="A416">
        <v>2.0755997000000002</v>
      </c>
      <c r="B416">
        <v>350.38310000000001</v>
      </c>
      <c r="C416">
        <v>-66.283860000000004</v>
      </c>
      <c r="D416">
        <v>28.421606000000001</v>
      </c>
    </row>
    <row r="417" spans="1:4">
      <c r="A417">
        <v>2.080635</v>
      </c>
      <c r="B417">
        <v>350.42180000000002</v>
      </c>
      <c r="C417">
        <v>-66.485793999999999</v>
      </c>
      <c r="D417">
        <v>28.15549</v>
      </c>
    </row>
    <row r="418" spans="1:4">
      <c r="A418">
        <v>2.0857315000000001</v>
      </c>
      <c r="B418">
        <v>350.4957</v>
      </c>
      <c r="C418">
        <v>-66.695869999999999</v>
      </c>
      <c r="D418">
        <v>27.857953999999999</v>
      </c>
    </row>
    <row r="419" spans="1:4">
      <c r="A419">
        <v>2.0907059000000001</v>
      </c>
      <c r="B419">
        <v>350.61392000000001</v>
      </c>
      <c r="C419">
        <v>-66.914959999999994</v>
      </c>
      <c r="D419">
        <v>27.548802999999999</v>
      </c>
    </row>
    <row r="420" spans="1:4">
      <c r="A420">
        <v>2.0957412999999998</v>
      </c>
      <c r="B420">
        <v>350.80597</v>
      </c>
      <c r="C420">
        <v>-67.157629999999997</v>
      </c>
      <c r="D420">
        <v>27.227467999999998</v>
      </c>
    </row>
    <row r="421" spans="1:4">
      <c r="A421">
        <v>2.1007766999999999</v>
      </c>
      <c r="B421">
        <v>351.08166999999997</v>
      </c>
      <c r="C421">
        <v>-67.426850000000002</v>
      </c>
      <c r="D421">
        <v>26.909666000000001</v>
      </c>
    </row>
    <row r="422" spans="1:4">
      <c r="A422">
        <v>2.1058729999999999</v>
      </c>
      <c r="B422">
        <v>351.46260000000001</v>
      </c>
      <c r="C422">
        <v>-67.733320000000006</v>
      </c>
      <c r="D422">
        <v>26.600581999999999</v>
      </c>
    </row>
    <row r="423" spans="1:4">
      <c r="A423">
        <v>2.1108475000000002</v>
      </c>
      <c r="B423">
        <v>351.94693000000001</v>
      </c>
      <c r="C423">
        <v>-68.069239999999994</v>
      </c>
      <c r="D423">
        <v>26.313976</v>
      </c>
    </row>
    <row r="424" spans="1:4">
      <c r="A424">
        <v>2.1159134000000002</v>
      </c>
      <c r="B424">
        <v>352.55865</v>
      </c>
      <c r="C424">
        <v>-68.444149999999993</v>
      </c>
      <c r="D424">
        <v>26.035343000000001</v>
      </c>
    </row>
    <row r="425" spans="1:4">
      <c r="A425">
        <v>2.1208878000000002</v>
      </c>
      <c r="B425">
        <v>353.27697999999998</v>
      </c>
      <c r="C425">
        <v>-68.839420000000004</v>
      </c>
      <c r="D425">
        <v>25.767937</v>
      </c>
    </row>
    <row r="426" spans="1:4">
      <c r="A426">
        <v>2.1260146999999998</v>
      </c>
      <c r="B426">
        <v>354.11745999999999</v>
      </c>
      <c r="C426">
        <v>-69.272040000000004</v>
      </c>
      <c r="D426">
        <v>25.497237999999999</v>
      </c>
    </row>
    <row r="427" spans="1:4">
      <c r="A427">
        <v>2.130989</v>
      </c>
      <c r="B427">
        <v>355.03014999999999</v>
      </c>
      <c r="C427">
        <v>-69.717420000000004</v>
      </c>
      <c r="D427">
        <v>25.241833</v>
      </c>
    </row>
    <row r="428" spans="1:4">
      <c r="A428">
        <v>2.1360245</v>
      </c>
      <c r="B428">
        <v>356.03059999999999</v>
      </c>
      <c r="C428">
        <v>-70.209670000000003</v>
      </c>
      <c r="D428">
        <v>25.014714999999999</v>
      </c>
    </row>
    <row r="429" spans="1:4">
      <c r="A429">
        <v>2.1410599000000001</v>
      </c>
      <c r="B429">
        <v>357.10680000000002</v>
      </c>
      <c r="C429">
        <v>-70.773470000000003</v>
      </c>
      <c r="D429">
        <v>24.846512000000001</v>
      </c>
    </row>
    <row r="430" spans="1:4">
      <c r="A430">
        <v>2.1461562999999999</v>
      </c>
      <c r="B430">
        <v>358.29782</v>
      </c>
      <c r="C430">
        <v>-71.450320000000005</v>
      </c>
      <c r="D430">
        <v>24.753792000000001</v>
      </c>
    </row>
    <row r="431" spans="1:4">
      <c r="A431">
        <v>2.1511307</v>
      </c>
      <c r="B431">
        <v>359.60230000000001</v>
      </c>
      <c r="C431">
        <v>-72.247770000000003</v>
      </c>
      <c r="D431">
        <v>24.737615999999999</v>
      </c>
    </row>
    <row r="432" spans="1:4">
      <c r="A432">
        <v>2.1561659999999998</v>
      </c>
      <c r="B432">
        <v>1.0950622999999999</v>
      </c>
      <c r="C432">
        <v>-73.20984</v>
      </c>
      <c r="D432">
        <v>24.778926999999999</v>
      </c>
    </row>
    <row r="433" spans="1:4">
      <c r="A433">
        <v>2.1612011999999998</v>
      </c>
      <c r="B433">
        <v>2.7591553000000002</v>
      </c>
      <c r="C433">
        <v>-74.333709999999996</v>
      </c>
      <c r="D433">
        <v>24.846765999999999</v>
      </c>
    </row>
    <row r="434" spans="1:4">
      <c r="A434">
        <v>2.1662979999999998</v>
      </c>
      <c r="B434">
        <v>4.5978089999999998</v>
      </c>
      <c r="C434">
        <v>-75.63297</v>
      </c>
      <c r="D434">
        <v>24.898495</v>
      </c>
    </row>
    <row r="435" spans="1:4">
      <c r="A435">
        <v>2.1712720000000001</v>
      </c>
      <c r="B435">
        <v>6.4962160000000004</v>
      </c>
      <c r="C435">
        <v>-77.041030000000006</v>
      </c>
      <c r="D435">
        <v>24.891047</v>
      </c>
    </row>
    <row r="436" spans="1:4">
      <c r="A436">
        <v>2.1763077000000002</v>
      </c>
      <c r="B436">
        <v>8.4880069999999996</v>
      </c>
      <c r="C436">
        <v>-78.555390000000003</v>
      </c>
      <c r="D436">
        <v>24.791176</v>
      </c>
    </row>
    <row r="437" spans="1:4">
      <c r="A437">
        <v>2.1813427999999999</v>
      </c>
      <c r="B437">
        <v>10.491241</v>
      </c>
      <c r="C437">
        <v>-80.086640000000003</v>
      </c>
      <c r="D437">
        <v>24.576516999999999</v>
      </c>
    </row>
    <row r="438" spans="1:4">
      <c r="A438">
        <v>2.1864393</v>
      </c>
      <c r="B438">
        <v>12.458038</v>
      </c>
      <c r="C438">
        <v>-81.571209999999994</v>
      </c>
      <c r="D438">
        <v>24.231133</v>
      </c>
    </row>
    <row r="439" spans="1:4">
      <c r="A439">
        <v>2.1914139000000001</v>
      </c>
      <c r="B439">
        <v>14.248352000000001</v>
      </c>
      <c r="C439">
        <v>-82.891019999999997</v>
      </c>
      <c r="D439">
        <v>23.761644</v>
      </c>
    </row>
    <row r="440" spans="1:4">
      <c r="A440">
        <v>2.1964492999999998</v>
      </c>
      <c r="B440">
        <v>15.917603</v>
      </c>
      <c r="C440">
        <v>-84.050700000000006</v>
      </c>
      <c r="D440">
        <v>23.151598</v>
      </c>
    </row>
    <row r="441" spans="1:4">
      <c r="A441">
        <v>2.2014847</v>
      </c>
      <c r="B441">
        <v>17.378509999999999</v>
      </c>
      <c r="C441">
        <v>-85.013800000000003</v>
      </c>
      <c r="D441">
        <v>22.422765999999999</v>
      </c>
    </row>
    <row r="442" spans="1:4">
      <c r="A442">
        <v>2.2065809999999999</v>
      </c>
      <c r="B442">
        <v>18.589966</v>
      </c>
      <c r="C442">
        <v>-85.791929999999994</v>
      </c>
      <c r="D442">
        <v>21.586596</v>
      </c>
    </row>
    <row r="443" spans="1:4">
      <c r="A443">
        <v>2.2115554999999998</v>
      </c>
      <c r="B443">
        <v>19.477936</v>
      </c>
      <c r="C443">
        <v>-86.370429999999999</v>
      </c>
      <c r="D443">
        <v>20.690107000000001</v>
      </c>
    </row>
    <row r="444" spans="1:4">
      <c r="A444">
        <v>2.2166212000000001</v>
      </c>
      <c r="B444">
        <v>20.119446</v>
      </c>
      <c r="C444">
        <v>-86.803809999999999</v>
      </c>
      <c r="D444">
        <v>19.703861</v>
      </c>
    </row>
    <row r="445" spans="1:4">
      <c r="A445">
        <v>2.2215957999999998</v>
      </c>
      <c r="B445">
        <v>20.49643</v>
      </c>
      <c r="C445">
        <v>-87.088340000000002</v>
      </c>
      <c r="D445">
        <v>18.687049999999999</v>
      </c>
    </row>
    <row r="446" spans="1:4">
      <c r="A446">
        <v>2.2267226999999998</v>
      </c>
      <c r="B446">
        <v>20.639617999999999</v>
      </c>
      <c r="C446">
        <v>-87.246346000000003</v>
      </c>
      <c r="D446">
        <v>17.636230000000001</v>
      </c>
    </row>
    <row r="447" spans="1:4">
      <c r="A447">
        <v>2.231697</v>
      </c>
      <c r="B447">
        <v>20.480589999999999</v>
      </c>
      <c r="C447">
        <v>-87.298109999999994</v>
      </c>
      <c r="D447">
        <v>16.680088000000001</v>
      </c>
    </row>
    <row r="448" spans="1:4">
      <c r="A448">
        <v>2.2367322000000001</v>
      </c>
      <c r="B448">
        <v>20.011718999999999</v>
      </c>
      <c r="C448">
        <v>-87.267849999999996</v>
      </c>
      <c r="D448">
        <v>15.821941000000001</v>
      </c>
    </row>
    <row r="449" spans="1:4">
      <c r="A449">
        <v>2.241768</v>
      </c>
      <c r="B449">
        <v>19.280182</v>
      </c>
      <c r="C449">
        <v>-87.150695999999996</v>
      </c>
      <c r="D449">
        <v>15.082739999999999</v>
      </c>
    </row>
    <row r="450" spans="1:4">
      <c r="A450">
        <v>2.2468642999999999</v>
      </c>
      <c r="B450">
        <v>18.365662</v>
      </c>
      <c r="C450">
        <v>-86.937950000000001</v>
      </c>
      <c r="D450">
        <v>14.436902</v>
      </c>
    </row>
    <row r="451" spans="1:4">
      <c r="A451">
        <v>2.2518387</v>
      </c>
      <c r="B451">
        <v>17.384399999999999</v>
      </c>
      <c r="C451">
        <v>-86.645930000000007</v>
      </c>
      <c r="D451">
        <v>13.877953</v>
      </c>
    </row>
    <row r="452" spans="1:4">
      <c r="A452">
        <v>2.2568738000000002</v>
      </c>
      <c r="B452">
        <v>16.376282</v>
      </c>
      <c r="C452">
        <v>-86.282775999999998</v>
      </c>
      <c r="D452">
        <v>13.356332</v>
      </c>
    </row>
    <row r="453" spans="1:4">
      <c r="A453">
        <v>2.2619094999999998</v>
      </c>
      <c r="B453">
        <v>15.422882</v>
      </c>
      <c r="C453">
        <v>-85.878399999999999</v>
      </c>
      <c r="D453">
        <v>12.865938999999999</v>
      </c>
    </row>
    <row r="454" spans="1:4">
      <c r="A454">
        <v>2.2670059999999999</v>
      </c>
      <c r="B454">
        <v>14.564423</v>
      </c>
      <c r="C454">
        <v>-85.455039999999997</v>
      </c>
      <c r="D454">
        <v>12.401548999999999</v>
      </c>
    </row>
    <row r="455" spans="1:4">
      <c r="A455">
        <v>2.2719803000000001</v>
      </c>
      <c r="B455">
        <v>13.876068</v>
      </c>
      <c r="C455">
        <v>-85.052719999999994</v>
      </c>
      <c r="D455">
        <v>11.982282</v>
      </c>
    </row>
    <row r="456" spans="1:4">
      <c r="A456">
        <v>2.2770157000000002</v>
      </c>
      <c r="B456">
        <v>13.332732999999999</v>
      </c>
      <c r="C456">
        <v>-84.675110000000004</v>
      </c>
      <c r="D456">
        <v>11.599698999999999</v>
      </c>
    </row>
    <row r="457" spans="1:4">
      <c r="A457">
        <v>2.2820510000000001</v>
      </c>
      <c r="B457">
        <v>12.952026</v>
      </c>
      <c r="C457">
        <v>-84.33896</v>
      </c>
      <c r="D457">
        <v>11.267303</v>
      </c>
    </row>
    <row r="458" spans="1:4">
      <c r="A458">
        <v>2.2871475000000001</v>
      </c>
      <c r="B458">
        <v>12.718078999999999</v>
      </c>
      <c r="C458">
        <v>-84.045524999999998</v>
      </c>
      <c r="D458">
        <v>10.98419</v>
      </c>
    </row>
    <row r="459" spans="1:4">
      <c r="A459">
        <v>2.292122</v>
      </c>
      <c r="B459">
        <v>12.6362915</v>
      </c>
      <c r="C459">
        <v>-83.801829999999995</v>
      </c>
      <c r="D459">
        <v>10.751951</v>
      </c>
    </row>
    <row r="460" spans="1:4">
      <c r="A460">
        <v>2.2971572999999998</v>
      </c>
      <c r="B460">
        <v>12.655457</v>
      </c>
      <c r="C460">
        <v>-83.591290000000001</v>
      </c>
      <c r="D460">
        <v>10.550399000000001</v>
      </c>
    </row>
    <row r="461" spans="1:4">
      <c r="A461">
        <v>2.3021927</v>
      </c>
      <c r="B461">
        <v>12.761841</v>
      </c>
      <c r="C461">
        <v>-83.409469999999999</v>
      </c>
      <c r="D461">
        <v>10.376504000000001</v>
      </c>
    </row>
    <row r="462" spans="1:4">
      <c r="A462">
        <v>2.3072891000000002</v>
      </c>
      <c r="B462">
        <v>12.93045</v>
      </c>
      <c r="C462">
        <v>-83.246634999999998</v>
      </c>
      <c r="D462">
        <v>10.227745000000001</v>
      </c>
    </row>
    <row r="463" spans="1:4">
      <c r="A463">
        <v>2.3122633000000001</v>
      </c>
      <c r="B463">
        <v>13.139068999999999</v>
      </c>
      <c r="C463">
        <v>-83.097740000000002</v>
      </c>
      <c r="D463">
        <v>10.114834</v>
      </c>
    </row>
    <row r="464" spans="1:4">
      <c r="A464">
        <v>2.3173294000000002</v>
      </c>
      <c r="B464">
        <v>13.356018000000001</v>
      </c>
      <c r="C464">
        <v>-82.942800000000005</v>
      </c>
      <c r="D464">
        <v>10.038955</v>
      </c>
    </row>
    <row r="465" spans="1:4">
      <c r="A465">
        <v>2.3223037999999998</v>
      </c>
      <c r="B465">
        <v>13.569000000000001</v>
      </c>
      <c r="C465">
        <v>-82.776139999999998</v>
      </c>
      <c r="D465">
        <v>10.006902999999999</v>
      </c>
    </row>
    <row r="466" spans="1:4">
      <c r="A466">
        <v>2.3274305000000002</v>
      </c>
      <c r="B466">
        <v>13.780853</v>
      </c>
      <c r="C466">
        <v>-82.576710000000006</v>
      </c>
      <c r="D466">
        <v>10.017238000000001</v>
      </c>
    </row>
    <row r="467" spans="1:4">
      <c r="A467">
        <v>2.3324048999999998</v>
      </c>
      <c r="B467">
        <v>13.964508</v>
      </c>
      <c r="C467">
        <v>-82.346209999999999</v>
      </c>
      <c r="D467">
        <v>10.070843</v>
      </c>
    </row>
    <row r="468" spans="1:4">
      <c r="A468">
        <v>2.3374405</v>
      </c>
      <c r="B468">
        <v>14.09848</v>
      </c>
      <c r="C468">
        <v>-82.066069999999996</v>
      </c>
      <c r="D468">
        <v>10.162943</v>
      </c>
    </row>
    <row r="469" spans="1:4">
      <c r="A469">
        <v>2.3424450999999999</v>
      </c>
      <c r="B469">
        <v>14.169556</v>
      </c>
      <c r="C469">
        <v>-81.734139999999996</v>
      </c>
      <c r="D469">
        <v>10.287253</v>
      </c>
    </row>
    <row r="470" spans="1:4">
      <c r="A470">
        <v>2.347572</v>
      </c>
      <c r="B470">
        <v>14.169646999999999</v>
      </c>
      <c r="C470">
        <v>-81.338629999999995</v>
      </c>
      <c r="D470">
        <v>10.442667</v>
      </c>
    </row>
    <row r="471" spans="1:4">
      <c r="A471">
        <v>2.3525467</v>
      </c>
      <c r="B471">
        <v>14.082886</v>
      </c>
      <c r="C471">
        <v>-80.905159999999995</v>
      </c>
      <c r="D471">
        <v>10.619699000000001</v>
      </c>
    </row>
    <row r="472" spans="1:4">
      <c r="A472">
        <v>2.3575819999999998</v>
      </c>
      <c r="B472">
        <v>13.899811</v>
      </c>
      <c r="C472">
        <v>-80.426569999999998</v>
      </c>
      <c r="D472">
        <v>10.820338</v>
      </c>
    </row>
    <row r="473" spans="1:4">
      <c r="A473">
        <v>2.3626174999999998</v>
      </c>
      <c r="B473">
        <v>13.619994999999999</v>
      </c>
      <c r="C473">
        <v>-79.920789999999997</v>
      </c>
      <c r="D473">
        <v>11.041959</v>
      </c>
    </row>
    <row r="474" spans="1:4">
      <c r="A474">
        <v>2.3677139999999999</v>
      </c>
      <c r="B474">
        <v>13.240966999999999</v>
      </c>
      <c r="C474">
        <v>-79.389304999999993</v>
      </c>
      <c r="D474">
        <v>11.286080999999999</v>
      </c>
    </row>
    <row r="475" spans="1:4">
      <c r="A475">
        <v>2.3726883000000001</v>
      </c>
      <c r="B475">
        <v>12.7742</v>
      </c>
      <c r="C475">
        <v>-78.861969999999999</v>
      </c>
      <c r="D475">
        <v>11.542748</v>
      </c>
    </row>
    <row r="476" spans="1:4">
      <c r="A476">
        <v>2.3777237000000002</v>
      </c>
      <c r="B476">
        <v>12.220062</v>
      </c>
      <c r="C476">
        <v>-78.326679999999996</v>
      </c>
      <c r="D476">
        <v>11.815255000000001</v>
      </c>
    </row>
    <row r="477" spans="1:4">
      <c r="A477">
        <v>2.3827286000000001</v>
      </c>
      <c r="B477">
        <v>11.597412</v>
      </c>
      <c r="C477">
        <v>-77.800259999999994</v>
      </c>
      <c r="D477">
        <v>12.098326999999999</v>
      </c>
    </row>
    <row r="478" spans="1:4">
      <c r="A478">
        <v>2.3878555000000001</v>
      </c>
      <c r="B478">
        <v>10.895966</v>
      </c>
      <c r="C478">
        <v>-77.282629999999997</v>
      </c>
      <c r="D478">
        <v>12.406548000000001</v>
      </c>
    </row>
    <row r="479" spans="1:4">
      <c r="A479">
        <v>2.39283</v>
      </c>
      <c r="B479">
        <v>10.171355999999999</v>
      </c>
      <c r="C479">
        <v>-76.804810000000003</v>
      </c>
      <c r="D479">
        <v>12.724797000000001</v>
      </c>
    </row>
    <row r="480" spans="1:4">
      <c r="A480">
        <v>2.3978649999999999</v>
      </c>
      <c r="B480">
        <v>9.4502869999999994</v>
      </c>
      <c r="C480">
        <v>-76.342590000000001</v>
      </c>
      <c r="D480">
        <v>13.056838000000001</v>
      </c>
    </row>
    <row r="481" spans="1:4">
      <c r="A481">
        <v>2.4029007</v>
      </c>
      <c r="B481">
        <v>8.75061</v>
      </c>
      <c r="C481">
        <v>-75.903305000000003</v>
      </c>
      <c r="D481">
        <v>13.400990999999999</v>
      </c>
    </row>
    <row r="482" spans="1:4">
      <c r="A482">
        <v>2.4079970999999998</v>
      </c>
      <c r="B482">
        <v>8.0795589999999997</v>
      </c>
      <c r="C482">
        <v>-75.484870000000001</v>
      </c>
      <c r="D482">
        <v>13.762713</v>
      </c>
    </row>
    <row r="483" spans="1:4">
      <c r="A483">
        <v>2.4129714999999998</v>
      </c>
      <c r="B483">
        <v>7.4577939999999998</v>
      </c>
      <c r="C483">
        <v>-75.100960000000001</v>
      </c>
      <c r="D483">
        <v>14.133096999999999</v>
      </c>
    </row>
    <row r="484" spans="1:4">
      <c r="A484">
        <v>2.4180373999999998</v>
      </c>
      <c r="B484">
        <v>6.8818970000000004</v>
      </c>
      <c r="C484">
        <v>-74.732780000000005</v>
      </c>
      <c r="D484">
        <v>14.527914000000001</v>
      </c>
    </row>
    <row r="485" spans="1:4">
      <c r="A485">
        <v>2.4230117999999998</v>
      </c>
      <c r="B485">
        <v>6.3668212999999998</v>
      </c>
      <c r="C485">
        <v>-74.393919999999994</v>
      </c>
      <c r="D485">
        <v>14.934044999999999</v>
      </c>
    </row>
    <row r="486" spans="1:4">
      <c r="A486">
        <v>2.4281386999999999</v>
      </c>
      <c r="B486">
        <v>5.8904420000000002</v>
      </c>
      <c r="C486">
        <v>-74.064109999999999</v>
      </c>
      <c r="D486">
        <v>15.372030000000001</v>
      </c>
    </row>
    <row r="487" spans="1:4">
      <c r="A487">
        <v>2.4331130000000001</v>
      </c>
      <c r="B487">
        <v>5.4652405000000002</v>
      </c>
      <c r="C487">
        <v>-73.761269999999996</v>
      </c>
      <c r="D487">
        <v>15.817655999999999</v>
      </c>
    </row>
    <row r="488" spans="1:4">
      <c r="A488">
        <v>2.4381485000000001</v>
      </c>
      <c r="B488">
        <v>5.0971679999999999</v>
      </c>
      <c r="C488">
        <v>-73.470929999999996</v>
      </c>
      <c r="D488">
        <v>16.286556000000001</v>
      </c>
    </row>
    <row r="489" spans="1:4">
      <c r="A489">
        <v>2.443184</v>
      </c>
      <c r="B489">
        <v>4.7740172999999997</v>
      </c>
      <c r="C489">
        <v>-73.195564000000005</v>
      </c>
      <c r="D489">
        <v>16.773820000000001</v>
      </c>
    </row>
    <row r="490" spans="1:4">
      <c r="A490">
        <v>2.4482803</v>
      </c>
      <c r="B490">
        <v>4.4828796000000004</v>
      </c>
      <c r="C490">
        <v>-72.932845999999998</v>
      </c>
      <c r="D490">
        <v>17.287244999999999</v>
      </c>
    </row>
    <row r="491" spans="1:4">
      <c r="A491">
        <v>2.4532547</v>
      </c>
      <c r="B491">
        <v>4.2163696000000002</v>
      </c>
      <c r="C491">
        <v>-72.690560000000005</v>
      </c>
      <c r="D491">
        <v>17.80789</v>
      </c>
    </row>
    <row r="492" spans="1:4">
      <c r="A492">
        <v>2.4582899999999999</v>
      </c>
      <c r="B492">
        <v>3.9811401000000002</v>
      </c>
      <c r="C492">
        <v>-72.455799999999996</v>
      </c>
      <c r="D492">
        <v>18.354202000000001</v>
      </c>
    </row>
    <row r="493" spans="1:4">
      <c r="A493">
        <v>2.463295</v>
      </c>
      <c r="B493">
        <v>3.7617188000000001</v>
      </c>
      <c r="C493">
        <v>-72.232730000000004</v>
      </c>
      <c r="D493">
        <v>18.916414</v>
      </c>
    </row>
    <row r="494" spans="1:4">
      <c r="A494">
        <v>2.4684219999999999</v>
      </c>
      <c r="B494">
        <v>3.5521850000000001</v>
      </c>
      <c r="C494">
        <v>-72.016009999999994</v>
      </c>
      <c r="D494">
        <v>19.509567000000001</v>
      </c>
    </row>
    <row r="495" spans="1:4">
      <c r="A495">
        <v>2.4733960000000002</v>
      </c>
      <c r="B495">
        <v>3.3370055999999999</v>
      </c>
      <c r="C495">
        <v>-71.817763999999997</v>
      </c>
      <c r="D495">
        <v>20.102318</v>
      </c>
    </row>
    <row r="496" spans="1:4">
      <c r="A496">
        <v>2.4784316999999998</v>
      </c>
      <c r="B496">
        <v>3.1494749999999998</v>
      </c>
      <c r="C496">
        <v>-71.630219999999994</v>
      </c>
      <c r="D496">
        <v>20.713615000000001</v>
      </c>
    </row>
    <row r="497" spans="1:4">
      <c r="A497">
        <v>2.4834668999999998</v>
      </c>
      <c r="B497">
        <v>2.9783629999999999</v>
      </c>
      <c r="C497">
        <v>-71.448499999999996</v>
      </c>
      <c r="D497">
        <v>21.328855999999998</v>
      </c>
    </row>
    <row r="498" spans="1:4">
      <c r="A498">
        <v>2.4885633</v>
      </c>
      <c r="B498">
        <v>2.8202210000000001</v>
      </c>
      <c r="C498">
        <v>-71.271659999999997</v>
      </c>
      <c r="D498">
        <v>21.946736999999999</v>
      </c>
    </row>
    <row r="499" spans="1:4">
      <c r="A499">
        <v>2.493538</v>
      </c>
      <c r="B499">
        <v>2.6622314</v>
      </c>
      <c r="C499">
        <v>-71.114239999999995</v>
      </c>
      <c r="D499">
        <v>22.539864999999999</v>
      </c>
    </row>
    <row r="500" spans="1:4">
      <c r="A500">
        <v>2.4985732999999999</v>
      </c>
      <c r="B500">
        <v>2.5559387</v>
      </c>
      <c r="C500">
        <v>-70.995949999999993</v>
      </c>
      <c r="D500">
        <v>23.13278</v>
      </c>
    </row>
    <row r="501" spans="1:4">
      <c r="A501">
        <v>2.5036087</v>
      </c>
      <c r="B501">
        <v>2.5550231999999999</v>
      </c>
      <c r="C501">
        <v>-70.936149999999998</v>
      </c>
      <c r="D501">
        <v>23.715516999999998</v>
      </c>
    </row>
    <row r="502" spans="1:4">
      <c r="A502">
        <v>2.5087050999999998</v>
      </c>
      <c r="B502">
        <v>2.7398986999999999</v>
      </c>
      <c r="C502">
        <v>-70.883260000000007</v>
      </c>
      <c r="D502">
        <v>24.27683</v>
      </c>
    </row>
    <row r="503" spans="1:4">
      <c r="A503">
        <v>2.5136794999999998</v>
      </c>
      <c r="B503">
        <v>2.9766846</v>
      </c>
      <c r="C503">
        <v>-70.736590000000007</v>
      </c>
      <c r="D503">
        <v>24.800318000000001</v>
      </c>
    </row>
    <row r="504" spans="1:4">
      <c r="A504">
        <v>2.5187452000000001</v>
      </c>
      <c r="B504">
        <v>3.1926575000000001</v>
      </c>
      <c r="C504">
        <v>-70.379850000000005</v>
      </c>
      <c r="D504">
        <v>25.306324</v>
      </c>
    </row>
    <row r="505" spans="1:4">
      <c r="A505">
        <v>2.5237194999999999</v>
      </c>
      <c r="B505">
        <v>3.1330260999999999</v>
      </c>
      <c r="C505">
        <v>-69.800514000000007</v>
      </c>
      <c r="D505">
        <v>25.814636</v>
      </c>
    </row>
    <row r="506" spans="1:4">
      <c r="A506">
        <v>2.5288466999999999</v>
      </c>
      <c r="B506">
        <v>2.6872558999999998</v>
      </c>
      <c r="C506">
        <v>-68.960719999999995</v>
      </c>
      <c r="D506">
        <v>26.379438</v>
      </c>
    </row>
    <row r="507" spans="1:4">
      <c r="A507">
        <v>2.5338210000000001</v>
      </c>
      <c r="B507">
        <v>1.8310242000000001</v>
      </c>
      <c r="C507">
        <v>-67.915109999999999</v>
      </c>
      <c r="D507">
        <v>26.988548000000002</v>
      </c>
    </row>
    <row r="508" spans="1:4">
      <c r="A508">
        <v>2.5388563</v>
      </c>
      <c r="B508">
        <v>0.61077879999999996</v>
      </c>
      <c r="C508">
        <v>-66.653720000000007</v>
      </c>
      <c r="D508">
        <v>27.662196999999999</v>
      </c>
    </row>
    <row r="509" spans="1:4">
      <c r="A509">
        <v>2.543892</v>
      </c>
      <c r="B509">
        <v>359.11860000000001</v>
      </c>
      <c r="C509">
        <v>-65.245040000000003</v>
      </c>
      <c r="D509">
        <v>28.350020000000001</v>
      </c>
    </row>
    <row r="510" spans="1:4">
      <c r="A510">
        <v>2.5489883</v>
      </c>
      <c r="B510">
        <v>357.47582999999997</v>
      </c>
      <c r="C510">
        <v>-63.738320000000002</v>
      </c>
      <c r="D510">
        <v>29.000498</v>
      </c>
    </row>
    <row r="511" spans="1:4">
      <c r="A511">
        <v>2.5539627</v>
      </c>
      <c r="B511">
        <v>355.84348</v>
      </c>
      <c r="C511">
        <v>-62.240116</v>
      </c>
      <c r="D511">
        <v>29.541917999999999</v>
      </c>
    </row>
    <row r="512" spans="1:4">
      <c r="A512">
        <v>2.5589979</v>
      </c>
      <c r="B512">
        <v>354.27755999999999</v>
      </c>
      <c r="C512">
        <v>-60.732337999999999</v>
      </c>
      <c r="D512">
        <v>29.964625999999999</v>
      </c>
    </row>
    <row r="513" spans="1:4">
      <c r="A513">
        <v>2.5640334999999999</v>
      </c>
      <c r="B513">
        <v>352.77866</v>
      </c>
      <c r="C513">
        <v>-59.237960000000001</v>
      </c>
      <c r="D513">
        <v>30.245249999999999</v>
      </c>
    </row>
    <row r="514" spans="1:4">
      <c r="A514">
        <v>2.5691299999999999</v>
      </c>
      <c r="B514">
        <v>351.31650000000002</v>
      </c>
      <c r="C514">
        <v>-57.724815</v>
      </c>
      <c r="D514">
        <v>30.381205000000001</v>
      </c>
    </row>
    <row r="515" spans="1:4">
      <c r="A515">
        <v>2.5741043000000001</v>
      </c>
      <c r="B515">
        <v>349.89316000000002</v>
      </c>
      <c r="C515">
        <v>-56.241840000000003</v>
      </c>
      <c r="D515">
        <v>30.384554000000001</v>
      </c>
    </row>
    <row r="516" spans="1:4">
      <c r="A516">
        <v>2.5791396999999998</v>
      </c>
      <c r="B516">
        <v>348.47503999999998</v>
      </c>
      <c r="C516">
        <v>-54.729349999999997</v>
      </c>
      <c r="D516">
        <v>30.280857000000001</v>
      </c>
    </row>
    <row r="517" spans="1:4">
      <c r="A517">
        <v>2.5841750000000001</v>
      </c>
      <c r="B517">
        <v>347.0761</v>
      </c>
      <c r="C517">
        <v>-53.227849999999997</v>
      </c>
      <c r="D517">
        <v>30.094715000000001</v>
      </c>
    </row>
    <row r="518" spans="1:4">
      <c r="A518">
        <v>2.5892715000000002</v>
      </c>
      <c r="B518">
        <v>345.71660000000003</v>
      </c>
      <c r="C518">
        <v>-51.756374000000001</v>
      </c>
      <c r="D518">
        <v>29.847742</v>
      </c>
    </row>
    <row r="519" spans="1:4">
      <c r="A519">
        <v>2.5942460000000001</v>
      </c>
      <c r="B519">
        <v>344.47134</v>
      </c>
      <c r="C519">
        <v>-50.408389999999997</v>
      </c>
      <c r="D519">
        <v>29.568429999999999</v>
      </c>
    </row>
    <row r="520" spans="1:4">
      <c r="A520">
        <v>2.5992812999999999</v>
      </c>
      <c r="B520">
        <v>343.34402</v>
      </c>
      <c r="C520">
        <v>-49.162086000000002</v>
      </c>
      <c r="D520">
        <v>29.264568000000001</v>
      </c>
    </row>
    <row r="521" spans="1:4">
      <c r="A521">
        <v>2.6043167</v>
      </c>
      <c r="B521">
        <v>342.34505999999999</v>
      </c>
      <c r="C521">
        <v>-48.056519999999999</v>
      </c>
      <c r="D521">
        <v>28.954988</v>
      </c>
    </row>
    <row r="522" spans="1:4">
      <c r="A522">
        <v>2.6094130999999998</v>
      </c>
      <c r="B522">
        <v>341.46375</v>
      </c>
      <c r="C522">
        <v>-47.092647999999997</v>
      </c>
      <c r="D522">
        <v>28.651540000000001</v>
      </c>
    </row>
    <row r="523" spans="1:4">
      <c r="A523">
        <v>2.6143873000000002</v>
      </c>
      <c r="B523">
        <v>340.71613000000002</v>
      </c>
      <c r="C523">
        <v>-46.306614000000003</v>
      </c>
      <c r="D523">
        <v>28.375786000000002</v>
      </c>
    </row>
    <row r="524" spans="1:4">
      <c r="A524">
        <v>2.6194533999999998</v>
      </c>
      <c r="B524">
        <v>340.08123999999998</v>
      </c>
      <c r="C524">
        <v>-45.662308000000003</v>
      </c>
      <c r="D524">
        <v>28.126792999999999</v>
      </c>
    </row>
    <row r="525" spans="1:4">
      <c r="A525">
        <v>2.6244277999999999</v>
      </c>
      <c r="B525">
        <v>339.5641</v>
      </c>
      <c r="C525">
        <v>-45.172522999999998</v>
      </c>
      <c r="D525">
        <v>27.913996000000001</v>
      </c>
    </row>
    <row r="526" spans="1:4">
      <c r="A526">
        <v>2.6295544999999998</v>
      </c>
      <c r="B526">
        <v>339.11941999999999</v>
      </c>
      <c r="C526">
        <v>-44.799045999999997</v>
      </c>
      <c r="D526">
        <v>27.726288</v>
      </c>
    </row>
    <row r="527" spans="1:4">
      <c r="A527">
        <v>2.6345288999999998</v>
      </c>
      <c r="B527">
        <v>338.76038</v>
      </c>
      <c r="C527">
        <v>-44.543404000000002</v>
      </c>
      <c r="D527">
        <v>27.565640999999999</v>
      </c>
    </row>
    <row r="528" spans="1:4">
      <c r="A528">
        <v>2.6395645000000001</v>
      </c>
      <c r="B528">
        <v>338.46879999999999</v>
      </c>
      <c r="C528">
        <v>-44.369230000000002</v>
      </c>
      <c r="D528">
        <v>27.417743999999999</v>
      </c>
    </row>
    <row r="529" spans="1:4">
      <c r="A529">
        <v>2.6445997000000001</v>
      </c>
      <c r="B529">
        <v>338.22269999999997</v>
      </c>
      <c r="C529">
        <v>-44.258636000000003</v>
      </c>
      <c r="D529">
        <v>27.276202999999999</v>
      </c>
    </row>
    <row r="530" spans="1:4">
      <c r="A530">
        <v>2.6496960000000001</v>
      </c>
      <c r="B530">
        <v>337.99770000000001</v>
      </c>
      <c r="C530">
        <v>-44.186436</v>
      </c>
      <c r="D530">
        <v>27.130724000000001</v>
      </c>
    </row>
    <row r="531" spans="1:4">
      <c r="A531">
        <v>2.6546707</v>
      </c>
      <c r="B531">
        <v>337.78550000000001</v>
      </c>
      <c r="C531">
        <v>-44.138039999999997</v>
      </c>
      <c r="D531">
        <v>26.980505000000001</v>
      </c>
    </row>
    <row r="532" spans="1:4">
      <c r="A532">
        <v>2.6597059999999999</v>
      </c>
      <c r="B532">
        <v>337.57904000000002</v>
      </c>
      <c r="C532">
        <v>-44.100197000000001</v>
      </c>
      <c r="D532">
        <v>26.818557999999999</v>
      </c>
    </row>
    <row r="533" spans="1:4">
      <c r="A533">
        <v>2.6647107999999999</v>
      </c>
      <c r="B533">
        <v>337.36754999999999</v>
      </c>
      <c r="C533">
        <v>-44.065342000000001</v>
      </c>
      <c r="D533">
        <v>26.648602</v>
      </c>
    </row>
    <row r="534" spans="1:4">
      <c r="A534">
        <v>2.6698379999999999</v>
      </c>
      <c r="B534">
        <v>337.14571999999998</v>
      </c>
      <c r="C534">
        <v>-44.026896999999998</v>
      </c>
      <c r="D534">
        <v>26.464822999999999</v>
      </c>
    </row>
    <row r="535" spans="1:4">
      <c r="A535">
        <v>2.6748123000000001</v>
      </c>
      <c r="B535">
        <v>336.93220000000002</v>
      </c>
      <c r="C535">
        <v>-43.983105000000002</v>
      </c>
      <c r="D535">
        <v>26.276648000000002</v>
      </c>
    </row>
    <row r="536" spans="1:4">
      <c r="A536">
        <v>2.6798476999999998</v>
      </c>
      <c r="B536">
        <v>336.71686</v>
      </c>
      <c r="C536">
        <v>-43.929065999999999</v>
      </c>
      <c r="D536">
        <v>26.08229</v>
      </c>
    </row>
    <row r="537" spans="1:4">
      <c r="A537">
        <v>2.6848830000000001</v>
      </c>
      <c r="B537">
        <v>336.50225999999998</v>
      </c>
      <c r="C537">
        <v>-43.862164</v>
      </c>
      <c r="D537">
        <v>25.888607</v>
      </c>
    </row>
    <row r="538" spans="1:4">
      <c r="A538">
        <v>2.6899796</v>
      </c>
      <c r="B538">
        <v>336.28557999999998</v>
      </c>
      <c r="C538">
        <v>-43.780124999999998</v>
      </c>
      <c r="D538">
        <v>25.699155999999999</v>
      </c>
    </row>
    <row r="539" spans="1:4">
      <c r="A539">
        <v>2.6949540000000001</v>
      </c>
      <c r="B539">
        <v>336.08478000000002</v>
      </c>
      <c r="C539">
        <v>-43.690240000000003</v>
      </c>
      <c r="D539">
        <v>25.525036</v>
      </c>
    </row>
    <row r="540" spans="1:4">
      <c r="A540">
        <v>2.699989</v>
      </c>
      <c r="B540">
        <v>335.88403</v>
      </c>
      <c r="C540">
        <v>-43.589526999999997</v>
      </c>
      <c r="D540">
        <v>25.366755999999999</v>
      </c>
    </row>
    <row r="541" spans="1:4">
      <c r="A541">
        <v>2.7050247000000001</v>
      </c>
      <c r="B541">
        <v>335.69220000000001</v>
      </c>
      <c r="C541">
        <v>-43.483745999999996</v>
      </c>
      <c r="D541">
        <v>25.229340000000001</v>
      </c>
    </row>
    <row r="542" spans="1:4">
      <c r="A542">
        <v>2.7101212000000001</v>
      </c>
      <c r="B542">
        <v>335.50360000000001</v>
      </c>
      <c r="C542">
        <v>-43.376869999999997</v>
      </c>
      <c r="D542">
        <v>25.11542</v>
      </c>
    </row>
    <row r="543" spans="1:4">
      <c r="A543">
        <v>2.7150954999999999</v>
      </c>
      <c r="B543">
        <v>335.32324</v>
      </c>
      <c r="C543">
        <v>-43.275784000000002</v>
      </c>
      <c r="D543">
        <v>25.032166</v>
      </c>
    </row>
    <row r="544" spans="1:4">
      <c r="A544">
        <v>2.7201919999999999</v>
      </c>
      <c r="B544">
        <v>335.13376</v>
      </c>
      <c r="C544">
        <v>-43.179057999999998</v>
      </c>
      <c r="D544">
        <v>24.980774</v>
      </c>
    </row>
    <row r="545" spans="1:4">
      <c r="A545">
        <v>2.7251357999999999</v>
      </c>
      <c r="B545">
        <v>334.94925000000001</v>
      </c>
      <c r="C545">
        <v>-43.094715000000001</v>
      </c>
      <c r="D545">
        <v>24.965696000000001</v>
      </c>
    </row>
    <row r="546" spans="1:4">
      <c r="A546">
        <v>2.7302628000000002</v>
      </c>
      <c r="B546">
        <v>334.75317000000001</v>
      </c>
      <c r="C546">
        <v>-43.021614</v>
      </c>
      <c r="D546">
        <v>24.990202</v>
      </c>
    </row>
    <row r="547" spans="1:4">
      <c r="A547">
        <v>2.7352371</v>
      </c>
      <c r="B547">
        <v>334.55813999999998</v>
      </c>
      <c r="C547">
        <v>-42.96454</v>
      </c>
      <c r="D547">
        <v>25.051310000000001</v>
      </c>
    </row>
    <row r="548" spans="1:4">
      <c r="A548">
        <v>2.7402725000000001</v>
      </c>
      <c r="B548">
        <v>334.35223000000002</v>
      </c>
      <c r="C548">
        <v>-42.924404000000003</v>
      </c>
      <c r="D548">
        <v>25.149366000000001</v>
      </c>
    </row>
    <row r="549" spans="1:4">
      <c r="A549">
        <v>2.7453080000000001</v>
      </c>
      <c r="B549">
        <v>334.14325000000002</v>
      </c>
      <c r="C549">
        <v>-42.905990000000003</v>
      </c>
      <c r="D549">
        <v>25.280714</v>
      </c>
    </row>
    <row r="550" spans="1:4">
      <c r="A550">
        <v>2.7504043999999999</v>
      </c>
      <c r="B550">
        <v>333.93615999999997</v>
      </c>
      <c r="C550">
        <v>-42.916069999999998</v>
      </c>
      <c r="D550">
        <v>25.443954000000002</v>
      </c>
    </row>
    <row r="551" spans="1:4">
      <c r="A551">
        <v>2.7553787000000001</v>
      </c>
      <c r="B551">
        <v>333.74520000000001</v>
      </c>
      <c r="C551">
        <v>-42.959293000000002</v>
      </c>
      <c r="D551">
        <v>25.630192000000001</v>
      </c>
    </row>
    <row r="552" spans="1:4">
      <c r="A552">
        <v>2.7604141000000002</v>
      </c>
      <c r="B552">
        <v>333.58123999999998</v>
      </c>
      <c r="C552">
        <v>-43.048695000000002</v>
      </c>
      <c r="D552">
        <v>25.846567</v>
      </c>
    </row>
    <row r="553" spans="1:4">
      <c r="A553">
        <v>2.7654190000000001</v>
      </c>
      <c r="B553">
        <v>333.46024</v>
      </c>
      <c r="C553">
        <v>-43.191498000000003</v>
      </c>
      <c r="D553">
        <v>26.089510000000001</v>
      </c>
    </row>
    <row r="554" spans="1:4">
      <c r="A554">
        <v>2.770546</v>
      </c>
      <c r="B554">
        <v>333.40012000000002</v>
      </c>
      <c r="C554">
        <v>-43.40334</v>
      </c>
      <c r="D554">
        <v>26.366758000000001</v>
      </c>
    </row>
    <row r="555" spans="1:4">
      <c r="A555">
        <v>2.7755200000000002</v>
      </c>
      <c r="B555">
        <v>333.41086000000001</v>
      </c>
      <c r="C555">
        <v>-43.675986999999999</v>
      </c>
      <c r="D555">
        <v>26.662400000000002</v>
      </c>
    </row>
    <row r="556" spans="1:4">
      <c r="A556">
        <v>2.7805556999999999</v>
      </c>
      <c r="B556">
        <v>333.51787999999999</v>
      </c>
      <c r="C556">
        <v>-44.030051999999998</v>
      </c>
      <c r="D556">
        <v>26.988249</v>
      </c>
    </row>
    <row r="557" spans="1:4">
      <c r="A557">
        <v>2.7855910000000002</v>
      </c>
      <c r="B557">
        <v>333.72217000000001</v>
      </c>
      <c r="C557">
        <v>-44.465446</v>
      </c>
      <c r="D557">
        <v>27.338984</v>
      </c>
    </row>
    <row r="558" spans="1:4">
      <c r="A558">
        <v>2.7906873000000001</v>
      </c>
      <c r="B558">
        <v>334.03397000000001</v>
      </c>
      <c r="C558">
        <v>-44.992069999999998</v>
      </c>
      <c r="D558">
        <v>27.71416</v>
      </c>
    </row>
    <row r="559" spans="1:4">
      <c r="A559">
        <v>2.7956617000000001</v>
      </c>
      <c r="B559">
        <v>334.44376</v>
      </c>
      <c r="C559">
        <v>-45.589584000000002</v>
      </c>
      <c r="D559">
        <v>28.094764999999999</v>
      </c>
    </row>
    <row r="560" spans="1:4">
      <c r="A560">
        <v>2.8006972999999999</v>
      </c>
      <c r="B560">
        <v>334.97595000000001</v>
      </c>
      <c r="C560">
        <v>-46.278419999999997</v>
      </c>
      <c r="D560">
        <v>28.491598</v>
      </c>
    </row>
    <row r="561" spans="1:4">
      <c r="A561">
        <v>2.8057327000000001</v>
      </c>
      <c r="B561">
        <v>335.61432000000002</v>
      </c>
      <c r="C561">
        <v>-47.045924999999997</v>
      </c>
      <c r="D561">
        <v>28.893642</v>
      </c>
    </row>
    <row r="562" spans="1:4">
      <c r="A562">
        <v>2.810829</v>
      </c>
      <c r="B562">
        <v>336.36070000000001</v>
      </c>
      <c r="C562">
        <v>-47.892963000000002</v>
      </c>
      <c r="D562">
        <v>29.300587</v>
      </c>
    </row>
    <row r="563" spans="1:4">
      <c r="A563">
        <v>2.8158034999999999</v>
      </c>
      <c r="B563">
        <v>337.17630000000003</v>
      </c>
      <c r="C563">
        <v>-48.779980000000002</v>
      </c>
      <c r="D563">
        <v>29.694137999999999</v>
      </c>
    </row>
    <row r="564" spans="1:4">
      <c r="A564">
        <v>2.8208692000000002</v>
      </c>
      <c r="B564">
        <v>338.09518000000003</v>
      </c>
      <c r="C564">
        <v>-49.732967000000002</v>
      </c>
      <c r="D564">
        <v>30.086196999999999</v>
      </c>
    </row>
    <row r="565" spans="1:4">
      <c r="A565">
        <v>2.8258435999999998</v>
      </c>
      <c r="B565">
        <v>339.07217000000003</v>
      </c>
      <c r="C565">
        <v>-50.713894000000003</v>
      </c>
      <c r="D565">
        <v>30.457581999999999</v>
      </c>
    </row>
    <row r="566" spans="1:4">
      <c r="A566">
        <v>2.8309707999999998</v>
      </c>
      <c r="B566">
        <v>340.14614999999998</v>
      </c>
      <c r="C566">
        <v>-51.769669999999998</v>
      </c>
      <c r="D566">
        <v>30.822641000000001</v>
      </c>
    </row>
    <row r="567" spans="1:4">
      <c r="A567">
        <v>2.8359451</v>
      </c>
      <c r="B567">
        <v>341.24880000000002</v>
      </c>
      <c r="C567">
        <v>-52.842841999999997</v>
      </c>
      <c r="D567">
        <v>31.159078999999998</v>
      </c>
    </row>
    <row r="568" spans="1:4">
      <c r="A568">
        <v>2.8409803</v>
      </c>
      <c r="B568">
        <v>342.45859999999999</v>
      </c>
      <c r="C568">
        <v>-53.983440000000002</v>
      </c>
      <c r="D568">
        <v>31.480779999999999</v>
      </c>
    </row>
    <row r="569" spans="1:4">
      <c r="A569">
        <v>2.8460160000000001</v>
      </c>
      <c r="B569">
        <v>343.76862</v>
      </c>
      <c r="C569">
        <v>-55.19632</v>
      </c>
      <c r="D569">
        <v>31.781424000000001</v>
      </c>
    </row>
    <row r="570" spans="1:4">
      <c r="A570">
        <v>2.8511123999999999</v>
      </c>
      <c r="B570">
        <v>345.21505999999999</v>
      </c>
      <c r="C570">
        <v>-56.506779999999999</v>
      </c>
      <c r="D570">
        <v>32.05348</v>
      </c>
    </row>
    <row r="571" spans="1:4">
      <c r="A571">
        <v>2.8560867000000001</v>
      </c>
      <c r="B571">
        <v>346.74993999999998</v>
      </c>
      <c r="C571">
        <v>-57.863117000000003</v>
      </c>
      <c r="D571">
        <v>32.274520000000003</v>
      </c>
    </row>
    <row r="572" spans="1:4">
      <c r="A572">
        <v>2.8611219999999999</v>
      </c>
      <c r="B572">
        <v>348.46445</v>
      </c>
      <c r="C572">
        <v>-59.290492999999998</v>
      </c>
      <c r="D572">
        <v>32.433143999999999</v>
      </c>
    </row>
    <row r="573" spans="1:4">
      <c r="A573">
        <v>2.8661270000000001</v>
      </c>
      <c r="B573">
        <v>350.31673999999998</v>
      </c>
      <c r="C573">
        <v>-60.734485999999997</v>
      </c>
      <c r="D573">
        <v>32.506419999999999</v>
      </c>
    </row>
    <row r="574" spans="1:4">
      <c r="A574">
        <v>2.871254</v>
      </c>
      <c r="B574">
        <v>352.31085000000002</v>
      </c>
      <c r="C574">
        <v>-62.209988000000003</v>
      </c>
      <c r="D574">
        <v>32.491230000000002</v>
      </c>
    </row>
    <row r="575" spans="1:4">
      <c r="A575">
        <v>2.8762283000000002</v>
      </c>
      <c r="B575">
        <v>354.26600000000002</v>
      </c>
      <c r="C575">
        <v>-63.619365999999999</v>
      </c>
      <c r="D575">
        <v>32.399149999999999</v>
      </c>
    </row>
    <row r="576" spans="1:4">
      <c r="A576">
        <v>2.8812636999999999</v>
      </c>
      <c r="B576">
        <v>356.24365</v>
      </c>
      <c r="C576">
        <v>-65.018294999999995</v>
      </c>
      <c r="D576">
        <v>32.249029999999998</v>
      </c>
    </row>
    <row r="577" spans="1:4">
      <c r="A577">
        <v>2.8862686000000002</v>
      </c>
      <c r="B577">
        <v>358.17642000000001</v>
      </c>
      <c r="C577">
        <v>-66.392750000000007</v>
      </c>
      <c r="D577">
        <v>32.065272999999998</v>
      </c>
    </row>
    <row r="578" spans="1:4">
      <c r="A578">
        <v>2.8913956000000001</v>
      </c>
      <c r="B578">
        <v>0.11001587</v>
      </c>
      <c r="C578">
        <v>-67.803229999999999</v>
      </c>
      <c r="D578">
        <v>31.862836999999999</v>
      </c>
    </row>
    <row r="579" spans="1:4">
      <c r="A579">
        <v>2.8963700000000001</v>
      </c>
      <c r="B579">
        <v>1.9365844999999999</v>
      </c>
      <c r="C579">
        <v>-69.194230000000005</v>
      </c>
      <c r="D579">
        <v>31.660986000000001</v>
      </c>
    </row>
    <row r="580" spans="1:4">
      <c r="A580">
        <v>2.9014053</v>
      </c>
      <c r="B580">
        <v>3.7789611999999999</v>
      </c>
      <c r="C580">
        <v>-70.640150000000006</v>
      </c>
      <c r="D580">
        <v>31.446017999999999</v>
      </c>
    </row>
    <row r="581" spans="1:4">
      <c r="A581">
        <v>2.9064407000000001</v>
      </c>
      <c r="B581">
        <v>5.6184690000000002</v>
      </c>
      <c r="C581">
        <v>-72.131873999999996</v>
      </c>
      <c r="D581">
        <v>31.200462000000002</v>
      </c>
    </row>
    <row r="582" spans="1:4">
      <c r="A582">
        <v>2.9115372000000002</v>
      </c>
      <c r="B582">
        <v>7.4895630000000004</v>
      </c>
      <c r="C582">
        <v>-73.690659999999994</v>
      </c>
      <c r="D582">
        <v>30.891537</v>
      </c>
    </row>
    <row r="583" spans="1:4">
      <c r="A583">
        <v>2.9165112999999998</v>
      </c>
      <c r="B583">
        <v>9.3038024999999998</v>
      </c>
      <c r="C583">
        <v>-75.241650000000007</v>
      </c>
      <c r="D583">
        <v>30.497599999999998</v>
      </c>
    </row>
    <row r="584" spans="1:4">
      <c r="A584">
        <v>2.9215775000000002</v>
      </c>
      <c r="B584">
        <v>11.144714</v>
      </c>
      <c r="C584">
        <v>-76.83108</v>
      </c>
      <c r="D584">
        <v>29.966971999999998</v>
      </c>
    </row>
    <row r="585" spans="1:4">
      <c r="A585">
        <v>2.9265517999999999</v>
      </c>
      <c r="B585">
        <v>12.892151</v>
      </c>
      <c r="C585">
        <v>-78.390379999999993</v>
      </c>
      <c r="D585">
        <v>29.293427000000001</v>
      </c>
    </row>
    <row r="586" spans="1:4">
      <c r="A586">
        <v>2.9316784999999999</v>
      </c>
      <c r="B586">
        <v>14.609589</v>
      </c>
      <c r="C586">
        <v>-79.944299999999998</v>
      </c>
      <c r="D586">
        <v>28.435783000000001</v>
      </c>
    </row>
    <row r="587" spans="1:4">
      <c r="A587">
        <v>2.9366530000000002</v>
      </c>
      <c r="B587">
        <v>16.114746</v>
      </c>
      <c r="C587">
        <v>-81.351309999999998</v>
      </c>
      <c r="D587">
        <v>27.469678999999999</v>
      </c>
    </row>
    <row r="588" spans="1:4">
      <c r="A588">
        <v>2.9416885000000002</v>
      </c>
      <c r="B588">
        <v>17.458100000000002</v>
      </c>
      <c r="C588">
        <v>-82.615499999999997</v>
      </c>
      <c r="D588">
        <v>26.376449999999998</v>
      </c>
    </row>
    <row r="589" spans="1:4">
      <c r="A589">
        <v>2.9467237000000002</v>
      </c>
      <c r="B589">
        <v>18.628784</v>
      </c>
      <c r="C589">
        <v>-83.682175000000001</v>
      </c>
      <c r="D589">
        <v>25.166654999999999</v>
      </c>
    </row>
    <row r="590" spans="1:4">
      <c r="A590">
        <v>2.9518200999999999</v>
      </c>
      <c r="B590">
        <v>19.645844</v>
      </c>
      <c r="C590">
        <v>-84.536569999999998</v>
      </c>
      <c r="D590">
        <v>23.840864</v>
      </c>
    </row>
    <row r="591" spans="1:4">
      <c r="A591">
        <v>2.9567947000000001</v>
      </c>
      <c r="B591">
        <v>20.441040000000001</v>
      </c>
      <c r="C591">
        <v>-85.150374999999997</v>
      </c>
      <c r="D591">
        <v>22.484335000000002</v>
      </c>
    </row>
    <row r="592" spans="1:4">
      <c r="A592">
        <v>2.9618300999999998</v>
      </c>
      <c r="B592">
        <v>21.049621999999999</v>
      </c>
      <c r="C592">
        <v>-85.576359999999994</v>
      </c>
      <c r="D592">
        <v>21.081322</v>
      </c>
    </row>
    <row r="593" spans="1:4">
      <c r="A593">
        <v>2.9668654999999999</v>
      </c>
      <c r="B593">
        <v>21.481659000000001</v>
      </c>
      <c r="C593">
        <v>-85.862920000000003</v>
      </c>
      <c r="D593">
        <v>19.657420999999999</v>
      </c>
    </row>
    <row r="594" spans="1:4">
      <c r="A594">
        <v>2.971962</v>
      </c>
      <c r="B594">
        <v>21.771484000000001</v>
      </c>
      <c r="C594">
        <v>-86.067279999999997</v>
      </c>
      <c r="D594">
        <v>18.206365999999999</v>
      </c>
    </row>
    <row r="595" spans="1:4">
      <c r="A595">
        <v>2.9769363000000002</v>
      </c>
      <c r="B595">
        <v>21.885100999999999</v>
      </c>
      <c r="C595">
        <v>-86.229309999999998</v>
      </c>
      <c r="D595">
        <v>16.820854000000001</v>
      </c>
    </row>
    <row r="596" spans="1:4">
      <c r="A596">
        <v>2.9819716999999999</v>
      </c>
      <c r="B596">
        <v>21.832214</v>
      </c>
      <c r="C596">
        <v>-86.382159999999999</v>
      </c>
      <c r="D596">
        <v>15.489516</v>
      </c>
    </row>
    <row r="597" spans="1:4">
      <c r="A597">
        <v>2.9870071</v>
      </c>
      <c r="B597">
        <v>21.645171999999999</v>
      </c>
      <c r="C597">
        <v>-86.534450000000007</v>
      </c>
      <c r="D597">
        <v>14.248355999999999</v>
      </c>
    </row>
    <row r="598" spans="1:4">
      <c r="A598">
        <v>2.9921036000000001</v>
      </c>
      <c r="B598">
        <v>21.353058000000001</v>
      </c>
      <c r="C598">
        <v>-86.678719999999998</v>
      </c>
      <c r="D598">
        <v>13.0907</v>
      </c>
    </row>
    <row r="599" spans="1:4">
      <c r="A599">
        <v>2.9970780000000001</v>
      </c>
      <c r="B599">
        <v>21.011718999999999</v>
      </c>
      <c r="C599">
        <v>-86.787766000000005</v>
      </c>
      <c r="D599">
        <v>12.05768</v>
      </c>
    </row>
    <row r="600" spans="1:4">
      <c r="A600">
        <v>3.002113</v>
      </c>
      <c r="B600">
        <v>20.628540000000001</v>
      </c>
      <c r="C600">
        <v>-86.843559999999997</v>
      </c>
      <c r="D600">
        <v>11.112159999999999</v>
      </c>
    </row>
    <row r="601" spans="1:4">
      <c r="A601">
        <v>3.0071487000000001</v>
      </c>
      <c r="B601">
        <v>20.260283999999999</v>
      </c>
      <c r="C601">
        <v>-86.845399999999998</v>
      </c>
      <c r="D601">
        <v>10.259233</v>
      </c>
    </row>
    <row r="602" spans="1:4">
      <c r="A602">
        <v>3.0122452000000002</v>
      </c>
      <c r="B602">
        <v>19.933533000000001</v>
      </c>
      <c r="C602">
        <v>-86.809905999999998</v>
      </c>
      <c r="D602">
        <v>9.4766110000000001</v>
      </c>
    </row>
    <row r="603" spans="1:4">
      <c r="A603">
        <v>3.0172194999999999</v>
      </c>
      <c r="B603">
        <v>19.709412</v>
      </c>
      <c r="C603">
        <v>-86.756770000000003</v>
      </c>
      <c r="D603">
        <v>8.7753399999999999</v>
      </c>
    </row>
    <row r="604" spans="1:4">
      <c r="A604">
        <v>3.0222855000000002</v>
      </c>
      <c r="B604">
        <v>19.564025999999998</v>
      </c>
      <c r="C604">
        <v>-86.701459999999997</v>
      </c>
      <c r="D604">
        <v>8.1168990000000001</v>
      </c>
    </row>
    <row r="605" spans="1:4">
      <c r="A605">
        <v>3.0272597999999999</v>
      </c>
      <c r="B605">
        <v>19.518218999999998</v>
      </c>
      <c r="C605">
        <v>-86.656395000000003</v>
      </c>
      <c r="D605">
        <v>7.5268470000000001</v>
      </c>
    </row>
    <row r="606" spans="1:4">
      <c r="A606">
        <v>3.0323867999999998</v>
      </c>
      <c r="B606">
        <v>19.563019000000001</v>
      </c>
      <c r="C606">
        <v>-86.623840000000001</v>
      </c>
      <c r="D606">
        <v>6.9834775999999996</v>
      </c>
    </row>
    <row r="607" spans="1:4">
      <c r="A607">
        <v>3.0373611</v>
      </c>
      <c r="B607">
        <v>19.695404</v>
      </c>
      <c r="C607">
        <v>-86.599689999999995</v>
      </c>
      <c r="D607">
        <v>6.5261474000000002</v>
      </c>
    </row>
    <row r="608" spans="1:4">
      <c r="A608">
        <v>3.0423965000000002</v>
      </c>
      <c r="B608">
        <v>19.871948</v>
      </c>
      <c r="C608">
        <v>-86.570239999999998</v>
      </c>
      <c r="D608">
        <v>6.1351040000000001</v>
      </c>
    </row>
    <row r="609" spans="1:4">
      <c r="A609">
        <v>3.0474320000000001</v>
      </c>
      <c r="B609">
        <v>20.077850000000002</v>
      </c>
      <c r="C609">
        <v>-86.519559999999998</v>
      </c>
      <c r="D609">
        <v>5.8171406000000001</v>
      </c>
    </row>
    <row r="610" spans="1:4">
      <c r="A610">
        <v>3.0525283999999999</v>
      </c>
      <c r="B610">
        <v>20.285430000000002</v>
      </c>
      <c r="C610">
        <v>-86.439350000000005</v>
      </c>
      <c r="D610">
        <v>5.5643015</v>
      </c>
    </row>
    <row r="611" spans="1:4">
      <c r="A611">
        <v>3.05768</v>
      </c>
      <c r="B611">
        <v>20.476624000000001</v>
      </c>
      <c r="C611">
        <v>-86.327340000000007</v>
      </c>
      <c r="D611">
        <v>5.3804382999999998</v>
      </c>
    </row>
    <row r="612" spans="1:4">
      <c r="A612">
        <v>3.0627152999999998</v>
      </c>
      <c r="B612">
        <v>20.613312000000001</v>
      </c>
      <c r="C612">
        <v>-86.176699999999997</v>
      </c>
      <c r="D612">
        <v>5.2509209999999999</v>
      </c>
    </row>
    <row r="613" spans="1:4">
      <c r="A613">
        <v>3.0677504999999998</v>
      </c>
      <c r="B613">
        <v>20.699677000000001</v>
      </c>
      <c r="C613">
        <v>-85.983360000000005</v>
      </c>
      <c r="D613">
        <v>5.1706924000000001</v>
      </c>
    </row>
    <row r="614" spans="1:4">
      <c r="A614">
        <v>3.0728471000000002</v>
      </c>
      <c r="B614">
        <v>20.734314000000001</v>
      </c>
      <c r="C614">
        <v>-85.74006</v>
      </c>
      <c r="D614">
        <v>5.1290936</v>
      </c>
    </row>
    <row r="615" spans="1:4">
      <c r="A615">
        <v>3.0778213000000001</v>
      </c>
      <c r="B615">
        <v>20.713379</v>
      </c>
      <c r="C615">
        <v>-85.449134999999998</v>
      </c>
      <c r="D615">
        <v>5.1239613999999998</v>
      </c>
    </row>
    <row r="616" spans="1:4">
      <c r="A616">
        <v>3.0828570000000002</v>
      </c>
      <c r="B616">
        <v>20.620574999999999</v>
      </c>
      <c r="C616">
        <v>-85.096710000000002</v>
      </c>
      <c r="D616">
        <v>5.1461405999999998</v>
      </c>
    </row>
    <row r="617" spans="1:4">
      <c r="A617">
        <v>3.0878923</v>
      </c>
      <c r="B617">
        <v>20.461548000000001</v>
      </c>
      <c r="C617">
        <v>-84.686165000000003</v>
      </c>
      <c r="D617">
        <v>5.1915750000000003</v>
      </c>
    </row>
    <row r="618" spans="1:4">
      <c r="A618">
        <v>3.0929885000000001</v>
      </c>
      <c r="B618">
        <v>20.23227</v>
      </c>
      <c r="C618">
        <v>-84.217140000000001</v>
      </c>
      <c r="D618">
        <v>5.2568606999999998</v>
      </c>
    </row>
    <row r="619" spans="1:4">
      <c r="A619">
        <v>3.097963</v>
      </c>
      <c r="B619">
        <v>19.943787</v>
      </c>
      <c r="C619">
        <v>-83.710846000000004</v>
      </c>
      <c r="D619">
        <v>5.3386173000000001</v>
      </c>
    </row>
    <row r="620" spans="1:4">
      <c r="A620">
        <v>3.1029985</v>
      </c>
      <c r="B620">
        <v>19.582214</v>
      </c>
      <c r="C620">
        <v>-83.158034999999998</v>
      </c>
      <c r="D620">
        <v>5.4337470000000003</v>
      </c>
    </row>
    <row r="621" spans="1:4">
      <c r="A621">
        <v>3.108034</v>
      </c>
      <c r="B621">
        <v>19.159882</v>
      </c>
      <c r="C621">
        <v>-82.575164999999998</v>
      </c>
      <c r="D621">
        <v>5.5395859999999999</v>
      </c>
    </row>
    <row r="622" spans="1:4">
      <c r="A622">
        <v>3.1131302999999999</v>
      </c>
      <c r="B622">
        <v>18.680389999999999</v>
      </c>
      <c r="C622">
        <v>-81.967063999999993</v>
      </c>
      <c r="D622">
        <v>5.6556040000000003</v>
      </c>
    </row>
    <row r="623" spans="1:4">
      <c r="A623">
        <v>3.1181047</v>
      </c>
      <c r="B623">
        <v>18.170563000000001</v>
      </c>
      <c r="C623">
        <v>-81.366569999999996</v>
      </c>
      <c r="D623">
        <v>5.7780956999999997</v>
      </c>
    </row>
    <row r="624" spans="1:4">
      <c r="A624">
        <v>3.1231703999999998</v>
      </c>
      <c r="B624">
        <v>17.611236999999999</v>
      </c>
      <c r="C624">
        <v>-80.759460000000004</v>
      </c>
      <c r="D624">
        <v>5.9112244</v>
      </c>
    </row>
    <row r="625" spans="1:4">
      <c r="A625">
        <v>3.128145</v>
      </c>
      <c r="B625">
        <v>17.031279999999999</v>
      </c>
      <c r="C625">
        <v>-80.175210000000007</v>
      </c>
      <c r="D625">
        <v>6.0520654</v>
      </c>
    </row>
    <row r="626" spans="1:4">
      <c r="A626">
        <v>3.1332719999999998</v>
      </c>
      <c r="B626">
        <v>16.415282999999999</v>
      </c>
      <c r="C626">
        <v>-79.609430000000003</v>
      </c>
      <c r="D626">
        <v>6.217333</v>
      </c>
    </row>
    <row r="627" spans="1:4">
      <c r="A627">
        <v>3.1382463</v>
      </c>
      <c r="B627">
        <v>15.803039999999999</v>
      </c>
      <c r="C627">
        <v>-79.088195999999996</v>
      </c>
      <c r="D627">
        <v>6.3928037</v>
      </c>
    </row>
    <row r="628" spans="1:4">
      <c r="A628">
        <v>3.1432815000000001</v>
      </c>
      <c r="B628">
        <v>15.192444</v>
      </c>
      <c r="C628">
        <v>-78.596289999999996</v>
      </c>
      <c r="D628">
        <v>6.5910663999999999</v>
      </c>
    </row>
    <row r="629" spans="1:4">
      <c r="A629">
        <v>3.148317</v>
      </c>
      <c r="B629">
        <v>14.605133</v>
      </c>
      <c r="C629">
        <v>-78.158299999999997</v>
      </c>
      <c r="D629">
        <v>6.8262143000000002</v>
      </c>
    </row>
    <row r="630" spans="1:4">
      <c r="A630">
        <v>3.1534135000000001</v>
      </c>
      <c r="B630">
        <v>14.042450000000001</v>
      </c>
      <c r="C630">
        <v>-77.752669999999995</v>
      </c>
      <c r="D630">
        <v>7.09307</v>
      </c>
    </row>
    <row r="631" spans="1:4">
      <c r="A631">
        <v>3.158388</v>
      </c>
      <c r="B631">
        <v>13.528168000000001</v>
      </c>
      <c r="C631">
        <v>-77.38937</v>
      </c>
      <c r="D631">
        <v>7.3878430000000002</v>
      </c>
    </row>
    <row r="632" spans="1:4">
      <c r="A632">
        <v>3.1634232999999998</v>
      </c>
      <c r="B632">
        <v>13.051482999999999</v>
      </c>
      <c r="C632">
        <v>-77.050476000000003</v>
      </c>
      <c r="D632">
        <v>7.7221774999999999</v>
      </c>
    </row>
    <row r="633" spans="1:4">
      <c r="A633">
        <v>3.1684587</v>
      </c>
      <c r="B633">
        <v>12.623535</v>
      </c>
      <c r="C633">
        <v>-76.734790000000004</v>
      </c>
      <c r="D633">
        <v>8.0934749999999998</v>
      </c>
    </row>
    <row r="634" spans="1:4">
      <c r="A634">
        <v>3.1735551000000002</v>
      </c>
      <c r="B634">
        <v>12.239716</v>
      </c>
      <c r="C634">
        <v>-76.435280000000006</v>
      </c>
      <c r="D634">
        <v>8.5069079999999992</v>
      </c>
    </row>
    <row r="635" spans="1:4">
      <c r="A635">
        <v>3.1785294999999998</v>
      </c>
      <c r="B635">
        <v>11.903046</v>
      </c>
      <c r="C635">
        <v>-76.159009999999995</v>
      </c>
      <c r="D635">
        <v>8.9449830000000006</v>
      </c>
    </row>
    <row r="636" spans="1:4">
      <c r="A636">
        <v>3.1835650000000002</v>
      </c>
      <c r="B636">
        <v>11.607635500000001</v>
      </c>
      <c r="C636">
        <v>-75.891360000000006</v>
      </c>
      <c r="D636">
        <v>9.417408</v>
      </c>
    </row>
    <row r="637" spans="1:4">
      <c r="A637">
        <v>3.1886003000000001</v>
      </c>
      <c r="B637">
        <v>11.341675</v>
      </c>
      <c r="C637">
        <v>-75.636359999999996</v>
      </c>
      <c r="D637">
        <v>9.9153669999999998</v>
      </c>
    </row>
    <row r="638" spans="1:4">
      <c r="A638">
        <v>3.1936966999999998</v>
      </c>
      <c r="B638">
        <v>11.094543</v>
      </c>
      <c r="C638">
        <v>-75.3904</v>
      </c>
      <c r="D638">
        <v>10.439610500000001</v>
      </c>
    </row>
    <row r="639" spans="1:4">
      <c r="A639">
        <v>3.198671</v>
      </c>
      <c r="B639">
        <v>10.848297000000001</v>
      </c>
      <c r="C639">
        <v>-75.160929999999993</v>
      </c>
      <c r="D639">
        <v>10.96869</v>
      </c>
    </row>
    <row r="640" spans="1:4">
      <c r="A640">
        <v>3.2037065</v>
      </c>
      <c r="B640">
        <v>10.606171</v>
      </c>
      <c r="C640">
        <v>-74.937804999999997</v>
      </c>
      <c r="D640">
        <v>11.517021</v>
      </c>
    </row>
    <row r="641" spans="1:4">
      <c r="A641">
        <v>3.208742</v>
      </c>
      <c r="B641">
        <v>10.347473000000001</v>
      </c>
      <c r="C641">
        <v>-74.722030000000004</v>
      </c>
      <c r="D641">
        <v>12.0780735</v>
      </c>
    </row>
    <row r="642" spans="1:4">
      <c r="A642">
        <v>3.2138382999999999</v>
      </c>
      <c r="B642">
        <v>10.0668335</v>
      </c>
      <c r="C642">
        <v>-74.509299999999996</v>
      </c>
      <c r="D642">
        <v>12.656762000000001</v>
      </c>
    </row>
    <row r="643" spans="1:4">
      <c r="A643">
        <v>3.2188124999999999</v>
      </c>
      <c r="B643">
        <v>9.7481380000000009</v>
      </c>
      <c r="C643">
        <v>-74.305565000000001</v>
      </c>
      <c r="D643">
        <v>13.236831</v>
      </c>
    </row>
    <row r="644" spans="1:4">
      <c r="A644">
        <v>3.2238785999999999</v>
      </c>
      <c r="B644">
        <v>9.4066770000000002</v>
      </c>
      <c r="C644">
        <v>-74.102739999999997</v>
      </c>
      <c r="D644">
        <v>13.842338</v>
      </c>
    </row>
    <row r="645" spans="1:4">
      <c r="A645">
        <v>3.228853</v>
      </c>
      <c r="B645">
        <v>9.0400700000000001</v>
      </c>
      <c r="C645">
        <v>-73.907690000000002</v>
      </c>
      <c r="D645">
        <v>14.452989000000001</v>
      </c>
    </row>
    <row r="646" spans="1:4">
      <c r="A646">
        <v>3.2339796999999999</v>
      </c>
      <c r="B646">
        <v>8.6396479999999993</v>
      </c>
      <c r="C646">
        <v>-73.710369999999998</v>
      </c>
      <c r="D646">
        <v>15.097498999999999</v>
      </c>
    </row>
    <row r="647" spans="1:4">
      <c r="A647">
        <v>3.2389543000000001</v>
      </c>
      <c r="B647">
        <v>8.2063600000000001</v>
      </c>
      <c r="C647">
        <v>-73.520139999999998</v>
      </c>
      <c r="D647">
        <v>15.739594</v>
      </c>
    </row>
    <row r="648" spans="1:4">
      <c r="A648">
        <v>3.2439897000000002</v>
      </c>
      <c r="B648">
        <v>7.7696839999999998</v>
      </c>
      <c r="C648">
        <v>-73.328649999999996</v>
      </c>
      <c r="D648">
        <v>16.402252000000001</v>
      </c>
    </row>
    <row r="649" spans="1:4">
      <c r="A649">
        <v>3.2490250000000001</v>
      </c>
      <c r="B649">
        <v>7.3260500000000004</v>
      </c>
      <c r="C649">
        <v>-73.131320000000002</v>
      </c>
      <c r="D649">
        <v>17.076139999999999</v>
      </c>
    </row>
    <row r="650" spans="1:4">
      <c r="A650">
        <v>3.2541215000000001</v>
      </c>
      <c r="B650">
        <v>6.8853150000000003</v>
      </c>
      <c r="C650">
        <v>-72.927589999999995</v>
      </c>
      <c r="D650">
        <v>17.765094999999999</v>
      </c>
    </row>
    <row r="651" spans="1:4">
      <c r="A651">
        <v>3.259096</v>
      </c>
      <c r="B651">
        <v>6.4474792000000001</v>
      </c>
      <c r="C651">
        <v>-72.746369999999999</v>
      </c>
      <c r="D651">
        <v>18.443342000000001</v>
      </c>
    </row>
    <row r="652" spans="1:4">
      <c r="A652">
        <v>3.2641312999999998</v>
      </c>
      <c r="B652">
        <v>6.075348</v>
      </c>
      <c r="C652">
        <v>-72.630424000000005</v>
      </c>
      <c r="D652">
        <v>19.133904999999999</v>
      </c>
    </row>
    <row r="653" spans="1:4">
      <c r="A653">
        <v>3.2691667</v>
      </c>
      <c r="B653">
        <v>5.9518740000000001</v>
      </c>
      <c r="C653">
        <v>-72.598479999999995</v>
      </c>
      <c r="D653">
        <v>19.789411999999999</v>
      </c>
    </row>
    <row r="654" spans="1:4">
      <c r="A654">
        <v>3.2742631000000002</v>
      </c>
      <c r="B654">
        <v>6.0953369999999998</v>
      </c>
      <c r="C654">
        <v>-72.548676</v>
      </c>
      <c r="D654">
        <v>20.405455</v>
      </c>
    </row>
    <row r="655" spans="1:4">
      <c r="A655">
        <v>3.2792374999999998</v>
      </c>
      <c r="B655">
        <v>6.3430479999999996</v>
      </c>
      <c r="C655">
        <v>-72.390069999999994</v>
      </c>
      <c r="D655">
        <v>20.968665999999999</v>
      </c>
    </row>
    <row r="656" spans="1:4">
      <c r="A656">
        <v>3.2842730000000002</v>
      </c>
      <c r="B656">
        <v>6.5510864</v>
      </c>
      <c r="C656">
        <v>-72.051130000000001</v>
      </c>
      <c r="D656">
        <v>21.523422</v>
      </c>
    </row>
    <row r="657" spans="1:4">
      <c r="A657">
        <v>3.2892777999999998</v>
      </c>
      <c r="B657">
        <v>6.5476989999999997</v>
      </c>
      <c r="C657">
        <v>-71.483949999999993</v>
      </c>
      <c r="D657">
        <v>22.089476000000001</v>
      </c>
    </row>
    <row r="658" spans="1:4">
      <c r="A658">
        <v>3.2944046999999999</v>
      </c>
      <c r="B658">
        <v>6.1935425000000004</v>
      </c>
      <c r="C658">
        <v>-70.638959999999997</v>
      </c>
      <c r="D658">
        <v>22.741198000000001</v>
      </c>
    </row>
    <row r="659" spans="1:4">
      <c r="A659">
        <v>3.2993790000000001</v>
      </c>
      <c r="B659">
        <v>5.3955383000000001</v>
      </c>
      <c r="C659">
        <v>-69.569630000000004</v>
      </c>
      <c r="D659">
        <v>23.492455</v>
      </c>
    </row>
    <row r="660" spans="1:4">
      <c r="A660">
        <v>3.3044142999999999</v>
      </c>
      <c r="B660">
        <v>4.1522519999999998</v>
      </c>
      <c r="C660">
        <v>-68.307090000000002</v>
      </c>
      <c r="D660">
        <v>24.375809</v>
      </c>
    </row>
    <row r="661" spans="1:4">
      <c r="A661">
        <v>3.30945</v>
      </c>
      <c r="B661">
        <v>2.5359191999999999</v>
      </c>
      <c r="C661">
        <v>-66.952010000000001</v>
      </c>
      <c r="D661">
        <v>25.327158000000001</v>
      </c>
    </row>
    <row r="662" spans="1:4">
      <c r="A662">
        <v>3.3145462999999999</v>
      </c>
      <c r="B662">
        <v>0.70645139999999995</v>
      </c>
      <c r="C662">
        <v>-65.551209999999998</v>
      </c>
      <c r="D662">
        <v>26.266901000000001</v>
      </c>
    </row>
    <row r="663" spans="1:4">
      <c r="A663">
        <v>3.3195207</v>
      </c>
      <c r="B663">
        <v>358.88200000000001</v>
      </c>
      <c r="C663">
        <v>-64.186109999999999</v>
      </c>
      <c r="D663">
        <v>27.079128000000001</v>
      </c>
    </row>
    <row r="664" spans="1:4">
      <c r="A664">
        <v>3.3245865999999999</v>
      </c>
      <c r="B664">
        <v>357.11509999999998</v>
      </c>
      <c r="C664">
        <v>-62.796154000000001</v>
      </c>
      <c r="D664">
        <v>27.734154</v>
      </c>
    </row>
    <row r="665" spans="1:4">
      <c r="A665">
        <v>3.329561</v>
      </c>
      <c r="B665">
        <v>355.41539999999998</v>
      </c>
      <c r="C665">
        <v>-61.377319999999997</v>
      </c>
      <c r="D665">
        <v>28.168495</v>
      </c>
    </row>
    <row r="666" spans="1:4">
      <c r="A666">
        <v>3.3346879999999999</v>
      </c>
      <c r="B666">
        <v>353.66881999999998</v>
      </c>
      <c r="C666">
        <v>-59.808703999999999</v>
      </c>
      <c r="D666">
        <v>28.401623000000001</v>
      </c>
    </row>
    <row r="667" spans="1:4">
      <c r="A667">
        <v>3.3396623000000001</v>
      </c>
      <c r="B667">
        <v>351.95821999999998</v>
      </c>
      <c r="C667">
        <v>-58.190689999999996</v>
      </c>
      <c r="D667">
        <v>28.449991000000001</v>
      </c>
    </row>
    <row r="668" spans="1:4">
      <c r="A668">
        <v>3.3446977000000002</v>
      </c>
      <c r="B668">
        <v>350.24963000000002</v>
      </c>
      <c r="C668">
        <v>-56.475990000000003</v>
      </c>
      <c r="D668">
        <v>28.362566000000001</v>
      </c>
    </row>
    <row r="669" spans="1:4">
      <c r="A669">
        <v>3.3497330000000001</v>
      </c>
      <c r="B669">
        <v>348.56592000000001</v>
      </c>
      <c r="C669">
        <v>-54.72052</v>
      </c>
      <c r="D669">
        <v>28.174493999999999</v>
      </c>
    </row>
    <row r="670" spans="1:4">
      <c r="A670">
        <v>3.3548295000000001</v>
      </c>
      <c r="B670">
        <v>346.92721999999998</v>
      </c>
      <c r="C670">
        <v>-52.945160000000001</v>
      </c>
      <c r="D670">
        <v>27.908799999999999</v>
      </c>
    </row>
    <row r="671" spans="1:4">
      <c r="A671">
        <v>3.359804</v>
      </c>
      <c r="B671">
        <v>345.43065999999999</v>
      </c>
      <c r="C671">
        <v>-51.261760000000002</v>
      </c>
      <c r="D671">
        <v>27.593035</v>
      </c>
    </row>
    <row r="672" spans="1:4">
      <c r="A672">
        <v>3.3648392999999999</v>
      </c>
      <c r="B672">
        <v>344.05883999999998</v>
      </c>
      <c r="C672">
        <v>-49.647807999999998</v>
      </c>
      <c r="D672">
        <v>27.243366000000002</v>
      </c>
    </row>
    <row r="673" spans="1:4">
      <c r="A673">
        <v>3.3698744999999999</v>
      </c>
      <c r="B673">
        <v>342.82538</v>
      </c>
      <c r="C673">
        <v>-48.152523000000002</v>
      </c>
      <c r="D673">
        <v>26.883607999999999</v>
      </c>
    </row>
    <row r="674" spans="1:4">
      <c r="A674">
        <v>3.3749712000000001</v>
      </c>
      <c r="B674">
        <v>341.72824000000003</v>
      </c>
      <c r="C674">
        <v>-46.782837000000001</v>
      </c>
      <c r="D674">
        <v>26.531939000000001</v>
      </c>
    </row>
    <row r="675" spans="1:4">
      <c r="A675">
        <v>3.3799453000000002</v>
      </c>
      <c r="B675">
        <v>340.80977999999999</v>
      </c>
      <c r="C675">
        <v>-45.595497000000002</v>
      </c>
      <c r="D675">
        <v>26.216505000000002</v>
      </c>
    </row>
    <row r="676" spans="1:4">
      <c r="A676">
        <v>3.3849809999999998</v>
      </c>
      <c r="B676">
        <v>340.05340000000001</v>
      </c>
      <c r="C676">
        <v>-44.544581999999998</v>
      </c>
      <c r="D676">
        <v>25.941210000000002</v>
      </c>
    </row>
    <row r="677" spans="1:4">
      <c r="A677">
        <v>3.3900163000000001</v>
      </c>
      <c r="B677">
        <v>339.43982</v>
      </c>
      <c r="C677">
        <v>-43.639539999999997</v>
      </c>
      <c r="D677">
        <v>25.717252999999999</v>
      </c>
    </row>
    <row r="678" spans="1:4">
      <c r="A678">
        <v>3.3951125000000002</v>
      </c>
      <c r="B678">
        <v>338.95386000000002</v>
      </c>
      <c r="C678">
        <v>-42.863166999999997</v>
      </c>
      <c r="D678">
        <v>25.54514</v>
      </c>
    </row>
    <row r="679" spans="1:4">
      <c r="A679">
        <v>3.4000870000000001</v>
      </c>
      <c r="B679">
        <v>338.58936</v>
      </c>
      <c r="C679">
        <v>-42.229500000000002</v>
      </c>
      <c r="D679">
        <v>25.432312</v>
      </c>
    </row>
    <row r="680" spans="1:4">
      <c r="A680">
        <v>3.4051225000000001</v>
      </c>
      <c r="B680">
        <v>338.32877000000002</v>
      </c>
      <c r="C680">
        <v>-41.697837999999997</v>
      </c>
      <c r="D680">
        <v>25.374621999999999</v>
      </c>
    </row>
    <row r="681" spans="1:4">
      <c r="A681">
        <v>3.4101271999999998</v>
      </c>
      <c r="B681">
        <v>338.14460000000003</v>
      </c>
      <c r="C681">
        <v>-41.263992000000002</v>
      </c>
      <c r="D681">
        <v>25.366703000000001</v>
      </c>
    </row>
    <row r="682" spans="1:4">
      <c r="A682">
        <v>3.4152543999999998</v>
      </c>
      <c r="B682">
        <v>338.00787000000003</v>
      </c>
      <c r="C682">
        <v>-40.898339999999997</v>
      </c>
      <c r="D682">
        <v>25.398610999999999</v>
      </c>
    </row>
    <row r="683" spans="1:4">
      <c r="A683">
        <v>3.4202287</v>
      </c>
      <c r="B683">
        <v>337.90935999999999</v>
      </c>
      <c r="C683">
        <v>-40.60689</v>
      </c>
      <c r="D683">
        <v>25.458857999999999</v>
      </c>
    </row>
    <row r="684" spans="1:4">
      <c r="A684">
        <v>3.4252943999999999</v>
      </c>
      <c r="B684">
        <v>337.851</v>
      </c>
      <c r="C684">
        <v>-40.361294000000001</v>
      </c>
      <c r="D684">
        <v>25.543904999999999</v>
      </c>
    </row>
    <row r="685" spans="1:4">
      <c r="A685">
        <v>3.430269</v>
      </c>
      <c r="B685">
        <v>337.82639999999998</v>
      </c>
      <c r="C685">
        <v>-40.160502999999999</v>
      </c>
      <c r="D685">
        <v>25.644783</v>
      </c>
    </row>
    <row r="686" spans="1:4">
      <c r="A686">
        <v>3.4353959999999999</v>
      </c>
      <c r="B686">
        <v>337.82470000000001</v>
      </c>
      <c r="C686">
        <v>-39.987904</v>
      </c>
      <c r="D686">
        <v>25.763152999999999</v>
      </c>
    </row>
    <row r="687" spans="1:4">
      <c r="A687">
        <v>3.4403703000000001</v>
      </c>
      <c r="B687">
        <v>337.83812999999998</v>
      </c>
      <c r="C687">
        <v>-39.850104999999999</v>
      </c>
      <c r="D687">
        <v>25.885003999999999</v>
      </c>
    </row>
    <row r="688" spans="1:4">
      <c r="A688">
        <v>3.4454055000000001</v>
      </c>
      <c r="B688">
        <v>337.86327999999997</v>
      </c>
      <c r="C688">
        <v>-39.735126000000001</v>
      </c>
      <c r="D688">
        <v>26.012101999999999</v>
      </c>
    </row>
    <row r="689" spans="1:4">
      <c r="A689">
        <v>3.4504410999999999</v>
      </c>
      <c r="B689">
        <v>337.88317999999998</v>
      </c>
      <c r="C689">
        <v>-39.643467000000001</v>
      </c>
      <c r="D689">
        <v>26.139109999999999</v>
      </c>
    </row>
    <row r="690" spans="1:4">
      <c r="A690">
        <v>3.4555376</v>
      </c>
      <c r="B690">
        <v>337.89350000000002</v>
      </c>
      <c r="C690">
        <v>-39.572952000000001</v>
      </c>
      <c r="D690">
        <v>26.262968000000001</v>
      </c>
    </row>
    <row r="691" spans="1:4">
      <c r="A691">
        <v>3.460512</v>
      </c>
      <c r="B691">
        <v>337.88922000000002</v>
      </c>
      <c r="C691">
        <v>-39.527343999999999</v>
      </c>
      <c r="D691">
        <v>26.372885</v>
      </c>
    </row>
    <row r="692" spans="1:4">
      <c r="A692">
        <v>3.4655469999999999</v>
      </c>
      <c r="B692">
        <v>337.88067999999998</v>
      </c>
      <c r="C692">
        <v>-39.500256</v>
      </c>
      <c r="D692">
        <v>26.464935000000001</v>
      </c>
    </row>
    <row r="693" spans="1:4">
      <c r="A693">
        <v>3.4705827</v>
      </c>
      <c r="B693">
        <v>337.85656999999998</v>
      </c>
      <c r="C693">
        <v>-39.488143999999998</v>
      </c>
      <c r="D693">
        <v>26.528729999999999</v>
      </c>
    </row>
    <row r="694" spans="1:4">
      <c r="A694">
        <v>3.4756792000000001</v>
      </c>
      <c r="B694">
        <v>337.81420000000003</v>
      </c>
      <c r="C694">
        <v>-39.482872</v>
      </c>
      <c r="D694">
        <v>26.554682</v>
      </c>
    </row>
    <row r="695" spans="1:4">
      <c r="A695">
        <v>3.4806534999999998</v>
      </c>
      <c r="B695">
        <v>337.738</v>
      </c>
      <c r="C695">
        <v>-39.479618000000002</v>
      </c>
      <c r="D695">
        <v>26.53811</v>
      </c>
    </row>
    <row r="696" spans="1:4">
      <c r="A696">
        <v>3.4856889999999998</v>
      </c>
      <c r="B696">
        <v>337.64120000000003</v>
      </c>
      <c r="C696">
        <v>-39.476889999999997</v>
      </c>
      <c r="D696">
        <v>26.475224000000001</v>
      </c>
    </row>
    <row r="697" spans="1:4">
      <c r="A697">
        <v>3.4907243000000001</v>
      </c>
      <c r="B697">
        <v>337.51763999999997</v>
      </c>
      <c r="C697">
        <v>-39.473503000000001</v>
      </c>
      <c r="D697">
        <v>26.366762000000001</v>
      </c>
    </row>
    <row r="698" spans="1:4">
      <c r="A698">
        <v>3.4958208000000002</v>
      </c>
      <c r="B698">
        <v>337.37581999999998</v>
      </c>
      <c r="C698">
        <v>-39.474249999999998</v>
      </c>
      <c r="D698">
        <v>26.213111999999999</v>
      </c>
    </row>
    <row r="699" spans="1:4">
      <c r="A699">
        <v>3.5007950999999999</v>
      </c>
      <c r="B699">
        <v>337.21949999999998</v>
      </c>
      <c r="C699">
        <v>-39.483536000000001</v>
      </c>
      <c r="D699">
        <v>26.024912</v>
      </c>
    </row>
    <row r="700" spans="1:4">
      <c r="A700">
        <v>3.5058305000000001</v>
      </c>
      <c r="B700">
        <v>337.06186000000002</v>
      </c>
      <c r="C700">
        <v>-39.509963999999997</v>
      </c>
      <c r="D700">
        <v>25.803712999999998</v>
      </c>
    </row>
    <row r="701" spans="1:4">
      <c r="A701">
        <v>3.510866</v>
      </c>
      <c r="B701">
        <v>336.91683999999998</v>
      </c>
      <c r="C701">
        <v>-39.56353</v>
      </c>
      <c r="D701">
        <v>25.559452</v>
      </c>
    </row>
    <row r="702" spans="1:4">
      <c r="A702">
        <v>3.5159623999999998</v>
      </c>
      <c r="B702">
        <v>336.79381999999998</v>
      </c>
      <c r="C702">
        <v>-39.655662999999997</v>
      </c>
      <c r="D702">
        <v>25.299375999999999</v>
      </c>
    </row>
    <row r="703" spans="1:4">
      <c r="A703">
        <v>3.5209364999999999</v>
      </c>
      <c r="B703">
        <v>336.71163999999999</v>
      </c>
      <c r="C703">
        <v>-39.793793000000001</v>
      </c>
      <c r="D703">
        <v>25.043661</v>
      </c>
    </row>
    <row r="704" spans="1:4">
      <c r="A704">
        <v>3.5260026</v>
      </c>
      <c r="B704">
        <v>336.68875000000003</v>
      </c>
      <c r="C704">
        <v>-39.993740000000003</v>
      </c>
      <c r="D704">
        <v>24.793645999999999</v>
      </c>
    </row>
    <row r="705" spans="1:4">
      <c r="A705">
        <v>3.530977</v>
      </c>
      <c r="B705">
        <v>336.72640000000001</v>
      </c>
      <c r="C705">
        <v>-40.252785000000003</v>
      </c>
      <c r="D705">
        <v>24.572308</v>
      </c>
    </row>
    <row r="706" spans="1:4">
      <c r="A706">
        <v>3.5361037</v>
      </c>
      <c r="B706">
        <v>336.83298000000002</v>
      </c>
      <c r="C706">
        <v>-40.589526999999997</v>
      </c>
      <c r="D706">
        <v>24.382384999999999</v>
      </c>
    </row>
    <row r="707" spans="1:4">
      <c r="A707">
        <v>3.5410780000000002</v>
      </c>
      <c r="B707">
        <v>337.012</v>
      </c>
      <c r="C707">
        <v>-40.982914000000001</v>
      </c>
      <c r="D707">
        <v>24.2424</v>
      </c>
    </row>
    <row r="708" spans="1:4">
      <c r="A708">
        <v>3.5461136999999998</v>
      </c>
      <c r="B708">
        <v>337.27213</v>
      </c>
      <c r="C708">
        <v>-41.449303</v>
      </c>
      <c r="D708">
        <v>24.153078000000001</v>
      </c>
    </row>
    <row r="709" spans="1:4">
      <c r="A709">
        <v>3.5511490999999999</v>
      </c>
      <c r="B709">
        <v>337.60226</v>
      </c>
      <c r="C709">
        <v>-41.982903</v>
      </c>
      <c r="D709">
        <v>24.124647</v>
      </c>
    </row>
    <row r="710" spans="1:4">
      <c r="A710">
        <v>3.5562456</v>
      </c>
      <c r="B710">
        <v>338.01256999999998</v>
      </c>
      <c r="C710">
        <v>-42.590319999999998</v>
      </c>
      <c r="D710">
        <v>24.157982000000001</v>
      </c>
    </row>
    <row r="711" spans="1:4">
      <c r="A711">
        <v>3.5612200000000001</v>
      </c>
      <c r="B711">
        <v>338.49257999999998</v>
      </c>
      <c r="C711">
        <v>-43.247720000000001</v>
      </c>
      <c r="D711">
        <v>24.24924</v>
      </c>
    </row>
    <row r="712" spans="1:4">
      <c r="A712">
        <v>3.5662552999999999</v>
      </c>
      <c r="B712">
        <v>339.05353000000002</v>
      </c>
      <c r="C712">
        <v>-43.982469999999999</v>
      </c>
      <c r="D712">
        <v>24.400644</v>
      </c>
    </row>
    <row r="713" spans="1:4">
      <c r="A713">
        <v>3.5712907</v>
      </c>
      <c r="B713">
        <v>339.69549999999998</v>
      </c>
      <c r="C713">
        <v>-44.786879999999996</v>
      </c>
      <c r="D713">
        <v>24.60322</v>
      </c>
    </row>
    <row r="714" spans="1:4">
      <c r="A714">
        <v>3.5763872000000001</v>
      </c>
      <c r="B714">
        <v>340.43274000000002</v>
      </c>
      <c r="C714">
        <v>-45.674294000000003</v>
      </c>
      <c r="D714">
        <v>24.852999000000001</v>
      </c>
    </row>
    <row r="715" spans="1:4">
      <c r="A715">
        <v>3.5813614999999999</v>
      </c>
      <c r="B715">
        <v>341.24119999999999</v>
      </c>
      <c r="C715">
        <v>-46.61307</v>
      </c>
      <c r="D715">
        <v>25.133911000000001</v>
      </c>
    </row>
    <row r="716" spans="1:4">
      <c r="A716">
        <v>3.5863969999999998</v>
      </c>
      <c r="B716">
        <v>342.13745</v>
      </c>
      <c r="C716">
        <v>-47.636130000000001</v>
      </c>
      <c r="D716">
        <v>25.447220000000002</v>
      </c>
    </row>
    <row r="717" spans="1:4">
      <c r="A717">
        <v>3.5914323000000001</v>
      </c>
      <c r="B717">
        <v>343.12222000000003</v>
      </c>
      <c r="C717">
        <v>-48.731589999999997</v>
      </c>
      <c r="D717">
        <v>25.773320999999999</v>
      </c>
    </row>
    <row r="718" spans="1:4">
      <c r="A718">
        <v>3.5965288000000002</v>
      </c>
      <c r="B718">
        <v>344.20249999999999</v>
      </c>
      <c r="C718">
        <v>-49.914721999999998</v>
      </c>
      <c r="D718">
        <v>26.104315</v>
      </c>
    </row>
    <row r="719" spans="1:4">
      <c r="A719">
        <v>3.6015031</v>
      </c>
      <c r="B719">
        <v>345.33978000000002</v>
      </c>
      <c r="C719">
        <v>-51.144240000000003</v>
      </c>
      <c r="D719">
        <v>26.418876999999998</v>
      </c>
    </row>
    <row r="720" spans="1:4">
      <c r="A720">
        <v>3.6065383</v>
      </c>
      <c r="B720">
        <v>346.58163000000002</v>
      </c>
      <c r="C720">
        <v>-52.462333999999998</v>
      </c>
      <c r="D720">
        <v>26.722104999999999</v>
      </c>
    </row>
    <row r="721" spans="1:4">
      <c r="A721">
        <v>3.6115740000000001</v>
      </c>
      <c r="B721">
        <v>347.93094000000002</v>
      </c>
      <c r="C721">
        <v>-53.867527000000003</v>
      </c>
      <c r="D721">
        <v>27.012326999999999</v>
      </c>
    </row>
    <row r="722" spans="1:4">
      <c r="A722">
        <v>3.6166703999999998</v>
      </c>
      <c r="B722">
        <v>349.44027999999997</v>
      </c>
      <c r="C722">
        <v>-55.395679999999999</v>
      </c>
      <c r="D722">
        <v>27.29738</v>
      </c>
    </row>
    <row r="723" spans="1:4">
      <c r="A723">
        <v>3.6216447000000001</v>
      </c>
      <c r="B723">
        <v>351.09195</v>
      </c>
      <c r="C723">
        <v>-57.008789999999998</v>
      </c>
      <c r="D723">
        <v>27.565093999999998</v>
      </c>
    </row>
    <row r="724" spans="1:4">
      <c r="A724">
        <v>3.6267106999999998</v>
      </c>
      <c r="B724">
        <v>353.00616000000002</v>
      </c>
      <c r="C724">
        <v>-58.770184</v>
      </c>
      <c r="D724">
        <v>27.809044</v>
      </c>
    </row>
    <row r="725" spans="1:4">
      <c r="A725">
        <v>3.6316850000000001</v>
      </c>
      <c r="B725">
        <v>355.16043000000002</v>
      </c>
      <c r="C725">
        <v>-60.577117999999999</v>
      </c>
      <c r="D725">
        <v>27.982195000000001</v>
      </c>
    </row>
    <row r="726" spans="1:4">
      <c r="A726">
        <v>3.6368119999999999</v>
      </c>
      <c r="B726">
        <v>357.63749999999999</v>
      </c>
      <c r="C726">
        <v>-62.438000000000002</v>
      </c>
      <c r="D726">
        <v>28.049994000000002</v>
      </c>
    </row>
    <row r="727" spans="1:4">
      <c r="A727">
        <v>3.6417863000000001</v>
      </c>
      <c r="B727">
        <v>0.1807251</v>
      </c>
      <c r="C727">
        <v>-64.182550000000006</v>
      </c>
      <c r="D727">
        <v>27.985824999999998</v>
      </c>
    </row>
    <row r="728" spans="1:4">
      <c r="A728">
        <v>3.6468216999999998</v>
      </c>
      <c r="B728">
        <v>2.763855</v>
      </c>
      <c r="C728">
        <v>-65.849260000000001</v>
      </c>
      <c r="D728">
        <v>27.808340000000001</v>
      </c>
    </row>
    <row r="729" spans="1:4">
      <c r="A729">
        <v>3.6518571</v>
      </c>
      <c r="B729">
        <v>5.2648314999999997</v>
      </c>
      <c r="C729">
        <v>-67.417209999999997</v>
      </c>
      <c r="D729">
        <v>27.56025</v>
      </c>
    </row>
    <row r="730" spans="1:4">
      <c r="A730">
        <v>3.6569536</v>
      </c>
      <c r="B730">
        <v>7.6618040000000001</v>
      </c>
      <c r="C730">
        <v>-68.924629999999993</v>
      </c>
      <c r="D730">
        <v>27.298615999999999</v>
      </c>
    </row>
    <row r="731" spans="1:4">
      <c r="A731">
        <v>3.6619280000000001</v>
      </c>
      <c r="B731">
        <v>9.8689575000000005</v>
      </c>
      <c r="C731">
        <v>-70.348335000000006</v>
      </c>
      <c r="D731">
        <v>27.074945</v>
      </c>
    </row>
    <row r="732" spans="1:4">
      <c r="A732">
        <v>3.6669632999999999</v>
      </c>
      <c r="B732">
        <v>12.027771</v>
      </c>
      <c r="C732">
        <v>-71.776854999999998</v>
      </c>
      <c r="D732">
        <v>26.898748000000001</v>
      </c>
    </row>
    <row r="733" spans="1:4">
      <c r="A733">
        <v>3.6719984999999999</v>
      </c>
      <c r="B733">
        <v>14.099365000000001</v>
      </c>
      <c r="C733">
        <v>-73.227459999999994</v>
      </c>
      <c r="D733">
        <v>26.762122999999999</v>
      </c>
    </row>
    <row r="734" spans="1:4">
      <c r="A734">
        <v>3.6770952000000001</v>
      </c>
      <c r="B734">
        <v>16.116057999999999</v>
      </c>
      <c r="C734">
        <v>-74.736530000000002</v>
      </c>
      <c r="D734">
        <v>26.623224</v>
      </c>
    </row>
    <row r="735" spans="1:4">
      <c r="A735">
        <v>3.6820693000000002</v>
      </c>
      <c r="B735">
        <v>17.970642000000002</v>
      </c>
      <c r="C735">
        <v>-76.256889999999999</v>
      </c>
      <c r="D735">
        <v>26.430759999999999</v>
      </c>
    </row>
    <row r="736" spans="1:4">
      <c r="A736">
        <v>3.6871049999999999</v>
      </c>
      <c r="B736">
        <v>19.742096</v>
      </c>
      <c r="C736">
        <v>-77.835980000000006</v>
      </c>
      <c r="D736">
        <v>26.113534999999999</v>
      </c>
    </row>
    <row r="737" spans="1:4">
      <c r="A737">
        <v>3.6921400000000002</v>
      </c>
      <c r="B737">
        <v>21.320618</v>
      </c>
      <c r="C737">
        <v>-79.40889</v>
      </c>
      <c r="D737">
        <v>25.622050000000002</v>
      </c>
    </row>
    <row r="738" spans="1:4">
      <c r="A738">
        <v>3.6972364999999998</v>
      </c>
      <c r="B738">
        <v>22.626953</v>
      </c>
      <c r="C738">
        <v>-80.904539999999997</v>
      </c>
      <c r="D738">
        <v>24.932182000000001</v>
      </c>
    </row>
    <row r="739" spans="1:4">
      <c r="A739">
        <v>3.7022111</v>
      </c>
      <c r="B739">
        <v>23.590209999999999</v>
      </c>
      <c r="C739">
        <v>-82.177449999999993</v>
      </c>
      <c r="D739">
        <v>24.061125000000001</v>
      </c>
    </row>
    <row r="740" spans="1:4">
      <c r="A740">
        <v>3.7072465000000001</v>
      </c>
      <c r="B740">
        <v>24.340332</v>
      </c>
      <c r="C740">
        <v>-83.195949999999996</v>
      </c>
      <c r="D740">
        <v>22.993165999999999</v>
      </c>
    </row>
    <row r="741" spans="1:4">
      <c r="A741">
        <v>3.7122820000000001</v>
      </c>
      <c r="B741">
        <v>24.872924999999999</v>
      </c>
      <c r="C741">
        <v>-83.922629999999998</v>
      </c>
      <c r="D741">
        <v>21.788778000000001</v>
      </c>
    </row>
    <row r="742" spans="1:4">
      <c r="A742">
        <v>3.7173783999999999</v>
      </c>
      <c r="B742">
        <v>25.229523</v>
      </c>
      <c r="C742">
        <v>-84.396289999999993</v>
      </c>
      <c r="D742">
        <v>20.486550000000001</v>
      </c>
    </row>
    <row r="743" spans="1:4">
      <c r="A743">
        <v>3.7223527000000001</v>
      </c>
      <c r="B743">
        <v>25.410522</v>
      </c>
      <c r="C743">
        <v>-84.677499999999995</v>
      </c>
      <c r="D743">
        <v>19.160547000000001</v>
      </c>
    </row>
    <row r="744" spans="1:4">
      <c r="A744">
        <v>3.7274492000000001</v>
      </c>
      <c r="B744">
        <v>25.480743</v>
      </c>
      <c r="C744">
        <v>-84.851510000000005</v>
      </c>
      <c r="D744">
        <v>17.748234</v>
      </c>
    </row>
    <row r="745" spans="1:4">
      <c r="A745">
        <v>3.7323930000000001</v>
      </c>
      <c r="B745">
        <v>25.389679000000001</v>
      </c>
      <c r="C745">
        <v>-84.972570000000005</v>
      </c>
      <c r="D745">
        <v>16.346571000000001</v>
      </c>
    </row>
    <row r="746" spans="1:4">
      <c r="A746">
        <v>3.73752</v>
      </c>
      <c r="B746">
        <v>25.063140000000001</v>
      </c>
      <c r="C746">
        <v>-85.095984999999999</v>
      </c>
      <c r="D746">
        <v>14.921797</v>
      </c>
    </row>
    <row r="747" spans="1:4">
      <c r="A747">
        <v>3.7424943000000002</v>
      </c>
      <c r="B747">
        <v>24.50827</v>
      </c>
      <c r="C747">
        <v>-85.233283999999998</v>
      </c>
      <c r="D747">
        <v>13.628061000000001</v>
      </c>
    </row>
    <row r="748" spans="1:4">
      <c r="A748">
        <v>3.7475295000000002</v>
      </c>
      <c r="B748">
        <v>23.783691000000001</v>
      </c>
      <c r="C748">
        <v>-85.384829999999994</v>
      </c>
      <c r="D748">
        <v>12.437155000000001</v>
      </c>
    </row>
    <row r="749" spans="1:4">
      <c r="A749">
        <v>3.7525651</v>
      </c>
      <c r="B749">
        <v>22.994019000000002</v>
      </c>
      <c r="C749">
        <v>-85.524590000000003</v>
      </c>
      <c r="D749">
        <v>11.365497</v>
      </c>
    </row>
    <row r="750" spans="1:4">
      <c r="A750">
        <v>3.7576616</v>
      </c>
      <c r="B750">
        <v>22.204772999999999</v>
      </c>
      <c r="C750">
        <v>-85.625519999999995</v>
      </c>
      <c r="D750">
        <v>10.397453000000001</v>
      </c>
    </row>
    <row r="751" spans="1:4">
      <c r="A751">
        <v>3.7626360000000001</v>
      </c>
      <c r="B751">
        <v>21.490355999999998</v>
      </c>
      <c r="C751">
        <v>-85.670586</v>
      </c>
      <c r="D751">
        <v>9.5628170000000008</v>
      </c>
    </row>
    <row r="752" spans="1:4">
      <c r="A752">
        <v>3.767671</v>
      </c>
      <c r="B752">
        <v>20.806090999999999</v>
      </c>
      <c r="C752">
        <v>-85.661739999999995</v>
      </c>
      <c r="D752">
        <v>8.8301029999999994</v>
      </c>
    </row>
    <row r="753" spans="1:4">
      <c r="A753">
        <v>3.7727067000000001</v>
      </c>
      <c r="B753">
        <v>20.1922</v>
      </c>
      <c r="C753">
        <v>-85.610084999999998</v>
      </c>
      <c r="D753">
        <v>8.1959560000000007</v>
      </c>
    </row>
    <row r="754" spans="1:4">
      <c r="A754">
        <v>3.7778032000000001</v>
      </c>
      <c r="B754">
        <v>19.663360000000001</v>
      </c>
      <c r="C754">
        <v>-85.535129999999995</v>
      </c>
      <c r="D754">
        <v>7.6334505000000004</v>
      </c>
    </row>
    <row r="755" spans="1:4">
      <c r="A755">
        <v>3.7827774999999999</v>
      </c>
      <c r="B755">
        <v>19.258514000000002</v>
      </c>
      <c r="C755">
        <v>-85.462879999999998</v>
      </c>
      <c r="D755">
        <v>7.1447329999999996</v>
      </c>
    </row>
    <row r="756" spans="1:4">
      <c r="A756">
        <v>3.7878129999999999</v>
      </c>
      <c r="B756">
        <v>18.941559000000002</v>
      </c>
      <c r="C756">
        <v>-85.407740000000004</v>
      </c>
      <c r="D756">
        <v>6.6982819999999998</v>
      </c>
    </row>
    <row r="757" spans="1:4">
      <c r="A757">
        <v>3.7928483000000002</v>
      </c>
      <c r="B757">
        <v>18.751830999999999</v>
      </c>
      <c r="C757">
        <v>-85.376594999999995</v>
      </c>
      <c r="D757">
        <v>6.2913994999999998</v>
      </c>
    </row>
    <row r="758" spans="1:4">
      <c r="A758">
        <v>3.7979447999999998</v>
      </c>
      <c r="B758">
        <v>18.684082</v>
      </c>
      <c r="C758">
        <v>-85.372990000000001</v>
      </c>
      <c r="D758">
        <v>5.9181036999999996</v>
      </c>
    </row>
    <row r="759" spans="1:4">
      <c r="A759">
        <v>3.8029191</v>
      </c>
      <c r="B759">
        <v>18.744965000000001</v>
      </c>
      <c r="C759">
        <v>-85.392390000000006</v>
      </c>
      <c r="D759">
        <v>5.5927069999999999</v>
      </c>
    </row>
    <row r="760" spans="1:4">
      <c r="A760">
        <v>3.8079545000000001</v>
      </c>
      <c r="B760">
        <v>18.883178999999998</v>
      </c>
      <c r="C760">
        <v>-85.420456000000001</v>
      </c>
      <c r="D760">
        <v>5.3036240000000001</v>
      </c>
    </row>
    <row r="761" spans="1:4">
      <c r="A761">
        <v>3.8129900000000001</v>
      </c>
      <c r="B761">
        <v>19.082031000000001</v>
      </c>
      <c r="C761">
        <v>-85.441109999999995</v>
      </c>
      <c r="D761">
        <v>5.057194</v>
      </c>
    </row>
    <row r="762" spans="1:4">
      <c r="A762">
        <v>3.8180863999999999</v>
      </c>
      <c r="B762">
        <v>19.303314</v>
      </c>
      <c r="C762">
        <v>-85.44265</v>
      </c>
      <c r="D762">
        <v>4.8555875000000004</v>
      </c>
    </row>
    <row r="763" spans="1:4">
      <c r="A763">
        <v>3.8230605</v>
      </c>
      <c r="B763">
        <v>19.521484000000001</v>
      </c>
      <c r="C763">
        <v>-85.413184999999999</v>
      </c>
      <c r="D763">
        <v>4.7116322999999998</v>
      </c>
    </row>
    <row r="764" spans="1:4">
      <c r="A764">
        <v>3.8281266999999999</v>
      </c>
      <c r="B764">
        <v>19.698273</v>
      </c>
      <c r="C764">
        <v>-85.346260000000001</v>
      </c>
      <c r="D764">
        <v>4.6241519999999996</v>
      </c>
    </row>
    <row r="765" spans="1:4">
      <c r="A765">
        <v>3.8331010000000001</v>
      </c>
      <c r="B765">
        <v>19.826843</v>
      </c>
      <c r="C765">
        <v>-85.241569999999996</v>
      </c>
      <c r="D765">
        <v>4.601515</v>
      </c>
    </row>
    <row r="766" spans="1:4">
      <c r="A766">
        <v>3.8382277</v>
      </c>
      <c r="B766">
        <v>19.910675000000001</v>
      </c>
      <c r="C766">
        <v>-85.092950000000002</v>
      </c>
      <c r="D766">
        <v>4.6428843000000004</v>
      </c>
    </row>
    <row r="767" spans="1:4">
      <c r="A767">
        <v>3.8432019999999998</v>
      </c>
      <c r="B767">
        <v>19.93927</v>
      </c>
      <c r="C767">
        <v>-84.909490000000005</v>
      </c>
      <c r="D767">
        <v>4.7442026000000004</v>
      </c>
    </row>
    <row r="768" spans="1:4">
      <c r="A768">
        <v>3.8482378000000002</v>
      </c>
      <c r="B768">
        <v>19.891784999999999</v>
      </c>
      <c r="C768">
        <v>-84.681950000000001</v>
      </c>
      <c r="D768">
        <v>4.8998220000000003</v>
      </c>
    </row>
    <row r="769" spans="1:4">
      <c r="A769">
        <v>3.8533463000000001</v>
      </c>
      <c r="B769">
        <v>19.77121</v>
      </c>
      <c r="C769">
        <v>-84.408259999999999</v>
      </c>
      <c r="D769">
        <v>5.0977597000000001</v>
      </c>
    </row>
    <row r="770" spans="1:4">
      <c r="A770">
        <v>3.8584428000000002</v>
      </c>
      <c r="B770">
        <v>19.577057</v>
      </c>
      <c r="C770">
        <v>-84.084149999999994</v>
      </c>
      <c r="D770">
        <v>5.3266897000000002</v>
      </c>
    </row>
    <row r="771" spans="1:4">
      <c r="A771">
        <v>3.8634170999999999</v>
      </c>
      <c r="B771">
        <v>19.316832999999999</v>
      </c>
      <c r="C771">
        <v>-83.725759999999994</v>
      </c>
      <c r="D771">
        <v>5.5677624000000003</v>
      </c>
    </row>
    <row r="772" spans="1:4">
      <c r="A772">
        <v>3.8684525000000001</v>
      </c>
      <c r="B772">
        <v>18.986542</v>
      </c>
      <c r="C772">
        <v>-83.328209999999999</v>
      </c>
      <c r="D772">
        <v>5.8175397000000002</v>
      </c>
    </row>
    <row r="773" spans="1:4">
      <c r="A773">
        <v>3.873488</v>
      </c>
      <c r="B773">
        <v>18.604064999999999</v>
      </c>
      <c r="C773">
        <v>-82.908294999999995</v>
      </c>
      <c r="D773">
        <v>6.0654849999999998</v>
      </c>
    </row>
    <row r="774" spans="1:4">
      <c r="A774">
        <v>3.8785843999999998</v>
      </c>
      <c r="B774">
        <v>18.178709999999999</v>
      </c>
      <c r="C774">
        <v>-82.4739</v>
      </c>
      <c r="D774">
        <v>6.3092610000000002</v>
      </c>
    </row>
    <row r="775" spans="1:4">
      <c r="A775">
        <v>3.8835587999999999</v>
      </c>
      <c r="B775">
        <v>17.728149999999999</v>
      </c>
      <c r="C775">
        <v>-82.050989999999999</v>
      </c>
      <c r="D775">
        <v>6.5412650000000001</v>
      </c>
    </row>
    <row r="776" spans="1:4">
      <c r="A776">
        <v>3.8885942</v>
      </c>
      <c r="B776">
        <v>17.255188</v>
      </c>
      <c r="C776">
        <v>-81.630263999999997</v>
      </c>
      <c r="D776">
        <v>6.7697929999999999</v>
      </c>
    </row>
    <row r="777" spans="1:4">
      <c r="A777">
        <v>3.8936296000000001</v>
      </c>
      <c r="B777">
        <v>16.762878000000001</v>
      </c>
      <c r="C777">
        <v>-81.228440000000006</v>
      </c>
      <c r="D777">
        <v>6.9966439999999999</v>
      </c>
    </row>
    <row r="778" spans="1:4">
      <c r="A778">
        <v>3.8987259999999999</v>
      </c>
      <c r="B778">
        <v>16.251799999999999</v>
      </c>
      <c r="C778">
        <v>-80.842730000000003</v>
      </c>
      <c r="D778">
        <v>7.2295569999999998</v>
      </c>
    </row>
    <row r="779" spans="1:4">
      <c r="A779">
        <v>3.9037004</v>
      </c>
      <c r="B779">
        <v>15.747009</v>
      </c>
      <c r="C779">
        <v>-80.481099999999998</v>
      </c>
      <c r="D779">
        <v>7.4656053</v>
      </c>
    </row>
    <row r="780" spans="1:4">
      <c r="A780">
        <v>3.9087360000000002</v>
      </c>
      <c r="B780">
        <v>15.248077</v>
      </c>
      <c r="C780">
        <v>-80.129540000000006</v>
      </c>
      <c r="D780">
        <v>7.7186574999999999</v>
      </c>
    </row>
    <row r="781" spans="1:4">
      <c r="A781">
        <v>3.9137711999999998</v>
      </c>
      <c r="B781">
        <v>14.758118</v>
      </c>
      <c r="C781">
        <v>-79.793914999999998</v>
      </c>
      <c r="D781">
        <v>7.9928173999999999</v>
      </c>
    </row>
    <row r="782" spans="1:4">
      <c r="A782">
        <v>3.9188676</v>
      </c>
      <c r="B782">
        <v>14.271148999999999</v>
      </c>
      <c r="C782">
        <v>-79.469840000000005</v>
      </c>
      <c r="D782">
        <v>8.2960250000000002</v>
      </c>
    </row>
    <row r="783" spans="1:4">
      <c r="A783">
        <v>3.9238420000000001</v>
      </c>
      <c r="B783">
        <v>13.791168000000001</v>
      </c>
      <c r="C783">
        <v>-79.167280000000005</v>
      </c>
      <c r="D783">
        <v>8.6216779999999993</v>
      </c>
    </row>
    <row r="784" spans="1:4">
      <c r="A784">
        <v>3.9289079</v>
      </c>
      <c r="B784">
        <v>13.316711</v>
      </c>
      <c r="C784">
        <v>-78.870419999999996</v>
      </c>
      <c r="D784">
        <v>8.9825510000000008</v>
      </c>
    </row>
    <row r="785" spans="1:4">
      <c r="A785">
        <v>3.9338822000000002</v>
      </c>
      <c r="B785">
        <v>12.856445000000001</v>
      </c>
      <c r="C785">
        <v>-78.586609999999993</v>
      </c>
      <c r="D785">
        <v>9.3650389999999994</v>
      </c>
    </row>
    <row r="786" spans="1:4">
      <c r="A786">
        <v>3.9390092000000001</v>
      </c>
      <c r="B786">
        <v>12.395569</v>
      </c>
      <c r="C786">
        <v>-78.299260000000004</v>
      </c>
      <c r="D786">
        <v>9.7833330000000007</v>
      </c>
    </row>
    <row r="787" spans="1:4">
      <c r="A787">
        <v>3.9439836000000001</v>
      </c>
      <c r="B787">
        <v>11.942352</v>
      </c>
      <c r="C787">
        <v>-78.023309999999995</v>
      </c>
      <c r="D787">
        <v>10.212011</v>
      </c>
    </row>
    <row r="788" spans="1:4">
      <c r="A788">
        <v>3.9490189999999998</v>
      </c>
      <c r="B788">
        <v>11.498260500000001</v>
      </c>
      <c r="C788">
        <v>-77.747299999999996</v>
      </c>
      <c r="D788">
        <v>10.663451999999999</v>
      </c>
    </row>
    <row r="789" spans="1:4">
      <c r="A789">
        <v>3.9540544</v>
      </c>
      <c r="B789">
        <v>11.059998</v>
      </c>
      <c r="C789">
        <v>-77.472279999999998</v>
      </c>
      <c r="D789">
        <v>11.129244</v>
      </c>
    </row>
    <row r="790" spans="1:4">
      <c r="A790">
        <v>3.9591508000000002</v>
      </c>
      <c r="B790">
        <v>10.618744</v>
      </c>
      <c r="C790">
        <v>-77.195244000000002</v>
      </c>
      <c r="D790">
        <v>11.6118965</v>
      </c>
    </row>
    <row r="791" spans="1:4">
      <c r="A791">
        <v>3.9641251999999998</v>
      </c>
      <c r="B791">
        <v>10.172485</v>
      </c>
      <c r="C791">
        <v>-76.925385000000006</v>
      </c>
      <c r="D791">
        <v>12.093272000000001</v>
      </c>
    </row>
    <row r="792" spans="1:4">
      <c r="A792">
        <v>3.9691605999999999</v>
      </c>
      <c r="B792">
        <v>9.7278140000000004</v>
      </c>
      <c r="C792">
        <v>-76.65213</v>
      </c>
      <c r="D792">
        <v>12.587916999999999</v>
      </c>
    </row>
    <row r="793" spans="1:4">
      <c r="A793">
        <v>3.9741960000000001</v>
      </c>
      <c r="B793">
        <v>9.2727660000000007</v>
      </c>
      <c r="C793">
        <v>-76.378270000000001</v>
      </c>
      <c r="D793">
        <v>13.090464000000001</v>
      </c>
    </row>
    <row r="794" spans="1:4">
      <c r="A794">
        <v>3.9792923999999998</v>
      </c>
      <c r="B794">
        <v>8.8039860000000001</v>
      </c>
      <c r="C794">
        <v>-76.099019999999996</v>
      </c>
      <c r="D794">
        <v>13.605134</v>
      </c>
    </row>
    <row r="795" spans="1:4">
      <c r="A795">
        <v>3.984267</v>
      </c>
      <c r="B795">
        <v>8.324249</v>
      </c>
      <c r="C795">
        <v>-75.823750000000004</v>
      </c>
      <c r="D795">
        <v>14.113151999999999</v>
      </c>
    </row>
    <row r="796" spans="1:4">
      <c r="A796">
        <v>3.9893022</v>
      </c>
      <c r="B796">
        <v>7.8438720000000002</v>
      </c>
      <c r="C796">
        <v>-75.542119999999997</v>
      </c>
      <c r="D796">
        <v>14.631952</v>
      </c>
    </row>
    <row r="797" spans="1:4">
      <c r="A797">
        <v>3.9943377999999998</v>
      </c>
      <c r="B797">
        <v>7.3629759999999997</v>
      </c>
      <c r="C797">
        <v>-75.262664999999998</v>
      </c>
      <c r="D797">
        <v>15.154985</v>
      </c>
    </row>
    <row r="798" spans="1:4">
      <c r="A798">
        <v>3.9994342000000001</v>
      </c>
      <c r="B798">
        <v>6.8799133000000001</v>
      </c>
      <c r="C798">
        <v>-74.986823999999999</v>
      </c>
      <c r="D798">
        <v>15.689550000000001</v>
      </c>
    </row>
    <row r="799" spans="1:4">
      <c r="A799">
        <v>4.0044084</v>
      </c>
      <c r="B799">
        <v>6.4032287999999999</v>
      </c>
      <c r="C799">
        <v>-74.722639999999998</v>
      </c>
      <c r="D799">
        <v>16.217047000000001</v>
      </c>
    </row>
    <row r="800" spans="1:4">
      <c r="A800">
        <v>4.0094437999999997</v>
      </c>
      <c r="B800">
        <v>5.9618529999999996</v>
      </c>
      <c r="C800">
        <v>-74.461609999999993</v>
      </c>
      <c r="D800">
        <v>16.754916999999999</v>
      </c>
    </row>
    <row r="801" spans="1:4">
      <c r="A801">
        <v>4.0144789999999997</v>
      </c>
      <c r="B801">
        <v>5.554138</v>
      </c>
      <c r="C801">
        <v>-74.222533999999996</v>
      </c>
      <c r="D801">
        <v>17.299893999999998</v>
      </c>
    </row>
    <row r="802" spans="1:4">
      <c r="A802">
        <v>4.0195755999999996</v>
      </c>
      <c r="B802">
        <v>5.2034909999999996</v>
      </c>
      <c r="C802">
        <v>-74.053370000000001</v>
      </c>
      <c r="D802">
        <v>17.859342999999999</v>
      </c>
    </row>
    <row r="803" spans="1:4">
      <c r="A803">
        <v>4.0245499999999996</v>
      </c>
      <c r="B803">
        <v>5.0296630000000002</v>
      </c>
      <c r="C803">
        <v>-73.945599999999999</v>
      </c>
      <c r="D803">
        <v>18.387505000000001</v>
      </c>
    </row>
    <row r="804" spans="1:4">
      <c r="A804">
        <v>4.0296159999999999</v>
      </c>
      <c r="B804">
        <v>5.0855103000000002</v>
      </c>
      <c r="C804">
        <v>-73.859480000000005</v>
      </c>
      <c r="D804">
        <v>18.894279999999998</v>
      </c>
    </row>
    <row r="805" spans="1:4">
      <c r="A805">
        <v>4.0345902000000002</v>
      </c>
      <c r="B805">
        <v>5.2855530000000002</v>
      </c>
      <c r="C805">
        <v>-73.735916000000003</v>
      </c>
      <c r="D805">
        <v>19.365394999999999</v>
      </c>
    </row>
    <row r="806" spans="1:4">
      <c r="A806">
        <v>4.0397169999999996</v>
      </c>
      <c r="B806">
        <v>5.5161743000000003</v>
      </c>
      <c r="C806">
        <v>-73.518789999999996</v>
      </c>
      <c r="D806">
        <v>19.844006</v>
      </c>
    </row>
    <row r="807" spans="1:4">
      <c r="A807">
        <v>4.0446916000000002</v>
      </c>
      <c r="B807">
        <v>5.6560363999999996</v>
      </c>
      <c r="C807">
        <v>-73.207350000000005</v>
      </c>
      <c r="D807">
        <v>20.324808000000001</v>
      </c>
    </row>
    <row r="808" spans="1:4">
      <c r="A808">
        <v>4.0497269999999999</v>
      </c>
      <c r="B808">
        <v>5.7115783999999996</v>
      </c>
      <c r="C808">
        <v>-72.785300000000007</v>
      </c>
      <c r="D808">
        <v>20.848220000000001</v>
      </c>
    </row>
    <row r="809" spans="1:4">
      <c r="A809">
        <v>4.0547624000000004</v>
      </c>
      <c r="B809">
        <v>5.6262816999999998</v>
      </c>
      <c r="C809">
        <v>-72.245750000000001</v>
      </c>
      <c r="D809">
        <v>21.436437999999999</v>
      </c>
    </row>
    <row r="810" spans="1:4">
      <c r="A810">
        <v>4.0598590000000003</v>
      </c>
      <c r="B810">
        <v>5.3408813000000004</v>
      </c>
      <c r="C810">
        <v>-71.581209999999999</v>
      </c>
      <c r="D810">
        <v>22.134088999999999</v>
      </c>
    </row>
    <row r="811" spans="1:4">
      <c r="A811">
        <v>4.0648330000000001</v>
      </c>
      <c r="B811">
        <v>4.8350524999999998</v>
      </c>
      <c r="C811">
        <v>-70.827100000000002</v>
      </c>
      <c r="D811">
        <v>22.931464999999999</v>
      </c>
    </row>
    <row r="812" spans="1:4">
      <c r="A812">
        <v>4.0698686000000004</v>
      </c>
      <c r="B812">
        <v>4.1393740000000001</v>
      </c>
      <c r="C812">
        <v>-69.978880000000004</v>
      </c>
      <c r="D812">
        <v>23.85257</v>
      </c>
    </row>
    <row r="813" spans="1:4">
      <c r="A813">
        <v>4.0749040000000001</v>
      </c>
      <c r="B813">
        <v>3.2493590999999999</v>
      </c>
      <c r="C813">
        <v>-69.075130000000001</v>
      </c>
      <c r="D813">
        <v>24.861063000000001</v>
      </c>
    </row>
    <row r="814" spans="1:4">
      <c r="A814">
        <v>4.0800004000000003</v>
      </c>
      <c r="B814">
        <v>2.1742249</v>
      </c>
      <c r="C814">
        <v>-68.127290000000002</v>
      </c>
      <c r="D814">
        <v>25.916326999999999</v>
      </c>
    </row>
    <row r="815" spans="1:4">
      <c r="A815">
        <v>4.084975</v>
      </c>
      <c r="B815">
        <v>0.95010375999999996</v>
      </c>
      <c r="C815">
        <v>-67.172560000000004</v>
      </c>
      <c r="D815">
        <v>26.916482999999999</v>
      </c>
    </row>
    <row r="816" spans="1:4">
      <c r="A816">
        <v>4.0900100000000004</v>
      </c>
      <c r="B816">
        <v>359.63067999999998</v>
      </c>
      <c r="C816">
        <v>-66.166470000000004</v>
      </c>
      <c r="D816">
        <v>27.836400000000001</v>
      </c>
    </row>
    <row r="817" spans="1:4">
      <c r="A817">
        <v>4.0950455999999997</v>
      </c>
      <c r="B817">
        <v>358.26125999999999</v>
      </c>
      <c r="C817">
        <v>-65.101320000000001</v>
      </c>
      <c r="D817">
        <v>28.621428000000002</v>
      </c>
    </row>
    <row r="818" spans="1:4">
      <c r="A818">
        <v>4.100142</v>
      </c>
      <c r="B818">
        <v>356.86739999999998</v>
      </c>
      <c r="C818">
        <v>-63.952151999999998</v>
      </c>
      <c r="D818">
        <v>29.258873000000001</v>
      </c>
    </row>
    <row r="819" spans="1:4">
      <c r="A819">
        <v>4.1051164</v>
      </c>
      <c r="B819">
        <v>355.4923</v>
      </c>
      <c r="C819">
        <v>-62.764305</v>
      </c>
      <c r="D819">
        <v>29.725338000000001</v>
      </c>
    </row>
    <row r="820" spans="1:4">
      <c r="A820">
        <v>4.1101520000000002</v>
      </c>
      <c r="B820">
        <v>354.12936000000002</v>
      </c>
      <c r="C820">
        <v>-61.504837000000002</v>
      </c>
      <c r="D820">
        <v>30.051265999999998</v>
      </c>
    </row>
    <row r="821" spans="1:4">
      <c r="A821">
        <v>4.1151869999999997</v>
      </c>
      <c r="B821">
        <v>352.78176999999999</v>
      </c>
      <c r="C821">
        <v>-60.213687999999998</v>
      </c>
      <c r="D821">
        <v>30.244599999999998</v>
      </c>
    </row>
    <row r="822" spans="1:4">
      <c r="A822">
        <v>4.1202835999999996</v>
      </c>
      <c r="B822">
        <v>351.44243999999998</v>
      </c>
      <c r="C822">
        <v>-58.912149999999997</v>
      </c>
      <c r="D822">
        <v>30.325161000000001</v>
      </c>
    </row>
    <row r="823" spans="1:4">
      <c r="A823">
        <v>4.1252579999999996</v>
      </c>
      <c r="B823">
        <v>350.16079999999999</v>
      </c>
      <c r="C823">
        <v>-57.682290000000002</v>
      </c>
      <c r="D823">
        <v>30.304552000000001</v>
      </c>
    </row>
    <row r="824" spans="1:4">
      <c r="A824">
        <v>4.1303239999999999</v>
      </c>
      <c r="B824">
        <v>348.96442000000002</v>
      </c>
      <c r="C824">
        <v>-56.505040000000001</v>
      </c>
      <c r="D824">
        <v>30.193947000000001</v>
      </c>
    </row>
    <row r="825" spans="1:4">
      <c r="A825">
        <v>4.1352982999999996</v>
      </c>
      <c r="B825">
        <v>347.90136999999999</v>
      </c>
      <c r="C825">
        <v>-55.443640000000002</v>
      </c>
      <c r="D825">
        <v>30.008873000000001</v>
      </c>
    </row>
    <row r="826" spans="1:4">
      <c r="A826">
        <v>4.1404249999999996</v>
      </c>
      <c r="B826">
        <v>346.94475999999997</v>
      </c>
      <c r="C826">
        <v>-54.464016000000001</v>
      </c>
      <c r="D826">
        <v>29.753550000000001</v>
      </c>
    </row>
    <row r="827" spans="1:4">
      <c r="A827">
        <v>4.1453996000000002</v>
      </c>
      <c r="B827">
        <v>346.14523000000003</v>
      </c>
      <c r="C827">
        <v>-53.623779999999996</v>
      </c>
      <c r="D827">
        <v>29.454601</v>
      </c>
    </row>
    <row r="828" spans="1:4">
      <c r="A828">
        <v>4.1504349999999999</v>
      </c>
      <c r="B828">
        <v>345.49599999999998</v>
      </c>
      <c r="C828">
        <v>-52.880634000000001</v>
      </c>
      <c r="D828">
        <v>29.114951999999999</v>
      </c>
    </row>
    <row r="829" spans="1:4">
      <c r="A829">
        <v>4.1554703999999996</v>
      </c>
      <c r="B829">
        <v>344.96230000000003</v>
      </c>
      <c r="C829">
        <v>-52.233336999999999</v>
      </c>
      <c r="D829">
        <v>28.751232000000002</v>
      </c>
    </row>
    <row r="830" spans="1:4">
      <c r="A830">
        <v>4.1605670000000003</v>
      </c>
      <c r="B830">
        <v>344.51125999999999</v>
      </c>
      <c r="C830">
        <v>-51.658149999999999</v>
      </c>
      <c r="D830">
        <v>28.366040000000002</v>
      </c>
    </row>
    <row r="831" spans="1:4">
      <c r="A831">
        <v>4.1655410000000002</v>
      </c>
      <c r="B831">
        <v>344.12482</v>
      </c>
      <c r="C831">
        <v>-51.155070000000002</v>
      </c>
      <c r="D831">
        <v>27.977879000000001</v>
      </c>
    </row>
    <row r="832" spans="1:4">
      <c r="A832">
        <v>4.1705766000000004</v>
      </c>
      <c r="B832">
        <v>343.79640000000001</v>
      </c>
      <c r="C832">
        <v>-50.693195000000003</v>
      </c>
      <c r="D832">
        <v>27.580687000000001</v>
      </c>
    </row>
    <row r="833" spans="1:4">
      <c r="A833">
        <v>4.1756120000000001</v>
      </c>
      <c r="B833">
        <v>343.51067999999998</v>
      </c>
      <c r="C833">
        <v>-50.268703000000002</v>
      </c>
      <c r="D833">
        <v>27.186893000000001</v>
      </c>
    </row>
    <row r="834" spans="1:4">
      <c r="A834">
        <v>4.1807084000000003</v>
      </c>
      <c r="B834">
        <v>343.24682999999999</v>
      </c>
      <c r="C834">
        <v>-49.866199999999999</v>
      </c>
      <c r="D834">
        <v>26.803388999999999</v>
      </c>
    </row>
    <row r="835" spans="1:4">
      <c r="A835">
        <v>4.185683</v>
      </c>
      <c r="B835">
        <v>343.00058000000001</v>
      </c>
      <c r="C835">
        <v>-49.487699999999997</v>
      </c>
      <c r="D835">
        <v>26.451750000000001</v>
      </c>
    </row>
    <row r="836" spans="1:4">
      <c r="A836">
        <v>4.1907180000000004</v>
      </c>
      <c r="B836">
        <v>342.74621999999999</v>
      </c>
      <c r="C836">
        <v>-49.104885000000003</v>
      </c>
      <c r="D836">
        <v>26.127253</v>
      </c>
    </row>
    <row r="837" spans="1:4">
      <c r="A837">
        <v>4.1957535999999998</v>
      </c>
      <c r="B837">
        <v>342.45812999999998</v>
      </c>
      <c r="C837">
        <v>-48.709316000000001</v>
      </c>
      <c r="D837">
        <v>25.834444000000001</v>
      </c>
    </row>
    <row r="838" spans="1:4">
      <c r="A838">
        <v>4.20085</v>
      </c>
      <c r="B838">
        <v>342.11599999999999</v>
      </c>
      <c r="C838">
        <v>-48.282919999999997</v>
      </c>
      <c r="D838">
        <v>25.567634999999999</v>
      </c>
    </row>
    <row r="839" spans="1:4">
      <c r="A839">
        <v>4.2058244</v>
      </c>
      <c r="B839">
        <v>341.73282</v>
      </c>
      <c r="C839">
        <v>-47.838160000000002</v>
      </c>
      <c r="D839">
        <v>25.333984000000001</v>
      </c>
    </row>
    <row r="840" spans="1:4">
      <c r="A840">
        <v>4.2108600000000003</v>
      </c>
      <c r="B840">
        <v>341.30304000000001</v>
      </c>
      <c r="C840">
        <v>-47.360819999999997</v>
      </c>
      <c r="D840">
        <v>25.12623</v>
      </c>
    </row>
    <row r="841" spans="1:4">
      <c r="A841">
        <v>4.2158949999999997</v>
      </c>
      <c r="B841">
        <v>340.84192000000002</v>
      </c>
      <c r="C841">
        <v>-46.860399999999998</v>
      </c>
      <c r="D841">
        <v>24.946770000000001</v>
      </c>
    </row>
    <row r="842" spans="1:4">
      <c r="A842">
        <v>4.2210219999999996</v>
      </c>
      <c r="B842">
        <v>340.3494</v>
      </c>
      <c r="C842">
        <v>-46.332140000000003</v>
      </c>
      <c r="D842">
        <v>24.789563999999999</v>
      </c>
    </row>
    <row r="843" spans="1:4">
      <c r="A843">
        <v>4.2259659999999997</v>
      </c>
      <c r="B843">
        <v>339.86565999999999</v>
      </c>
      <c r="C843">
        <v>-45.810645999999998</v>
      </c>
      <c r="D843">
        <v>24.654859999999999</v>
      </c>
    </row>
    <row r="844" spans="1:4">
      <c r="A844">
        <v>4.2310319999999999</v>
      </c>
      <c r="B844">
        <v>339.35318000000001</v>
      </c>
      <c r="C844">
        <v>-45.26914</v>
      </c>
      <c r="D844">
        <v>24.528594999999999</v>
      </c>
    </row>
    <row r="845" spans="1:4">
      <c r="A845">
        <v>4.2360673000000002</v>
      </c>
      <c r="B845">
        <v>338.83575000000002</v>
      </c>
      <c r="C845">
        <v>-44.732430000000001</v>
      </c>
      <c r="D845">
        <v>24.405705999999999</v>
      </c>
    </row>
    <row r="846" spans="1:4">
      <c r="A846">
        <v>4.2411637000000004</v>
      </c>
      <c r="B846">
        <v>338.30795000000001</v>
      </c>
      <c r="C846">
        <v>-44.202930000000002</v>
      </c>
      <c r="D846">
        <v>24.279228</v>
      </c>
    </row>
    <row r="847" spans="1:4">
      <c r="A847">
        <v>4.2461380000000002</v>
      </c>
      <c r="B847">
        <v>337.80401999999998</v>
      </c>
      <c r="C847">
        <v>-43.713225999999999</v>
      </c>
      <c r="D847">
        <v>24.150172999999999</v>
      </c>
    </row>
    <row r="848" spans="1:4">
      <c r="A848">
        <v>4.2511735000000002</v>
      </c>
      <c r="B848">
        <v>337.3202</v>
      </c>
      <c r="C848">
        <v>-43.262093</v>
      </c>
      <c r="D848">
        <v>24.015481999999999</v>
      </c>
    </row>
    <row r="849" spans="1:4">
      <c r="A849">
        <v>4.2561783999999996</v>
      </c>
      <c r="B849">
        <v>336.88080000000002</v>
      </c>
      <c r="C849">
        <v>-42.875884999999997</v>
      </c>
      <c r="D849">
        <v>23.883683999999999</v>
      </c>
    </row>
    <row r="850" spans="1:4">
      <c r="A850">
        <v>4.2612750000000004</v>
      </c>
      <c r="B850">
        <v>336.49862999999999</v>
      </c>
      <c r="C850">
        <v>-42.561337000000002</v>
      </c>
      <c r="D850">
        <v>23.758036000000001</v>
      </c>
    </row>
    <row r="851" spans="1:4">
      <c r="A851">
        <v>4.2662490000000002</v>
      </c>
      <c r="B851">
        <v>336.20819999999998</v>
      </c>
      <c r="C851">
        <v>-42.341270000000002</v>
      </c>
      <c r="D851">
        <v>23.652182</v>
      </c>
    </row>
    <row r="852" spans="1:4">
      <c r="A852">
        <v>4.2712846000000004</v>
      </c>
      <c r="B852">
        <v>336.00713999999999</v>
      </c>
      <c r="C852">
        <v>-42.211620000000003</v>
      </c>
      <c r="D852">
        <v>23.574162999999999</v>
      </c>
    </row>
    <row r="853" spans="1:4">
      <c r="A853">
        <v>4.2762894999999999</v>
      </c>
      <c r="B853">
        <v>335.90645999999998</v>
      </c>
      <c r="C853">
        <v>-42.17456</v>
      </c>
      <c r="D853">
        <v>23.537172000000002</v>
      </c>
    </row>
    <row r="854" spans="1:4">
      <c r="A854">
        <v>4.2814164000000003</v>
      </c>
      <c r="B854">
        <v>335.90087999999997</v>
      </c>
      <c r="C854">
        <v>-42.225740000000002</v>
      </c>
      <c r="D854">
        <v>23.553878999999998</v>
      </c>
    </row>
    <row r="855" spans="1:4">
      <c r="A855">
        <v>4.2863910000000001</v>
      </c>
      <c r="B855">
        <v>335.99518</v>
      </c>
      <c r="C855">
        <v>-42.35324</v>
      </c>
      <c r="D855">
        <v>23.629519999999999</v>
      </c>
    </row>
    <row r="856" spans="1:4">
      <c r="A856">
        <v>4.2914260000000004</v>
      </c>
      <c r="B856">
        <v>336.17196999999999</v>
      </c>
      <c r="C856">
        <v>-42.550773999999997</v>
      </c>
      <c r="D856">
        <v>23.775231999999999</v>
      </c>
    </row>
    <row r="857" spans="1:4">
      <c r="A857">
        <v>4.2964615999999998</v>
      </c>
      <c r="B857">
        <v>336.42219999999998</v>
      </c>
      <c r="C857">
        <v>-42.808715999999997</v>
      </c>
      <c r="D857">
        <v>23.991409999999998</v>
      </c>
    </row>
    <row r="858" spans="1:4">
      <c r="A858">
        <v>4.301558</v>
      </c>
      <c r="B858">
        <v>336.73584</v>
      </c>
      <c r="C858">
        <v>-43.124381999999997</v>
      </c>
      <c r="D858">
        <v>24.279854</v>
      </c>
    </row>
    <row r="859" spans="1:4">
      <c r="A859">
        <v>4.3065324</v>
      </c>
      <c r="B859">
        <v>337.09334999999999</v>
      </c>
      <c r="C859">
        <v>-43.480379999999997</v>
      </c>
      <c r="D859">
        <v>24.620552</v>
      </c>
    </row>
    <row r="860" spans="1:4">
      <c r="A860">
        <v>4.3115680000000003</v>
      </c>
      <c r="B860">
        <v>337.50107000000003</v>
      </c>
      <c r="C860">
        <v>-43.885292</v>
      </c>
      <c r="D860">
        <v>25.017927</v>
      </c>
    </row>
    <row r="861" spans="1:4">
      <c r="A861">
        <v>4.3166029999999997</v>
      </c>
      <c r="B861">
        <v>337.95229999999998</v>
      </c>
      <c r="C861">
        <v>-44.336235000000002</v>
      </c>
      <c r="D861">
        <v>25.456361999999999</v>
      </c>
    </row>
    <row r="862" spans="1:4">
      <c r="A862">
        <v>4.3216995999999996</v>
      </c>
      <c r="B862">
        <v>338.45580000000001</v>
      </c>
      <c r="C862">
        <v>-44.83999</v>
      </c>
      <c r="D862">
        <v>25.926884000000001</v>
      </c>
    </row>
    <row r="863" spans="1:4">
      <c r="A863">
        <v>4.3266739999999997</v>
      </c>
      <c r="B863">
        <v>338.99194</v>
      </c>
      <c r="C863">
        <v>-45.381160000000001</v>
      </c>
      <c r="D863">
        <v>26.399868000000001</v>
      </c>
    </row>
    <row r="864" spans="1:4">
      <c r="A864">
        <v>4.3317399999999999</v>
      </c>
      <c r="B864">
        <v>339.59793000000002</v>
      </c>
      <c r="C864">
        <v>-45.986984</v>
      </c>
      <c r="D864">
        <v>26.884367000000001</v>
      </c>
    </row>
    <row r="865" spans="1:4">
      <c r="A865">
        <v>4.3367142999999997</v>
      </c>
      <c r="B865">
        <v>340.25051999999999</v>
      </c>
      <c r="C865">
        <v>-46.638199999999998</v>
      </c>
      <c r="D865">
        <v>27.350842</v>
      </c>
    </row>
    <row r="866" spans="1:4">
      <c r="A866">
        <v>4.3418409999999996</v>
      </c>
      <c r="B866">
        <v>340.98367000000002</v>
      </c>
      <c r="C866">
        <v>-47.369929999999997</v>
      </c>
      <c r="D866">
        <v>27.811098000000001</v>
      </c>
    </row>
    <row r="867" spans="1:4">
      <c r="A867">
        <v>4.3468156000000002</v>
      </c>
      <c r="B867">
        <v>341.74376999999998</v>
      </c>
      <c r="C867">
        <v>-48.138621999999998</v>
      </c>
      <c r="D867">
        <v>28.228097999999999</v>
      </c>
    </row>
    <row r="868" spans="1:4">
      <c r="A868">
        <v>4.3518509999999999</v>
      </c>
      <c r="B868">
        <v>342.57968</v>
      </c>
      <c r="C868">
        <v>-48.975242999999999</v>
      </c>
      <c r="D868">
        <v>28.612186000000001</v>
      </c>
    </row>
    <row r="869" spans="1:4">
      <c r="A869">
        <v>4.3568559999999996</v>
      </c>
      <c r="B869">
        <v>343.46660000000003</v>
      </c>
      <c r="C869">
        <v>-49.866425</v>
      </c>
      <c r="D869">
        <v>28.953410999999999</v>
      </c>
    </row>
    <row r="870" spans="1:4">
      <c r="A870">
        <v>4.3619830000000004</v>
      </c>
      <c r="B870">
        <v>344.44128000000001</v>
      </c>
      <c r="C870">
        <v>-50.837325999999997</v>
      </c>
      <c r="D870">
        <v>29.262910000000002</v>
      </c>
    </row>
    <row r="871" spans="1:4">
      <c r="A871">
        <v>4.3669577000000004</v>
      </c>
      <c r="B871">
        <v>345.45461999999998</v>
      </c>
      <c r="C871">
        <v>-51.842067999999998</v>
      </c>
      <c r="D871">
        <v>29.532446</v>
      </c>
    </row>
    <row r="872" spans="1:4">
      <c r="A872">
        <v>4.3719925999999996</v>
      </c>
      <c r="B872">
        <v>346.59012000000001</v>
      </c>
      <c r="C872">
        <v>-52.933439999999997</v>
      </c>
      <c r="D872">
        <v>29.780493</v>
      </c>
    </row>
    <row r="873" spans="1:4">
      <c r="A873">
        <v>4.3770280000000001</v>
      </c>
      <c r="B873">
        <v>347.83681999999999</v>
      </c>
      <c r="C873">
        <v>-54.11092</v>
      </c>
      <c r="D873">
        <v>30.00769</v>
      </c>
    </row>
    <row r="874" spans="1:4">
      <c r="A874">
        <v>4.3821244000000004</v>
      </c>
      <c r="B874">
        <v>349.24495999999999</v>
      </c>
      <c r="C874">
        <v>-55.393430000000002</v>
      </c>
      <c r="D874">
        <v>30.212644999999998</v>
      </c>
    </row>
    <row r="875" spans="1:4">
      <c r="A875">
        <v>4.3870990000000001</v>
      </c>
      <c r="B875">
        <v>350.80410000000001</v>
      </c>
      <c r="C875">
        <v>-56.716340000000002</v>
      </c>
      <c r="D875">
        <v>30.370104000000001</v>
      </c>
    </row>
    <row r="876" spans="1:4">
      <c r="A876">
        <v>4.3921340000000004</v>
      </c>
      <c r="B876">
        <v>352.61142000000001</v>
      </c>
      <c r="C876">
        <v>-58.084263</v>
      </c>
      <c r="D876">
        <v>30.459688</v>
      </c>
    </row>
    <row r="877" spans="1:4">
      <c r="A877">
        <v>4.3971695999999998</v>
      </c>
      <c r="B877">
        <v>354.56912</v>
      </c>
      <c r="C877">
        <v>-59.427864</v>
      </c>
      <c r="D877">
        <v>30.46236</v>
      </c>
    </row>
    <row r="878" spans="1:4">
      <c r="A878">
        <v>4.402266</v>
      </c>
      <c r="B878">
        <v>356.59348</v>
      </c>
      <c r="C878">
        <v>-60.723773999999999</v>
      </c>
      <c r="D878">
        <v>30.383617000000001</v>
      </c>
    </row>
    <row r="879" spans="1:4">
      <c r="A879">
        <v>4.4072404000000001</v>
      </c>
      <c r="B879">
        <v>358.54329999999999</v>
      </c>
      <c r="C879">
        <v>-61.920180000000002</v>
      </c>
      <c r="D879">
        <v>30.248722000000001</v>
      </c>
    </row>
    <row r="880" spans="1:4">
      <c r="A880">
        <v>4.4122760000000003</v>
      </c>
      <c r="B880">
        <v>0.49667358</v>
      </c>
      <c r="C880">
        <v>-63.083674999999999</v>
      </c>
      <c r="D880">
        <v>30.088507</v>
      </c>
    </row>
    <row r="881" spans="1:4">
      <c r="A881">
        <v>4.4172807000000001</v>
      </c>
      <c r="B881">
        <v>2.3997803000000002</v>
      </c>
      <c r="C881">
        <v>-64.227119999999999</v>
      </c>
      <c r="D881">
        <v>29.935745000000001</v>
      </c>
    </row>
    <row r="882" spans="1:4">
      <c r="A882">
        <v>4.4224075999999997</v>
      </c>
      <c r="B882">
        <v>4.3103942999999996</v>
      </c>
      <c r="C882">
        <v>-65.428929999999994</v>
      </c>
      <c r="D882">
        <v>29.808</v>
      </c>
    </row>
    <row r="883" spans="1:4">
      <c r="A883">
        <v>4.4273819999999997</v>
      </c>
      <c r="B883">
        <v>6.1467896</v>
      </c>
      <c r="C883">
        <v>-66.668319999999994</v>
      </c>
      <c r="D883">
        <v>29.712613999999999</v>
      </c>
    </row>
    <row r="884" spans="1:4">
      <c r="A884">
        <v>4.4324479999999999</v>
      </c>
      <c r="B884">
        <v>8.080444</v>
      </c>
      <c r="C884">
        <v>-68.034310000000005</v>
      </c>
      <c r="D884">
        <v>29.625387</v>
      </c>
    </row>
    <row r="885" spans="1:4">
      <c r="A885">
        <v>4.4374222999999997</v>
      </c>
      <c r="B885">
        <v>10.042479999999999</v>
      </c>
      <c r="C885">
        <v>-69.490970000000004</v>
      </c>
      <c r="D885">
        <v>29.513324999999998</v>
      </c>
    </row>
    <row r="886" spans="1:4">
      <c r="A886">
        <v>4.4425489999999996</v>
      </c>
      <c r="B886">
        <v>12.108886999999999</v>
      </c>
      <c r="C886">
        <v>-71.107659999999996</v>
      </c>
      <c r="D886">
        <v>29.316002000000001</v>
      </c>
    </row>
    <row r="887" spans="1:4">
      <c r="A887">
        <v>4.4475236000000002</v>
      </c>
      <c r="B887">
        <v>14.088196</v>
      </c>
      <c r="C887">
        <v>-72.7577</v>
      </c>
      <c r="D887">
        <v>28.988765999999998</v>
      </c>
    </row>
    <row r="888" spans="1:4">
      <c r="A888">
        <v>4.4525594999999996</v>
      </c>
      <c r="B888">
        <v>16.046233999999998</v>
      </c>
      <c r="C888">
        <v>-74.447000000000003</v>
      </c>
      <c r="D888">
        <v>28.480702999999998</v>
      </c>
    </row>
    <row r="889" spans="1:4">
      <c r="A889">
        <v>4.4575943999999996</v>
      </c>
      <c r="B889">
        <v>17.851928999999998</v>
      </c>
      <c r="C889">
        <v>-76.086489999999998</v>
      </c>
      <c r="D889">
        <v>27.792134999999998</v>
      </c>
    </row>
    <row r="890" spans="1:4">
      <c r="A890">
        <v>4.4626910000000004</v>
      </c>
      <c r="B890">
        <v>19.495239999999999</v>
      </c>
      <c r="C890">
        <v>-77.601280000000003</v>
      </c>
      <c r="D890">
        <v>26.923877999999998</v>
      </c>
    </row>
    <row r="891" spans="1:4">
      <c r="A891">
        <v>4.4676650000000002</v>
      </c>
      <c r="B891">
        <v>20.906372000000001</v>
      </c>
      <c r="C891">
        <v>-78.88476</v>
      </c>
      <c r="D891">
        <v>25.921144000000002</v>
      </c>
    </row>
    <row r="892" spans="1:4">
      <c r="A892">
        <v>4.4727005999999996</v>
      </c>
      <c r="B892">
        <v>22.180115000000001</v>
      </c>
      <c r="C892">
        <v>-79.972565000000003</v>
      </c>
      <c r="D892">
        <v>24.758372999999999</v>
      </c>
    </row>
    <row r="893" spans="1:4">
      <c r="A893">
        <v>4.4777360000000002</v>
      </c>
      <c r="B893">
        <v>23.269957999999999</v>
      </c>
      <c r="C893">
        <v>-80.855009999999993</v>
      </c>
      <c r="D893">
        <v>23.454295999999999</v>
      </c>
    </row>
    <row r="894" spans="1:4">
      <c r="A894">
        <v>4.4828324000000004</v>
      </c>
      <c r="B894">
        <v>24.181304999999998</v>
      </c>
      <c r="C894">
        <v>-81.547079999999994</v>
      </c>
      <c r="D894">
        <v>22.002027999999999</v>
      </c>
    </row>
    <row r="895" spans="1:4">
      <c r="A895">
        <v>4.4878070000000001</v>
      </c>
      <c r="B895">
        <v>24.847168</v>
      </c>
      <c r="C895">
        <v>-82.04289</v>
      </c>
      <c r="D895">
        <v>20.475397000000001</v>
      </c>
    </row>
    <row r="896" spans="1:4">
      <c r="A896">
        <v>4.4928419999999996</v>
      </c>
      <c r="B896">
        <v>25.300170000000001</v>
      </c>
      <c r="C896">
        <v>-82.386489999999995</v>
      </c>
      <c r="D896">
        <v>18.850224000000001</v>
      </c>
    </row>
    <row r="897" spans="1:4">
      <c r="A897">
        <v>4.4978775999999998</v>
      </c>
      <c r="B897">
        <v>25.512573</v>
      </c>
      <c r="C897">
        <v>-82.591446000000005</v>
      </c>
      <c r="D897">
        <v>17.192318</v>
      </c>
    </row>
    <row r="898" spans="1:4">
      <c r="A898">
        <v>4.502974</v>
      </c>
      <c r="B898">
        <v>25.472197999999999</v>
      </c>
      <c r="C898">
        <v>-82.68329</v>
      </c>
      <c r="D898">
        <v>15.543523</v>
      </c>
    </row>
    <row r="899" spans="1:4">
      <c r="A899">
        <v>4.5079484000000001</v>
      </c>
      <c r="B899">
        <v>25.191254000000001</v>
      </c>
      <c r="C899">
        <v>-82.693793999999997</v>
      </c>
      <c r="D899">
        <v>14.008001</v>
      </c>
    </row>
    <row r="900" spans="1:4">
      <c r="A900">
        <v>4.5129840000000003</v>
      </c>
      <c r="B900">
        <v>24.742065</v>
      </c>
      <c r="C900">
        <v>-82.644880000000001</v>
      </c>
      <c r="D900">
        <v>12.539941000000001</v>
      </c>
    </row>
    <row r="901" spans="1:4">
      <c r="A901">
        <v>4.5180197</v>
      </c>
      <c r="B901">
        <v>24.208100000000002</v>
      </c>
      <c r="C901">
        <v>-82.547409999999999</v>
      </c>
      <c r="D901">
        <v>11.152304000000001</v>
      </c>
    </row>
    <row r="902" spans="1:4">
      <c r="A902">
        <v>4.5231149999999998</v>
      </c>
      <c r="B902">
        <v>23.616485999999998</v>
      </c>
      <c r="C902">
        <v>-82.411963999999998</v>
      </c>
      <c r="D902">
        <v>9.8293420000000005</v>
      </c>
    </row>
    <row r="903" spans="1:4">
      <c r="A903">
        <v>4.5280899999999997</v>
      </c>
      <c r="B903">
        <v>22.997558999999999</v>
      </c>
      <c r="C903">
        <v>-82.256079999999997</v>
      </c>
      <c r="D903">
        <v>8.6252370000000003</v>
      </c>
    </row>
    <row r="904" spans="1:4">
      <c r="A904">
        <v>4.533156</v>
      </c>
      <c r="B904">
        <v>22.308409999999999</v>
      </c>
      <c r="C904">
        <v>-82.084029999999998</v>
      </c>
      <c r="D904">
        <v>7.4948214999999996</v>
      </c>
    </row>
    <row r="905" spans="1:4">
      <c r="A905">
        <v>4.5381302999999997</v>
      </c>
      <c r="B905">
        <v>21.604552999999999</v>
      </c>
      <c r="C905">
        <v>-81.911029999999997</v>
      </c>
      <c r="D905">
        <v>6.4823880000000003</v>
      </c>
    </row>
    <row r="906" spans="1:4">
      <c r="A906">
        <v>4.5432569999999997</v>
      </c>
      <c r="B906">
        <v>20.89096</v>
      </c>
      <c r="C906">
        <v>-81.742689999999996</v>
      </c>
      <c r="D906">
        <v>5.5358150000000004</v>
      </c>
    </row>
    <row r="907" spans="1:4">
      <c r="A907">
        <v>4.5482316000000003</v>
      </c>
      <c r="B907">
        <v>20.272766000000001</v>
      </c>
      <c r="C907">
        <v>-81.598309999999998</v>
      </c>
      <c r="D907">
        <v>4.7049303</v>
      </c>
    </row>
    <row r="908" spans="1:4">
      <c r="A908">
        <v>4.553267</v>
      </c>
      <c r="B908">
        <v>19.718658000000001</v>
      </c>
      <c r="C908">
        <v>-81.479169999999996</v>
      </c>
      <c r="D908">
        <v>3.9432425000000002</v>
      </c>
    </row>
    <row r="909" spans="1:4">
      <c r="A909">
        <v>4.5582719999999997</v>
      </c>
      <c r="B909">
        <v>19.282592999999999</v>
      </c>
      <c r="C909">
        <v>-81.383840000000006</v>
      </c>
      <c r="D909">
        <v>3.2553421999999999</v>
      </c>
    </row>
    <row r="910" spans="1:4">
      <c r="A910">
        <v>4.5633990000000004</v>
      </c>
      <c r="B910">
        <v>18.962859999999999</v>
      </c>
      <c r="C910">
        <v>-81.303764000000001</v>
      </c>
      <c r="D910">
        <v>2.6111110000000002</v>
      </c>
    </row>
    <row r="911" spans="1:4">
      <c r="A911">
        <v>4.5683730000000002</v>
      </c>
      <c r="B911">
        <v>18.794678000000001</v>
      </c>
      <c r="C911">
        <v>-81.235100000000003</v>
      </c>
      <c r="D911">
        <v>2.0365167</v>
      </c>
    </row>
    <row r="912" spans="1:4">
      <c r="A912">
        <v>4.5734085999999996</v>
      </c>
      <c r="B912">
        <v>18.707764000000001</v>
      </c>
      <c r="C912">
        <v>-81.169150000000002</v>
      </c>
      <c r="D912">
        <v>1.5011501</v>
      </c>
    </row>
    <row r="913" spans="1:4">
      <c r="A913">
        <v>4.5784440000000002</v>
      </c>
      <c r="B913">
        <v>18.711455999999998</v>
      </c>
      <c r="C913">
        <v>-81.100234999999998</v>
      </c>
      <c r="D913">
        <v>1.0130143</v>
      </c>
    </row>
    <row r="914" spans="1:4">
      <c r="A914">
        <v>4.5835404000000004</v>
      </c>
      <c r="B914">
        <v>18.792114000000002</v>
      </c>
      <c r="C914">
        <v>-81.019645999999995</v>
      </c>
      <c r="D914">
        <v>0.57723933000000005</v>
      </c>
    </row>
    <row r="915" spans="1:4">
      <c r="A915">
        <v>4.5885150000000001</v>
      </c>
      <c r="B915">
        <v>18.9664</v>
      </c>
      <c r="C915">
        <v>-80.924539999999993</v>
      </c>
      <c r="D915">
        <v>0.21973284000000001</v>
      </c>
    </row>
    <row r="916" spans="1:4">
      <c r="A916">
        <v>4.5935499999999996</v>
      </c>
      <c r="B916">
        <v>19.187653000000001</v>
      </c>
      <c r="C916">
        <v>-80.807755</v>
      </c>
      <c r="D916">
        <v>-6.5625324999999998E-2</v>
      </c>
    </row>
    <row r="917" spans="1:4">
      <c r="A917">
        <v>4.5985855999999998</v>
      </c>
      <c r="B917">
        <v>19.47287</v>
      </c>
      <c r="C917">
        <v>-80.667820000000006</v>
      </c>
      <c r="D917">
        <v>-0.27322993000000001</v>
      </c>
    </row>
    <row r="918" spans="1:4">
      <c r="A918">
        <v>4.6036820000000001</v>
      </c>
      <c r="B918">
        <v>19.812377999999999</v>
      </c>
      <c r="C918">
        <v>-80.506219999999999</v>
      </c>
      <c r="D918">
        <v>-0.41010343999999999</v>
      </c>
    </row>
    <row r="919" spans="1:4">
      <c r="A919">
        <v>4.6086564000000001</v>
      </c>
      <c r="B919">
        <v>20.190826000000001</v>
      </c>
      <c r="C919">
        <v>-80.332620000000006</v>
      </c>
      <c r="D919">
        <v>-0.48158866</v>
      </c>
    </row>
    <row r="920" spans="1:4">
      <c r="A920">
        <v>4.6136920000000003</v>
      </c>
      <c r="B920">
        <v>20.568542000000001</v>
      </c>
      <c r="C920">
        <v>-80.14676</v>
      </c>
      <c r="D920">
        <v>-0.50700473999999995</v>
      </c>
    </row>
    <row r="921" spans="1:4">
      <c r="A921">
        <v>4.6186967000000001</v>
      </c>
      <c r="B921">
        <v>20.931457999999999</v>
      </c>
      <c r="C921">
        <v>-79.954970000000003</v>
      </c>
      <c r="D921">
        <v>-0.49949038000000001</v>
      </c>
    </row>
    <row r="922" spans="1:4">
      <c r="A922">
        <v>4.6238235999999997</v>
      </c>
      <c r="B922">
        <v>21.264313000000001</v>
      </c>
      <c r="C922">
        <v>-79.754585000000006</v>
      </c>
      <c r="D922">
        <v>-0.47112700000000002</v>
      </c>
    </row>
    <row r="923" spans="1:4">
      <c r="A923">
        <v>4.6287979999999997</v>
      </c>
      <c r="B923">
        <v>21.528075999999999</v>
      </c>
      <c r="C923">
        <v>-79.562600000000003</v>
      </c>
      <c r="D923">
        <v>-0.42775056</v>
      </c>
    </row>
    <row r="924" spans="1:4">
      <c r="A924">
        <v>4.633864</v>
      </c>
      <c r="B924">
        <v>21.712005999999999</v>
      </c>
      <c r="C924">
        <v>-79.381140000000002</v>
      </c>
      <c r="D924">
        <v>-0.37516876999999998</v>
      </c>
    </row>
    <row r="925" spans="1:4">
      <c r="A925">
        <v>4.6388382999999997</v>
      </c>
      <c r="B925">
        <v>21.809479</v>
      </c>
      <c r="C925">
        <v>-79.224106000000006</v>
      </c>
      <c r="D925">
        <v>-0.31457022000000001</v>
      </c>
    </row>
    <row r="926" spans="1:4">
      <c r="A926">
        <v>4.6439652000000002</v>
      </c>
      <c r="B926">
        <v>21.801880000000001</v>
      </c>
      <c r="C926">
        <v>-79.108580000000003</v>
      </c>
      <c r="D926">
        <v>-0.23991024</v>
      </c>
    </row>
    <row r="927" spans="1:4">
      <c r="A927">
        <v>4.6489396000000003</v>
      </c>
      <c r="B927">
        <v>21.688599</v>
      </c>
      <c r="C927">
        <v>-79.043719999999993</v>
      </c>
      <c r="D927">
        <v>-0.14599118999999999</v>
      </c>
    </row>
    <row r="928" spans="1:4">
      <c r="A928">
        <v>4.653975</v>
      </c>
      <c r="B928">
        <v>21.518187999999999</v>
      </c>
      <c r="C928">
        <v>-79.009020000000007</v>
      </c>
      <c r="D928">
        <v>-3.1551210000000003E-2</v>
      </c>
    </row>
    <row r="929" spans="1:4">
      <c r="A929">
        <v>4.6590103999999997</v>
      </c>
      <c r="B929">
        <v>21.283812999999999</v>
      </c>
      <c r="C929">
        <v>-78.993965000000003</v>
      </c>
      <c r="D929">
        <v>0.11843384999999999</v>
      </c>
    </row>
    <row r="930" spans="1:4">
      <c r="A930">
        <v>4.6641069999999996</v>
      </c>
      <c r="B930">
        <v>21.001251</v>
      </c>
      <c r="C930">
        <v>-78.99494</v>
      </c>
      <c r="D930">
        <v>0.31008269999999999</v>
      </c>
    </row>
    <row r="931" spans="1:4">
      <c r="A931">
        <v>4.6741165999999996</v>
      </c>
      <c r="B931">
        <v>20.312714</v>
      </c>
      <c r="C931">
        <v>-79.027069999999995</v>
      </c>
      <c r="D931">
        <v>0.83020616000000003</v>
      </c>
    </row>
    <row r="932" spans="1:4">
      <c r="A932">
        <v>4.6791520000000002</v>
      </c>
      <c r="B932">
        <v>19.918488</v>
      </c>
      <c r="C932">
        <v>-79.051833999999999</v>
      </c>
      <c r="D932">
        <v>1.1643456000000001</v>
      </c>
    </row>
    <row r="933" spans="1:4">
      <c r="A933">
        <v>4.6842484000000004</v>
      </c>
      <c r="B933">
        <v>19.496033000000001</v>
      </c>
      <c r="C933">
        <v>-79.080489999999998</v>
      </c>
      <c r="D933">
        <v>1.5486574</v>
      </c>
    </row>
    <row r="934" spans="1:4">
      <c r="A934">
        <v>4.6892230000000001</v>
      </c>
      <c r="B934">
        <v>19.057465000000001</v>
      </c>
      <c r="C934">
        <v>-79.111403999999993</v>
      </c>
      <c r="D934">
        <v>1.9652617999999999</v>
      </c>
    </row>
    <row r="935" spans="1:4">
      <c r="A935">
        <v>4.6942579999999996</v>
      </c>
      <c r="B935">
        <v>18.607239</v>
      </c>
      <c r="C935">
        <v>-79.141549999999995</v>
      </c>
      <c r="D935">
        <v>2.4210851</v>
      </c>
    </row>
    <row r="936" spans="1:4">
      <c r="A936">
        <v>4.6992935999999998</v>
      </c>
      <c r="B936">
        <v>18.149657999999999</v>
      </c>
      <c r="C936">
        <v>-79.168499999999995</v>
      </c>
      <c r="D936">
        <v>2.9042685000000001</v>
      </c>
    </row>
    <row r="937" spans="1:4">
      <c r="A937">
        <v>4.7043900000000001</v>
      </c>
      <c r="B937">
        <v>17.686309999999999</v>
      </c>
      <c r="C937">
        <v>-79.188995000000006</v>
      </c>
      <c r="D937">
        <v>3.4138383999999999</v>
      </c>
    </row>
    <row r="938" spans="1:4">
      <c r="A938">
        <v>4.7093644000000001</v>
      </c>
      <c r="B938">
        <v>17.221893000000001</v>
      </c>
      <c r="C938">
        <v>-79.202330000000003</v>
      </c>
      <c r="D938">
        <v>3.9271965</v>
      </c>
    </row>
    <row r="939" spans="1:4">
      <c r="A939">
        <v>4.7144000000000004</v>
      </c>
      <c r="B939">
        <v>16.766418000000002</v>
      </c>
      <c r="C939">
        <v>-79.209549999999993</v>
      </c>
      <c r="D939">
        <v>4.4566144999999997</v>
      </c>
    </row>
    <row r="940" spans="1:4">
      <c r="A940">
        <v>4.7194349999999998</v>
      </c>
      <c r="B940">
        <v>16.313202</v>
      </c>
      <c r="C940">
        <v>-79.211330000000004</v>
      </c>
      <c r="D940">
        <v>4.9950850000000004</v>
      </c>
    </row>
    <row r="941" spans="1:4">
      <c r="A941">
        <v>4.7245317</v>
      </c>
      <c r="B941">
        <v>15.854797</v>
      </c>
      <c r="C941">
        <v>-79.209779999999995</v>
      </c>
      <c r="D941">
        <v>5.5485287000000003</v>
      </c>
    </row>
    <row r="942" spans="1:4">
      <c r="A942">
        <v>4.7295059999999998</v>
      </c>
      <c r="B942">
        <v>15.391235</v>
      </c>
      <c r="C942">
        <v>-79.207620000000006</v>
      </c>
      <c r="D942">
        <v>6.0979109999999999</v>
      </c>
    </row>
    <row r="943" spans="1:4">
      <c r="A943">
        <v>4.7346025000000003</v>
      </c>
      <c r="B943">
        <v>14.923859</v>
      </c>
      <c r="C943">
        <v>-79.205770000000001</v>
      </c>
      <c r="D943">
        <v>6.6697927000000004</v>
      </c>
    </row>
    <row r="944" spans="1:4">
      <c r="A944">
        <v>4.7395769999999997</v>
      </c>
      <c r="B944">
        <v>14.459198000000001</v>
      </c>
      <c r="C944">
        <v>-79.204539999999994</v>
      </c>
      <c r="D944">
        <v>7.2383800000000003</v>
      </c>
    </row>
    <row r="945" spans="1:4">
      <c r="A945">
        <v>4.7446732999999996</v>
      </c>
      <c r="B945">
        <v>13.980010999999999</v>
      </c>
      <c r="C945">
        <v>-79.205690000000004</v>
      </c>
      <c r="D945">
        <v>7.8308549999999997</v>
      </c>
    </row>
    <row r="946" spans="1:4">
      <c r="A946">
        <v>4.7496476000000003</v>
      </c>
      <c r="B946">
        <v>13.499115</v>
      </c>
      <c r="C946">
        <v>-79.209334999999996</v>
      </c>
      <c r="D946">
        <v>8.4217929999999992</v>
      </c>
    </row>
    <row r="947" spans="1:4">
      <c r="A947">
        <v>4.7546834999999996</v>
      </c>
      <c r="B947">
        <v>13.040741000000001</v>
      </c>
      <c r="C947">
        <v>-79.229179999999999</v>
      </c>
      <c r="D947">
        <v>9.0332779999999993</v>
      </c>
    </row>
    <row r="948" spans="1:4">
      <c r="A948">
        <v>4.7597183999999997</v>
      </c>
      <c r="B948">
        <v>12.639770499999999</v>
      </c>
      <c r="C948">
        <v>-79.275300000000001</v>
      </c>
      <c r="D948">
        <v>9.6524029999999996</v>
      </c>
    </row>
    <row r="949" spans="1:4">
      <c r="A949">
        <v>4.7648149999999996</v>
      </c>
      <c r="B949">
        <v>12.332886</v>
      </c>
      <c r="C949">
        <v>-79.335610000000003</v>
      </c>
      <c r="D949">
        <v>10.277784</v>
      </c>
    </row>
    <row r="950" spans="1:4">
      <c r="A950">
        <v>4.7697890000000003</v>
      </c>
      <c r="B950">
        <v>12.103088</v>
      </c>
      <c r="C950">
        <v>-79.384349999999998</v>
      </c>
      <c r="D950">
        <v>10.884019</v>
      </c>
    </row>
    <row r="951" spans="1:4">
      <c r="A951">
        <v>4.7748245999999996</v>
      </c>
      <c r="B951">
        <v>11.985535</v>
      </c>
      <c r="C951">
        <v>-79.389719999999997</v>
      </c>
      <c r="D951">
        <v>11.487038999999999</v>
      </c>
    </row>
    <row r="952" spans="1:4">
      <c r="A952">
        <v>4.7798600000000002</v>
      </c>
      <c r="B952">
        <v>11.889313</v>
      </c>
      <c r="C952">
        <v>-79.323809999999995</v>
      </c>
      <c r="D952">
        <v>12.109368999999999</v>
      </c>
    </row>
    <row r="953" spans="1:4">
      <c r="A953">
        <v>4.7849564999999998</v>
      </c>
      <c r="B953">
        <v>11.7933655</v>
      </c>
      <c r="C953">
        <v>-79.175169999999994</v>
      </c>
      <c r="D953">
        <v>12.789804999999999</v>
      </c>
    </row>
    <row r="954" spans="1:4">
      <c r="A954">
        <v>4.7899310000000002</v>
      </c>
      <c r="B954">
        <v>11.671448</v>
      </c>
      <c r="C954">
        <v>-78.956699999999998</v>
      </c>
      <c r="D954">
        <v>13.544109000000001</v>
      </c>
    </row>
    <row r="955" spans="1:4">
      <c r="A955">
        <v>4.7949659999999996</v>
      </c>
      <c r="B955">
        <v>11.514862000000001</v>
      </c>
      <c r="C955">
        <v>-78.684259999999995</v>
      </c>
      <c r="D955">
        <v>14.444165999999999</v>
      </c>
    </row>
    <row r="956" spans="1:4">
      <c r="A956">
        <v>4.8000015999999999</v>
      </c>
      <c r="B956">
        <v>11.2789</v>
      </c>
      <c r="C956">
        <v>-78.388959999999997</v>
      </c>
      <c r="D956">
        <v>15.5025</v>
      </c>
    </row>
    <row r="957" spans="1:4">
      <c r="A957">
        <v>4.8050980000000001</v>
      </c>
      <c r="B957">
        <v>10.969604500000001</v>
      </c>
      <c r="C957">
        <v>-78.084310000000002</v>
      </c>
      <c r="D957">
        <v>16.724997999999999</v>
      </c>
    </row>
    <row r="958" spans="1:4">
      <c r="A958">
        <v>4.8100724000000001</v>
      </c>
      <c r="B958">
        <v>10.597443</v>
      </c>
      <c r="C958">
        <v>-77.762540000000001</v>
      </c>
      <c r="D958">
        <v>18.051216</v>
      </c>
    </row>
    <row r="959" spans="1:4">
      <c r="A959">
        <v>4.8151080000000004</v>
      </c>
      <c r="B959">
        <v>10.164642000000001</v>
      </c>
      <c r="C959">
        <v>-77.369900000000001</v>
      </c>
      <c r="D959">
        <v>19.523866999999999</v>
      </c>
    </row>
    <row r="960" spans="1:4">
      <c r="A960">
        <v>4.8201426999999999</v>
      </c>
      <c r="B960">
        <v>9.545776</v>
      </c>
      <c r="C960">
        <v>-76.877525000000006</v>
      </c>
      <c r="D960">
        <v>21.118002000000001</v>
      </c>
    </row>
    <row r="961" spans="1:4">
      <c r="A961">
        <v>4.8252389999999998</v>
      </c>
      <c r="B961">
        <v>8.6593020000000003</v>
      </c>
      <c r="C961">
        <v>-76.26876</v>
      </c>
      <c r="D961">
        <v>22.810642000000001</v>
      </c>
    </row>
    <row r="962" spans="1:4">
      <c r="A962">
        <v>4.8302139999999998</v>
      </c>
      <c r="B962">
        <v>7.5152590000000004</v>
      </c>
      <c r="C962">
        <v>-75.582480000000004</v>
      </c>
      <c r="D962">
        <v>24.469639999999998</v>
      </c>
    </row>
    <row r="963" spans="1:4">
      <c r="A963">
        <v>4.83528</v>
      </c>
      <c r="B963">
        <v>6.2061156999999998</v>
      </c>
      <c r="C963">
        <v>-74.814835000000002</v>
      </c>
      <c r="D963">
        <v>26.083416</v>
      </c>
    </row>
    <row r="964" spans="1:4">
      <c r="A964">
        <v>4.8402542999999998</v>
      </c>
      <c r="B964">
        <v>4.8251952999999999</v>
      </c>
      <c r="C964">
        <v>-73.996009999999998</v>
      </c>
      <c r="D964">
        <v>27.537026999999998</v>
      </c>
    </row>
    <row r="965" spans="1:4">
      <c r="A965">
        <v>4.8453812999999997</v>
      </c>
      <c r="B965">
        <v>3.3525084999999999</v>
      </c>
      <c r="C965">
        <v>-73.068849999999998</v>
      </c>
      <c r="D965">
        <v>28.873611</v>
      </c>
    </row>
    <row r="966" spans="1:4">
      <c r="A966">
        <v>4.8503556000000003</v>
      </c>
      <c r="B966">
        <v>1.8359375</v>
      </c>
      <c r="C966">
        <v>-72.057689999999994</v>
      </c>
      <c r="D966">
        <v>30.012129999999999</v>
      </c>
    </row>
    <row r="967" spans="1:4">
      <c r="A967">
        <v>4.855391</v>
      </c>
      <c r="B967">
        <v>0.25942992999999998</v>
      </c>
      <c r="C967">
        <v>-70.898285000000001</v>
      </c>
      <c r="D967">
        <v>31.010922999999998</v>
      </c>
    </row>
    <row r="968" spans="1:4">
      <c r="A968">
        <v>4.8604263999999997</v>
      </c>
      <c r="B968">
        <v>358.60050000000001</v>
      </c>
      <c r="C968">
        <v>-69.608549999999994</v>
      </c>
      <c r="D968">
        <v>31.860303999999999</v>
      </c>
    </row>
    <row r="969" spans="1:4">
      <c r="A969">
        <v>4.8655229999999996</v>
      </c>
      <c r="B969">
        <v>356.86084</v>
      </c>
      <c r="C969">
        <v>-68.199100000000001</v>
      </c>
      <c r="D969">
        <v>32.571193999999998</v>
      </c>
    </row>
    <row r="970" spans="1:4">
      <c r="A970">
        <v>4.8704970000000003</v>
      </c>
      <c r="B970">
        <v>355.11383000000001</v>
      </c>
      <c r="C970">
        <v>-66.756370000000004</v>
      </c>
      <c r="D970">
        <v>33.120179999999998</v>
      </c>
    </row>
    <row r="971" spans="1:4">
      <c r="A971">
        <v>4.8755325999999997</v>
      </c>
      <c r="B971">
        <v>353.38855000000001</v>
      </c>
      <c r="C971">
        <v>-65.257679999999993</v>
      </c>
      <c r="D971">
        <v>33.536009999999997</v>
      </c>
    </row>
    <row r="972" spans="1:4">
      <c r="A972">
        <v>4.8805680000000002</v>
      </c>
      <c r="B972">
        <v>351.69011999999998</v>
      </c>
      <c r="C972">
        <v>-63.747280000000003</v>
      </c>
      <c r="D972">
        <v>33.820422999999998</v>
      </c>
    </row>
    <row r="973" spans="1:4">
      <c r="A973">
        <v>4.8856644999999999</v>
      </c>
      <c r="B973">
        <v>350.00684000000001</v>
      </c>
      <c r="C973">
        <v>-62.226143</v>
      </c>
      <c r="D973">
        <v>33.987870000000001</v>
      </c>
    </row>
    <row r="974" spans="1:4">
      <c r="A974">
        <v>4.8906390000000002</v>
      </c>
      <c r="B974">
        <v>348.38076999999998</v>
      </c>
      <c r="C974">
        <v>-60.768729999999998</v>
      </c>
      <c r="D974">
        <v>34.050026000000003</v>
      </c>
    </row>
    <row r="975" spans="1:4">
      <c r="A975">
        <v>4.8956739999999996</v>
      </c>
      <c r="B975">
        <v>346.81448</v>
      </c>
      <c r="C975">
        <v>-59.338000000000001</v>
      </c>
      <c r="D975">
        <v>34.029705</v>
      </c>
    </row>
    <row r="976" spans="1:4">
      <c r="A976">
        <v>4.9007095999999999</v>
      </c>
      <c r="B976">
        <v>345.31067000000002</v>
      </c>
      <c r="C976">
        <v>-57.966679999999997</v>
      </c>
      <c r="D976">
        <v>33.93956</v>
      </c>
    </row>
    <row r="977" spans="1:4">
      <c r="A977">
        <v>4.9058060000000001</v>
      </c>
      <c r="B977">
        <v>343.86383000000001</v>
      </c>
      <c r="C977">
        <v>-56.647613999999997</v>
      </c>
      <c r="D977">
        <v>33.788403000000002</v>
      </c>
    </row>
    <row r="978" spans="1:4">
      <c r="A978">
        <v>4.9107804000000002</v>
      </c>
      <c r="B978">
        <v>342.51400000000001</v>
      </c>
      <c r="C978">
        <v>-55.432358000000001</v>
      </c>
      <c r="D978">
        <v>33.591700000000003</v>
      </c>
    </row>
    <row r="979" spans="1:4">
      <c r="A979">
        <v>4.9158160000000004</v>
      </c>
      <c r="B979">
        <v>341.25488000000001</v>
      </c>
      <c r="C979">
        <v>-54.273453000000003</v>
      </c>
      <c r="D979">
        <v>33.353535000000001</v>
      </c>
    </row>
    <row r="980" spans="1:4">
      <c r="A980">
        <v>4.9208509999999999</v>
      </c>
      <c r="B980">
        <v>340.07436999999999</v>
      </c>
      <c r="C980">
        <v>-53.178696000000002</v>
      </c>
      <c r="D980">
        <v>33.084076000000003</v>
      </c>
    </row>
    <row r="981" spans="1:4">
      <c r="A981">
        <v>4.9259477</v>
      </c>
      <c r="B981">
        <v>338.95013</v>
      </c>
      <c r="C981">
        <v>-52.123719999999999</v>
      </c>
      <c r="D981">
        <v>32.791170000000001</v>
      </c>
    </row>
    <row r="982" spans="1:4">
      <c r="A982">
        <v>4.9309219999999998</v>
      </c>
      <c r="B982">
        <v>337.90613000000002</v>
      </c>
      <c r="C982">
        <v>-51.141643999999999</v>
      </c>
      <c r="D982">
        <v>32.500190000000003</v>
      </c>
    </row>
    <row r="983" spans="1:4">
      <c r="A983">
        <v>4.935988</v>
      </c>
      <c r="B983">
        <v>336.9153</v>
      </c>
      <c r="C983">
        <v>-50.180084000000001</v>
      </c>
      <c r="D983">
        <v>32.214092000000001</v>
      </c>
    </row>
    <row r="984" spans="1:4">
      <c r="A984">
        <v>4.9409622999999998</v>
      </c>
      <c r="B984">
        <v>335.99297999999999</v>
      </c>
      <c r="C984">
        <v>-49.26681</v>
      </c>
      <c r="D984">
        <v>31.953475999999998</v>
      </c>
    </row>
    <row r="985" spans="1:4">
      <c r="A985">
        <v>4.9460892999999997</v>
      </c>
      <c r="B985">
        <v>335.077</v>
      </c>
      <c r="C985">
        <v>-48.348987999999999</v>
      </c>
      <c r="D985">
        <v>31.717286999999999</v>
      </c>
    </row>
    <row r="986" spans="1:4">
      <c r="A986">
        <v>4.9510636000000003</v>
      </c>
      <c r="B986">
        <v>334.21379999999999</v>
      </c>
      <c r="C986">
        <v>-47.479545999999999</v>
      </c>
      <c r="D986">
        <v>31.527650000000001</v>
      </c>
    </row>
    <row r="987" spans="1:4">
      <c r="A987">
        <v>4.956099</v>
      </c>
      <c r="B987">
        <v>333.38099999999997</v>
      </c>
      <c r="C987">
        <v>-46.618687000000001</v>
      </c>
      <c r="D987">
        <v>31.383993</v>
      </c>
    </row>
    <row r="988" spans="1:4">
      <c r="A988">
        <v>4.9611343999999997</v>
      </c>
      <c r="B988">
        <v>332.57556</v>
      </c>
      <c r="C988">
        <v>-45.777813000000002</v>
      </c>
      <c r="D988">
        <v>31.292142999999999</v>
      </c>
    </row>
    <row r="989" spans="1:4">
      <c r="A989">
        <v>4.9662309999999996</v>
      </c>
      <c r="B989">
        <v>331.78262000000001</v>
      </c>
      <c r="C989">
        <v>-44.945329999999998</v>
      </c>
      <c r="D989">
        <v>31.252552000000001</v>
      </c>
    </row>
    <row r="990" spans="1:4">
      <c r="A990">
        <v>4.9712047999999998</v>
      </c>
      <c r="B990">
        <v>331.01746000000003</v>
      </c>
      <c r="C990">
        <v>-44.149039999999999</v>
      </c>
      <c r="D990">
        <v>31.264261000000001</v>
      </c>
    </row>
    <row r="991" spans="1:4">
      <c r="A991">
        <v>4.9762405999999997</v>
      </c>
      <c r="B991">
        <v>330.27343999999999</v>
      </c>
      <c r="C991">
        <v>-43.362231999999999</v>
      </c>
      <c r="D991">
        <v>31.321375</v>
      </c>
    </row>
    <row r="992" spans="1:4">
      <c r="A992">
        <v>4.9812760000000003</v>
      </c>
      <c r="B992">
        <v>329.55637000000002</v>
      </c>
      <c r="C992">
        <v>-42.597940000000001</v>
      </c>
      <c r="D992">
        <v>31.415994999999999</v>
      </c>
    </row>
    <row r="993" spans="1:4">
      <c r="A993">
        <v>4.9863724999999999</v>
      </c>
      <c r="B993">
        <v>328.87509999999997</v>
      </c>
      <c r="C993">
        <v>-41.855674999999998</v>
      </c>
      <c r="D993">
        <v>31.538533999999999</v>
      </c>
    </row>
    <row r="994" spans="1:4">
      <c r="A994">
        <v>4.9913470000000002</v>
      </c>
      <c r="B994">
        <v>328.25011999999998</v>
      </c>
      <c r="C994">
        <v>-41.168439999999997</v>
      </c>
      <c r="D994">
        <v>31.674099999999999</v>
      </c>
    </row>
    <row r="995" spans="1:4">
      <c r="A995">
        <v>4.9963819999999997</v>
      </c>
      <c r="B995">
        <v>327.69851999999997</v>
      </c>
      <c r="C995">
        <v>-40.52552</v>
      </c>
      <c r="D995">
        <v>31.816600000000001</v>
      </c>
    </row>
    <row r="996" spans="1:4">
      <c r="A996">
        <v>5.0014175999999999</v>
      </c>
      <c r="B996">
        <v>327.23836999999997</v>
      </c>
      <c r="C996">
        <v>-39.95055</v>
      </c>
      <c r="D996">
        <v>31.955439999999999</v>
      </c>
    </row>
    <row r="997" spans="1:4">
      <c r="A997">
        <v>5.0065140000000001</v>
      </c>
      <c r="B997">
        <v>326.88815</v>
      </c>
      <c r="C997">
        <v>-39.452730000000003</v>
      </c>
      <c r="D997">
        <v>32.084409999999998</v>
      </c>
    </row>
    <row r="998" spans="1:4">
      <c r="A998">
        <v>5.0114884000000002</v>
      </c>
      <c r="B998">
        <v>326.64589999999998</v>
      </c>
      <c r="C998">
        <v>-39.054656999999999</v>
      </c>
      <c r="D998">
        <v>32.197333999999998</v>
      </c>
    </row>
    <row r="999" spans="1:4">
      <c r="A999">
        <v>5.0165240000000004</v>
      </c>
      <c r="B999">
        <v>326.52981999999997</v>
      </c>
      <c r="C999">
        <v>-38.749096000000002</v>
      </c>
      <c r="D999">
        <v>32.300020000000004</v>
      </c>
    </row>
    <row r="1000" spans="1:4">
      <c r="A1000">
        <v>5.0215591999999996</v>
      </c>
      <c r="B1000">
        <v>326.53116</v>
      </c>
      <c r="C1000">
        <v>-38.541125999999998</v>
      </c>
      <c r="D1000">
        <v>32.393999999999998</v>
      </c>
    </row>
    <row r="1001" spans="1:4">
      <c r="A1001">
        <v>5.0266557000000001</v>
      </c>
      <c r="B1001">
        <v>326.64184999999998</v>
      </c>
      <c r="C1001">
        <v>-38.423873999999998</v>
      </c>
      <c r="D1001">
        <v>32.482838000000001</v>
      </c>
    </row>
    <row r="1002" spans="1:4">
      <c r="A1002">
        <v>5.0316299999999998</v>
      </c>
      <c r="B1002">
        <v>326.83325000000002</v>
      </c>
      <c r="C1002">
        <v>-38.394399999999997</v>
      </c>
      <c r="D1002">
        <v>32.568750000000001</v>
      </c>
    </row>
    <row r="1003" spans="1:4">
      <c r="A1003">
        <v>5.0366960000000001</v>
      </c>
      <c r="B1003">
        <v>327.10986000000003</v>
      </c>
      <c r="C1003">
        <v>-38.436577</v>
      </c>
      <c r="D1003">
        <v>32.658566</v>
      </c>
    </row>
    <row r="1004" spans="1:4">
      <c r="A1004">
        <v>5.0416702999999998</v>
      </c>
      <c r="B1004">
        <v>327.43826000000001</v>
      </c>
      <c r="C1004">
        <v>-38.539110000000001</v>
      </c>
      <c r="D1004">
        <v>32.750926999999997</v>
      </c>
    </row>
    <row r="1005" spans="1:4">
      <c r="A1005">
        <v>5.0467972999999997</v>
      </c>
      <c r="B1005">
        <v>327.81635</v>
      </c>
      <c r="C1005">
        <v>-38.699420000000003</v>
      </c>
      <c r="D1005">
        <v>32.850639999999999</v>
      </c>
    </row>
    <row r="1006" spans="1:4">
      <c r="A1006">
        <v>5.0517716000000004</v>
      </c>
      <c r="B1006">
        <v>328.1961</v>
      </c>
      <c r="C1006">
        <v>-38.900145999999999</v>
      </c>
      <c r="D1006">
        <v>32.948802999999998</v>
      </c>
    </row>
    <row r="1007" spans="1:4">
      <c r="A1007">
        <v>5.0568074999999997</v>
      </c>
      <c r="B1007">
        <v>328.60109999999997</v>
      </c>
      <c r="C1007">
        <v>-39.144449999999999</v>
      </c>
      <c r="D1007">
        <v>33.04515</v>
      </c>
    </row>
    <row r="1008" spans="1:4">
      <c r="A1008">
        <v>5.0618423999999997</v>
      </c>
      <c r="B1008">
        <v>329.01175000000001</v>
      </c>
      <c r="C1008">
        <v>-39.425899999999999</v>
      </c>
      <c r="D1008">
        <v>33.132984</v>
      </c>
    </row>
    <row r="1009" spans="1:4">
      <c r="A1009">
        <v>5.0669389999999996</v>
      </c>
      <c r="B1009">
        <v>329.43322999999998</v>
      </c>
      <c r="C1009">
        <v>-39.746333999999997</v>
      </c>
      <c r="D1009">
        <v>33.208205999999997</v>
      </c>
    </row>
    <row r="1010" spans="1:4">
      <c r="A1010">
        <v>5.0719132</v>
      </c>
      <c r="B1010">
        <v>329.84456999999998</v>
      </c>
      <c r="C1010">
        <v>-40.093269999999997</v>
      </c>
      <c r="D1010">
        <v>33.264442000000003</v>
      </c>
    </row>
    <row r="1011" spans="1:4">
      <c r="A1011">
        <v>5.0769485999999997</v>
      </c>
      <c r="B1011">
        <v>330.27987999999999</v>
      </c>
      <c r="C1011">
        <v>-40.478619999999999</v>
      </c>
      <c r="D1011">
        <v>33.300865000000002</v>
      </c>
    </row>
    <row r="1012" spans="1:4">
      <c r="A1012">
        <v>5.0819840000000003</v>
      </c>
      <c r="B1012">
        <v>330.72876000000002</v>
      </c>
      <c r="C1012">
        <v>-40.898499999999999</v>
      </c>
      <c r="D1012">
        <v>33.315944999999999</v>
      </c>
    </row>
    <row r="1013" spans="1:4">
      <c r="A1013">
        <v>5.0870804999999999</v>
      </c>
      <c r="B1013">
        <v>331.20785999999998</v>
      </c>
      <c r="C1013">
        <v>-41.361922999999997</v>
      </c>
      <c r="D1013">
        <v>33.310657999999997</v>
      </c>
    </row>
    <row r="1014" spans="1:4">
      <c r="A1014">
        <v>5.0920550000000002</v>
      </c>
      <c r="B1014">
        <v>331.69708000000003</v>
      </c>
      <c r="C1014">
        <v>-41.852359999999997</v>
      </c>
      <c r="D1014">
        <v>33.287227999999999</v>
      </c>
    </row>
    <row r="1015" spans="1:4">
      <c r="A1015">
        <v>5.0970902000000002</v>
      </c>
      <c r="B1015">
        <v>332.23129999999998</v>
      </c>
      <c r="C1015">
        <v>-42.388286999999998</v>
      </c>
      <c r="D1015">
        <v>33.244860000000003</v>
      </c>
    </row>
    <row r="1016" spans="1:4">
      <c r="A1016">
        <v>5.1020950000000003</v>
      </c>
      <c r="B1016">
        <v>332.79464999999999</v>
      </c>
      <c r="C1016">
        <v>-42.958793999999997</v>
      </c>
      <c r="D1016">
        <v>33.183680000000003</v>
      </c>
    </row>
    <row r="1017" spans="1:4">
      <c r="A1017">
        <v>5.1072220000000002</v>
      </c>
      <c r="B1017">
        <v>333.40726000000001</v>
      </c>
      <c r="C1017">
        <v>-43.584094999999998</v>
      </c>
      <c r="D1017">
        <v>33.103127000000001</v>
      </c>
    </row>
    <row r="1018" spans="1:4">
      <c r="A1018">
        <v>5.1121964000000002</v>
      </c>
      <c r="B1018">
        <v>334.03595000000001</v>
      </c>
      <c r="C1018">
        <v>-44.232246000000004</v>
      </c>
      <c r="D1018">
        <v>33.009950000000003</v>
      </c>
    </row>
    <row r="1019" spans="1:4">
      <c r="A1019">
        <v>5.1172319999999996</v>
      </c>
      <c r="B1019">
        <v>334.70934999999997</v>
      </c>
      <c r="C1019">
        <v>-44.931089999999998</v>
      </c>
      <c r="D1019">
        <v>32.905926000000001</v>
      </c>
    </row>
    <row r="1020" spans="1:4">
      <c r="A1020">
        <v>5.1222669999999999</v>
      </c>
      <c r="B1020">
        <v>335.43313999999998</v>
      </c>
      <c r="C1020">
        <v>-45.680137999999999</v>
      </c>
      <c r="D1020">
        <v>32.799050000000001</v>
      </c>
    </row>
    <row r="1021" spans="1:4">
      <c r="A1021">
        <v>5.1273629999999999</v>
      </c>
      <c r="B1021">
        <v>336.23196000000002</v>
      </c>
      <c r="C1021">
        <v>-46.501975999999999</v>
      </c>
      <c r="D1021">
        <v>32.706164999999999</v>
      </c>
    </row>
    <row r="1022" spans="1:4">
      <c r="A1022">
        <v>5.1323379999999998</v>
      </c>
      <c r="B1022">
        <v>337.12369999999999</v>
      </c>
      <c r="C1022">
        <v>-47.398712000000003</v>
      </c>
      <c r="D1022">
        <v>32.652507999999997</v>
      </c>
    </row>
    <row r="1023" spans="1:4">
      <c r="A1023">
        <v>5.1374040000000001</v>
      </c>
      <c r="B1023">
        <v>338.18668000000002</v>
      </c>
      <c r="C1023">
        <v>-48.437916000000001</v>
      </c>
      <c r="D1023">
        <v>32.653550000000003</v>
      </c>
    </row>
    <row r="1024" spans="1:4">
      <c r="A1024">
        <v>5.1423782999999998</v>
      </c>
      <c r="B1024">
        <v>339.44490000000002</v>
      </c>
      <c r="C1024">
        <v>-49.603479999999998</v>
      </c>
      <c r="D1024">
        <v>32.715809999999998</v>
      </c>
    </row>
    <row r="1025" spans="1:4">
      <c r="A1025">
        <v>5.1475052999999997</v>
      </c>
      <c r="B1025">
        <v>341.02654999999999</v>
      </c>
      <c r="C1025">
        <v>-50.93965</v>
      </c>
      <c r="D1025">
        <v>32.827064999999997</v>
      </c>
    </row>
    <row r="1026" spans="1:4">
      <c r="A1026">
        <v>5.1524796000000004</v>
      </c>
      <c r="B1026">
        <v>342.89197000000001</v>
      </c>
      <c r="C1026">
        <v>-52.324084999999997</v>
      </c>
      <c r="D1026">
        <v>32.938343000000003</v>
      </c>
    </row>
    <row r="1027" spans="1:4">
      <c r="A1027">
        <v>5.1575150000000001</v>
      </c>
      <c r="B1027">
        <v>345.02956999999998</v>
      </c>
      <c r="C1027">
        <v>-53.748109999999997</v>
      </c>
      <c r="D1027">
        <v>33.018368000000002</v>
      </c>
    </row>
    <row r="1028" spans="1:4">
      <c r="A1028">
        <v>5.1625503999999998</v>
      </c>
      <c r="B1028">
        <v>347.2679</v>
      </c>
      <c r="C1028">
        <v>-55.172091999999999</v>
      </c>
      <c r="D1028">
        <v>33.059690000000003</v>
      </c>
    </row>
    <row r="1029" spans="1:4">
      <c r="A1029">
        <v>5.1676469999999997</v>
      </c>
      <c r="B1029">
        <v>349.52704</v>
      </c>
      <c r="C1029">
        <v>-56.631324999999997</v>
      </c>
      <c r="D1029">
        <v>33.088999999999999</v>
      </c>
    </row>
    <row r="1030" spans="1:4">
      <c r="A1030">
        <v>5.1726213000000003</v>
      </c>
      <c r="B1030">
        <v>351.73557</v>
      </c>
      <c r="C1030">
        <v>-58.103400000000001</v>
      </c>
      <c r="D1030">
        <v>33.139183000000003</v>
      </c>
    </row>
    <row r="1031" spans="1:4">
      <c r="A1031">
        <v>5.1776567</v>
      </c>
      <c r="B1031">
        <v>353.99901999999997</v>
      </c>
      <c r="C1031">
        <v>-59.679200000000002</v>
      </c>
      <c r="D1031">
        <v>33.247337000000002</v>
      </c>
    </row>
    <row r="1032" spans="1:4">
      <c r="A1032">
        <v>5.1826920000000003</v>
      </c>
      <c r="B1032">
        <v>356.32960000000003</v>
      </c>
      <c r="C1032">
        <v>-61.383249999999997</v>
      </c>
      <c r="D1032">
        <v>33.418747000000003</v>
      </c>
    </row>
    <row r="1033" spans="1:4">
      <c r="A1033">
        <v>5.1877884999999999</v>
      </c>
      <c r="B1033">
        <v>358.79680000000002</v>
      </c>
      <c r="C1033">
        <v>-63.283245000000001</v>
      </c>
      <c r="D1033">
        <v>33.628245999999997</v>
      </c>
    </row>
    <row r="1034" spans="1:4">
      <c r="A1034">
        <v>5.1927630000000002</v>
      </c>
      <c r="B1034">
        <v>1.3197937</v>
      </c>
      <c r="C1034">
        <v>-65.340050000000005</v>
      </c>
      <c r="D1034">
        <v>33.816685</v>
      </c>
    </row>
    <row r="1035" spans="1:4">
      <c r="A1035">
        <v>5.1977982999999996</v>
      </c>
      <c r="B1035">
        <v>4.0045469999999996</v>
      </c>
      <c r="C1035">
        <v>-67.636610000000005</v>
      </c>
      <c r="D1035">
        <v>33.922606999999999</v>
      </c>
    </row>
    <row r="1036" spans="1:4">
      <c r="A1036">
        <v>5.2028337000000002</v>
      </c>
      <c r="B1036">
        <v>6.7846070000000003</v>
      </c>
      <c r="C1036">
        <v>-70.147705000000002</v>
      </c>
      <c r="D1036">
        <v>33.865825999999998</v>
      </c>
    </row>
    <row r="1037" spans="1:4">
      <c r="A1037">
        <v>5.2079300000000002</v>
      </c>
      <c r="B1037">
        <v>9.6656189999999995</v>
      </c>
      <c r="C1037">
        <v>-72.824039999999997</v>
      </c>
      <c r="D1037">
        <v>33.566535999999999</v>
      </c>
    </row>
    <row r="1038" spans="1:4">
      <c r="A1038">
        <v>5.2129044999999996</v>
      </c>
      <c r="B1038">
        <v>12.343933</v>
      </c>
      <c r="C1038">
        <v>-75.437934999999996</v>
      </c>
      <c r="D1038">
        <v>33.030839999999998</v>
      </c>
    </row>
    <row r="1039" spans="1:4">
      <c r="A1039">
        <v>5.2179399999999996</v>
      </c>
      <c r="B1039">
        <v>14.837128</v>
      </c>
      <c r="C1039">
        <v>-77.944839999999999</v>
      </c>
      <c r="D1039">
        <v>32.244840000000003</v>
      </c>
    </row>
    <row r="1040" spans="1:4">
      <c r="A1040">
        <v>5.2229752999999999</v>
      </c>
      <c r="B1040">
        <v>17.025207999999999</v>
      </c>
      <c r="C1040">
        <v>-80.192763999999997</v>
      </c>
      <c r="D1040">
        <v>31.229230000000001</v>
      </c>
    </row>
    <row r="1041" spans="1:4">
      <c r="A1041">
        <v>5.2280717000000001</v>
      </c>
      <c r="B1041">
        <v>18.893127</v>
      </c>
      <c r="C1041">
        <v>-82.107669999999999</v>
      </c>
      <c r="D1041">
        <v>29.986937999999999</v>
      </c>
    </row>
    <row r="1042" spans="1:4">
      <c r="A1042">
        <v>5.2330459999999999</v>
      </c>
      <c r="B1042">
        <v>20.360565000000001</v>
      </c>
      <c r="C1042">
        <v>-83.57526</v>
      </c>
      <c r="D1042">
        <v>28.579287000000001</v>
      </c>
    </row>
    <row r="1043" spans="1:4">
      <c r="A1043">
        <v>5.2381120000000001</v>
      </c>
      <c r="B1043">
        <v>21.566466999999999</v>
      </c>
      <c r="C1043">
        <v>-84.648600000000002</v>
      </c>
      <c r="D1043">
        <v>26.967023999999999</v>
      </c>
    </row>
    <row r="1044" spans="1:4">
      <c r="A1044">
        <v>5.2430862999999999</v>
      </c>
      <c r="B1044">
        <v>22.384917999999999</v>
      </c>
      <c r="C1044">
        <v>-85.340119999999999</v>
      </c>
      <c r="D1044">
        <v>25.288664000000001</v>
      </c>
    </row>
    <row r="1045" spans="1:4">
      <c r="A1045">
        <v>5.2482132999999997</v>
      </c>
      <c r="B1045">
        <v>22.816132</v>
      </c>
      <c r="C1045">
        <v>-85.780839999999998</v>
      </c>
      <c r="D1045">
        <v>23.554316</v>
      </c>
    </row>
    <row r="1046" spans="1:4">
      <c r="A1046">
        <v>5.2531876999999998</v>
      </c>
      <c r="B1046">
        <v>22.828156</v>
      </c>
      <c r="C1046">
        <v>-86.028099999999995</v>
      </c>
      <c r="D1046">
        <v>21.943093999999999</v>
      </c>
    </row>
    <row r="1047" spans="1:4">
      <c r="A1047">
        <v>5.2582230000000001</v>
      </c>
      <c r="B1047">
        <v>22.450928000000001</v>
      </c>
      <c r="C1047">
        <v>-86.154589999999999</v>
      </c>
      <c r="D1047">
        <v>20.430921999999999</v>
      </c>
    </row>
    <row r="1048" spans="1:4">
      <c r="A1048">
        <v>5.2632585000000001</v>
      </c>
      <c r="B1048">
        <v>21.721679999999999</v>
      </c>
      <c r="C1048">
        <v>-86.182040000000001</v>
      </c>
      <c r="D1048">
        <v>19.047262</v>
      </c>
    </row>
    <row r="1049" spans="1:4">
      <c r="A1049">
        <v>5.2683549999999997</v>
      </c>
      <c r="B1049">
        <v>20.717711999999999</v>
      </c>
      <c r="C1049">
        <v>-86.095245000000006</v>
      </c>
      <c r="D1049">
        <v>17.771925</v>
      </c>
    </row>
    <row r="1050" spans="1:4">
      <c r="A1050">
        <v>5.2733290000000004</v>
      </c>
      <c r="B1050">
        <v>19.592773000000001</v>
      </c>
      <c r="C1050">
        <v>-85.887510000000006</v>
      </c>
      <c r="D1050">
        <v>16.636696000000001</v>
      </c>
    </row>
    <row r="1051" spans="1:4">
      <c r="A1051">
        <v>5.2783647</v>
      </c>
      <c r="B1051">
        <v>18.380828999999999</v>
      </c>
      <c r="C1051">
        <v>-85.564589999999995</v>
      </c>
      <c r="D1051">
        <v>15.582801</v>
      </c>
    </row>
    <row r="1052" spans="1:4">
      <c r="A1052">
        <v>5.2834000000000003</v>
      </c>
      <c r="B1052">
        <v>17.156341999999999</v>
      </c>
      <c r="C1052">
        <v>-85.163439999999994</v>
      </c>
      <c r="D1052">
        <v>14.601394000000001</v>
      </c>
    </row>
    <row r="1053" spans="1:4">
      <c r="A1053">
        <v>5.2884964999999999</v>
      </c>
      <c r="B1053">
        <v>15.947998</v>
      </c>
      <c r="C1053">
        <v>-84.72296</v>
      </c>
      <c r="D1053">
        <v>13.659814000000001</v>
      </c>
    </row>
    <row r="1054" spans="1:4">
      <c r="A1054">
        <v>5.2934710000000003</v>
      </c>
      <c r="B1054">
        <v>14.862488000000001</v>
      </c>
      <c r="C1054">
        <v>-84.294974999999994</v>
      </c>
      <c r="D1054">
        <v>12.777779000000001</v>
      </c>
    </row>
    <row r="1055" spans="1:4">
      <c r="A1055">
        <v>5.2985062999999997</v>
      </c>
      <c r="B1055">
        <v>13.876037999999999</v>
      </c>
      <c r="C1055">
        <v>-83.893683999999993</v>
      </c>
      <c r="D1055">
        <v>11.916895</v>
      </c>
    </row>
    <row r="1056" spans="1:4">
      <c r="A1056">
        <v>5.3035417000000002</v>
      </c>
      <c r="B1056">
        <v>13.053253</v>
      </c>
      <c r="C1056">
        <v>-83.553985999999995</v>
      </c>
      <c r="D1056">
        <v>11.093596</v>
      </c>
    </row>
    <row r="1057" spans="1:4">
      <c r="A1057">
        <v>5.3086380000000002</v>
      </c>
      <c r="B1057">
        <v>12.432739</v>
      </c>
      <c r="C1057">
        <v>-83.297269999999997</v>
      </c>
      <c r="D1057">
        <v>10.304385</v>
      </c>
    </row>
    <row r="1058" spans="1:4">
      <c r="A1058">
        <v>5.3136124999999996</v>
      </c>
      <c r="B1058">
        <v>12.109954999999999</v>
      </c>
      <c r="C1058">
        <v>-83.142075000000006</v>
      </c>
      <c r="D1058">
        <v>9.5792439999999992</v>
      </c>
    </row>
    <row r="1059" spans="1:4">
      <c r="A1059">
        <v>5.3186479999999996</v>
      </c>
      <c r="B1059">
        <v>12.033447000000001</v>
      </c>
      <c r="C1059">
        <v>-83.086555000000004</v>
      </c>
      <c r="D1059">
        <v>8.8943849999999998</v>
      </c>
    </row>
    <row r="1060" spans="1:4">
      <c r="A1060">
        <v>5.3236832999999999</v>
      </c>
      <c r="B1060">
        <v>12.206085</v>
      </c>
      <c r="C1060">
        <v>-83.111180000000004</v>
      </c>
      <c r="D1060">
        <v>8.2666854999999995</v>
      </c>
    </row>
    <row r="1061" spans="1:4">
      <c r="A1061">
        <v>5.3287797000000001</v>
      </c>
      <c r="B1061">
        <v>12.565063</v>
      </c>
      <c r="C1061">
        <v>-83.185776000000004</v>
      </c>
      <c r="D1061">
        <v>7.6989182999999999</v>
      </c>
    </row>
    <row r="1062" spans="1:4">
      <c r="A1062">
        <v>5.3337539999999999</v>
      </c>
      <c r="B1062">
        <v>13.052063</v>
      </c>
      <c r="C1062">
        <v>-83.275245999999996</v>
      </c>
      <c r="D1062">
        <v>7.2154439999999997</v>
      </c>
    </row>
    <row r="1063" spans="1:4">
      <c r="A1063">
        <v>5.3388200000000001</v>
      </c>
      <c r="B1063">
        <v>13.573760999999999</v>
      </c>
      <c r="C1063">
        <v>-83.365669999999994</v>
      </c>
      <c r="D1063">
        <v>6.7960013999999997</v>
      </c>
    </row>
    <row r="1064" spans="1:4">
      <c r="A1064">
        <v>5.3437942999999999</v>
      </c>
      <c r="B1064">
        <v>14.113982999999999</v>
      </c>
      <c r="C1064">
        <v>-83.443269999999998</v>
      </c>
      <c r="D1064">
        <v>6.4545120000000002</v>
      </c>
    </row>
    <row r="1065" spans="1:4">
      <c r="A1065">
        <v>5.3489212999999998</v>
      </c>
      <c r="B1065">
        <v>14.679565</v>
      </c>
      <c r="C1065">
        <v>-83.497079999999997</v>
      </c>
      <c r="D1065">
        <v>6.1769579999999999</v>
      </c>
    </row>
    <row r="1066" spans="1:4">
      <c r="A1066">
        <v>5.3538956999999998</v>
      </c>
      <c r="B1066">
        <v>15.233886999999999</v>
      </c>
      <c r="C1066">
        <v>-83.505170000000007</v>
      </c>
      <c r="D1066">
        <v>5.9775260000000001</v>
      </c>
    </row>
    <row r="1067" spans="1:4">
      <c r="A1067">
        <v>5.3589314999999997</v>
      </c>
      <c r="B1067">
        <v>15.745239</v>
      </c>
      <c r="C1067">
        <v>-83.453829999999996</v>
      </c>
      <c r="D1067">
        <v>5.8337444999999999</v>
      </c>
    </row>
    <row r="1068" spans="1:4">
      <c r="A1068">
        <v>5.3639665000000001</v>
      </c>
      <c r="B1068">
        <v>16.20111</v>
      </c>
      <c r="C1068">
        <v>-83.340096000000003</v>
      </c>
      <c r="D1068">
        <v>5.7371315999999997</v>
      </c>
    </row>
    <row r="1069" spans="1:4">
      <c r="A1069">
        <v>5.3690629999999997</v>
      </c>
      <c r="B1069">
        <v>16.592804000000001</v>
      </c>
      <c r="C1069">
        <v>-83.167079999999999</v>
      </c>
      <c r="D1069">
        <v>5.6727242000000002</v>
      </c>
    </row>
    <row r="1070" spans="1:4">
      <c r="A1070">
        <v>5.3740373000000004</v>
      </c>
      <c r="B1070">
        <v>16.889831999999998</v>
      </c>
      <c r="C1070">
        <v>-82.951840000000004</v>
      </c>
      <c r="D1070">
        <v>5.6342689999999997</v>
      </c>
    </row>
    <row r="1071" spans="1:4">
      <c r="A1071">
        <v>5.3790727</v>
      </c>
      <c r="B1071">
        <v>17.069672000000001</v>
      </c>
      <c r="C1071">
        <v>-82.702545000000001</v>
      </c>
      <c r="D1071">
        <v>5.6082720000000004</v>
      </c>
    </row>
    <row r="1072" spans="1:4">
      <c r="A1072">
        <v>5.3840775000000001</v>
      </c>
      <c r="B1072">
        <v>17.134857</v>
      </c>
      <c r="C1072">
        <v>-82.435469999999995</v>
      </c>
      <c r="D1072">
        <v>5.5892439999999999</v>
      </c>
    </row>
    <row r="1073" spans="1:4">
      <c r="A1073">
        <v>5.3892045</v>
      </c>
      <c r="B1073">
        <v>17.039428999999998</v>
      </c>
      <c r="C1073">
        <v>-82.153490000000005</v>
      </c>
      <c r="D1073">
        <v>5.5733185000000001</v>
      </c>
    </row>
    <row r="1074" spans="1:4">
      <c r="A1074">
        <v>5.3941790000000003</v>
      </c>
      <c r="B1074">
        <v>16.849854000000001</v>
      </c>
      <c r="C1074">
        <v>-81.878299999999996</v>
      </c>
      <c r="D1074">
        <v>5.560975</v>
      </c>
    </row>
    <row r="1075" spans="1:4">
      <c r="A1075">
        <v>5.3992142999999997</v>
      </c>
      <c r="B1075">
        <v>16.578551999999998</v>
      </c>
      <c r="C1075">
        <v>-81.610820000000004</v>
      </c>
      <c r="D1075">
        <v>5.5553144999999997</v>
      </c>
    </row>
    <row r="1076" spans="1:4">
      <c r="A1076">
        <v>5.4042497000000003</v>
      </c>
      <c r="B1076">
        <v>16.202393000000001</v>
      </c>
      <c r="C1076">
        <v>-81.361840000000001</v>
      </c>
      <c r="D1076">
        <v>5.5657515999999996</v>
      </c>
    </row>
    <row r="1077" spans="1:4">
      <c r="A1077">
        <v>5.4093460000000002</v>
      </c>
      <c r="B1077">
        <v>15.782837000000001</v>
      </c>
      <c r="C1077">
        <v>-81.128709999999998</v>
      </c>
      <c r="D1077">
        <v>5.5905832999999996</v>
      </c>
    </row>
    <row r="1078" spans="1:4">
      <c r="A1078">
        <v>5.4143204999999996</v>
      </c>
      <c r="B1078">
        <v>15.347716999999999</v>
      </c>
      <c r="C1078">
        <v>-80.917550000000006</v>
      </c>
      <c r="D1078">
        <v>5.6347246000000002</v>
      </c>
    </row>
    <row r="1079" spans="1:4">
      <c r="A1079">
        <v>5.4193559999999996</v>
      </c>
      <c r="B1079">
        <v>14.887969999999999</v>
      </c>
      <c r="C1079">
        <v>-80.719120000000004</v>
      </c>
      <c r="D1079">
        <v>5.7031593000000003</v>
      </c>
    </row>
    <row r="1080" spans="1:4">
      <c r="A1080">
        <v>5.424391</v>
      </c>
      <c r="B1080">
        <v>14.421753000000001</v>
      </c>
      <c r="C1080">
        <v>-80.531729999999996</v>
      </c>
      <c r="D1080">
        <v>5.8003499999999999</v>
      </c>
    </row>
    <row r="1081" spans="1:4">
      <c r="A1081">
        <v>5.429487</v>
      </c>
      <c r="B1081">
        <v>13.951263000000001</v>
      </c>
      <c r="C1081">
        <v>-80.352469999999997</v>
      </c>
      <c r="D1081">
        <v>5.9319056999999997</v>
      </c>
    </row>
    <row r="1082" spans="1:4">
      <c r="A1082">
        <v>5.4344619999999999</v>
      </c>
      <c r="B1082">
        <v>13.494994999999999</v>
      </c>
      <c r="C1082">
        <v>-80.185720000000003</v>
      </c>
      <c r="D1082">
        <v>6.0973949999999997</v>
      </c>
    </row>
    <row r="1083" spans="1:4">
      <c r="A1083">
        <v>5.4395280000000001</v>
      </c>
      <c r="B1083">
        <v>13.052704</v>
      </c>
      <c r="C1083">
        <v>-80.021416000000002</v>
      </c>
      <c r="D1083">
        <v>6.3039217000000001</v>
      </c>
    </row>
    <row r="1084" spans="1:4">
      <c r="A1084">
        <v>5.4445024000000002</v>
      </c>
      <c r="B1084">
        <v>12.646331999999999</v>
      </c>
      <c r="C1084">
        <v>-79.866280000000003</v>
      </c>
      <c r="D1084">
        <v>6.5451449999999998</v>
      </c>
    </row>
    <row r="1085" spans="1:4">
      <c r="A1085">
        <v>5.4496292999999998</v>
      </c>
      <c r="B1085">
        <v>12.271454</v>
      </c>
      <c r="C1085">
        <v>-79.711333999999994</v>
      </c>
      <c r="D1085">
        <v>6.8298592999999999</v>
      </c>
    </row>
    <row r="1086" spans="1:4">
      <c r="A1086">
        <v>5.4546036999999998</v>
      </c>
      <c r="B1086">
        <v>11.943787</v>
      </c>
      <c r="C1086">
        <v>-79.565979999999996</v>
      </c>
      <c r="D1086">
        <v>7.1412089999999999</v>
      </c>
    </row>
    <row r="1087" spans="1:4">
      <c r="A1087">
        <v>5.4597553999999997</v>
      </c>
      <c r="B1087">
        <v>11.661713000000001</v>
      </c>
      <c r="C1087">
        <v>-79.424805000000006</v>
      </c>
      <c r="D1087">
        <v>7.4879199999999999</v>
      </c>
    </row>
    <row r="1088" spans="1:4">
      <c r="A1088">
        <v>5.464791</v>
      </c>
      <c r="B1088">
        <v>11.425293</v>
      </c>
      <c r="C1088">
        <v>-79.289929999999998</v>
      </c>
      <c r="D1088">
        <v>7.8634659999999998</v>
      </c>
    </row>
    <row r="1089" spans="1:4">
      <c r="A1089">
        <v>5.4698872999999999</v>
      </c>
      <c r="B1089">
        <v>11.228607</v>
      </c>
      <c r="C1089">
        <v>-79.160194000000004</v>
      </c>
      <c r="D1089">
        <v>8.2695310000000006</v>
      </c>
    </row>
    <row r="1090" spans="1:4">
      <c r="A1090">
        <v>5.4748615999999997</v>
      </c>
      <c r="B1090">
        <v>11.062469500000001</v>
      </c>
      <c r="C1090">
        <v>-79.041839999999993</v>
      </c>
      <c r="D1090">
        <v>8.6897520000000004</v>
      </c>
    </row>
    <row r="1091" spans="1:4">
      <c r="A1091">
        <v>5.4798970000000002</v>
      </c>
      <c r="B1091">
        <v>10.928436</v>
      </c>
      <c r="C1091">
        <v>-78.932204999999996</v>
      </c>
      <c r="D1091">
        <v>9.1377539999999993</v>
      </c>
    </row>
    <row r="1092" spans="1:4">
      <c r="A1092">
        <v>5.4849323999999999</v>
      </c>
      <c r="B1092">
        <v>10.814940999999999</v>
      </c>
      <c r="C1092">
        <v>-78.835650000000001</v>
      </c>
      <c r="D1092">
        <v>9.6081009999999996</v>
      </c>
    </row>
    <row r="1093" spans="1:4">
      <c r="A1093">
        <v>5.4900289999999998</v>
      </c>
      <c r="B1093">
        <v>10.718018000000001</v>
      </c>
      <c r="C1093">
        <v>-78.748670000000004</v>
      </c>
      <c r="D1093">
        <v>10.106365</v>
      </c>
    </row>
    <row r="1094" spans="1:4">
      <c r="A1094">
        <v>5.4950026999999997</v>
      </c>
      <c r="B1094">
        <v>10.624480999999999</v>
      </c>
      <c r="C1094">
        <v>-78.672430000000006</v>
      </c>
      <c r="D1094">
        <v>10.615117</v>
      </c>
    </row>
    <row r="1095" spans="1:4">
      <c r="A1095">
        <v>5.5000385999999999</v>
      </c>
      <c r="B1095">
        <v>10.550629000000001</v>
      </c>
      <c r="C1095">
        <v>-78.604860000000002</v>
      </c>
      <c r="D1095">
        <v>11.15085</v>
      </c>
    </row>
    <row r="1096" spans="1:4">
      <c r="A1096">
        <v>5.5050739999999996</v>
      </c>
      <c r="B1096">
        <v>10.483368</v>
      </c>
      <c r="C1096">
        <v>-78.545580000000001</v>
      </c>
      <c r="D1096">
        <v>11.706924000000001</v>
      </c>
    </row>
    <row r="1097" spans="1:4">
      <c r="A1097">
        <v>5.5101705000000001</v>
      </c>
      <c r="B1097">
        <v>10.424408</v>
      </c>
      <c r="C1097">
        <v>-78.48724</v>
      </c>
      <c r="D1097">
        <v>12.287359</v>
      </c>
    </row>
    <row r="1098" spans="1:4">
      <c r="A1098">
        <v>5.5151443000000002</v>
      </c>
      <c r="B1098">
        <v>10.357146999999999</v>
      </c>
      <c r="C1098">
        <v>-78.42877</v>
      </c>
      <c r="D1098">
        <v>12.869401999999999</v>
      </c>
    </row>
    <row r="1099" spans="1:4">
      <c r="A1099">
        <v>5.5201799999999999</v>
      </c>
      <c r="B1099">
        <v>10.310059000000001</v>
      </c>
      <c r="C1099">
        <v>-78.36703</v>
      </c>
      <c r="D1099">
        <v>13.470822999999999</v>
      </c>
    </row>
    <row r="1100" spans="1:4">
      <c r="A1100">
        <v>5.5252156000000001</v>
      </c>
      <c r="B1100">
        <v>10.223784999999999</v>
      </c>
      <c r="C1100">
        <v>-78.317250000000001</v>
      </c>
      <c r="D1100">
        <v>14.0928135</v>
      </c>
    </row>
    <row r="1101" spans="1:4">
      <c r="A1101">
        <v>5.5303120000000003</v>
      </c>
      <c r="B1101">
        <v>10.159515000000001</v>
      </c>
      <c r="C1101">
        <v>-78.301056000000003</v>
      </c>
      <c r="D1101">
        <v>14.725132</v>
      </c>
    </row>
    <row r="1102" spans="1:4">
      <c r="A1102">
        <v>5.5352860000000002</v>
      </c>
      <c r="B1102">
        <v>10.229858</v>
      </c>
      <c r="C1102">
        <v>-78.307580000000002</v>
      </c>
      <c r="D1102">
        <v>15.314218500000001</v>
      </c>
    </row>
    <row r="1103" spans="1:4">
      <c r="A1103">
        <v>5.5403523000000003</v>
      </c>
      <c r="B1103">
        <v>10.489227</v>
      </c>
      <c r="C1103">
        <v>-78.298640000000006</v>
      </c>
      <c r="D1103">
        <v>15.877805</v>
      </c>
    </row>
    <row r="1104" spans="1:4">
      <c r="A1104">
        <v>5.5453260000000002</v>
      </c>
      <c r="B1104">
        <v>10.807952999999999</v>
      </c>
      <c r="C1104">
        <v>-78.22448</v>
      </c>
      <c r="D1104">
        <v>16.410435</v>
      </c>
    </row>
    <row r="1105" spans="1:4">
      <c r="A1105">
        <v>5.5504537000000003</v>
      </c>
      <c r="B1105">
        <v>11.067780000000001</v>
      </c>
      <c r="C1105">
        <v>-78.015680000000003</v>
      </c>
      <c r="D1105">
        <v>16.968216000000002</v>
      </c>
    </row>
    <row r="1106" spans="1:4">
      <c r="A1106">
        <v>5.5554275999999998</v>
      </c>
      <c r="B1106">
        <v>11.155518000000001</v>
      </c>
      <c r="C1106">
        <v>-77.650763999999995</v>
      </c>
      <c r="D1106">
        <v>17.552174000000001</v>
      </c>
    </row>
    <row r="1107" spans="1:4">
      <c r="A1107">
        <v>5.5604633999999997</v>
      </c>
      <c r="B1107">
        <v>11.092224</v>
      </c>
      <c r="C1107">
        <v>-77.127883999999995</v>
      </c>
      <c r="D1107">
        <v>18.227318</v>
      </c>
    </row>
    <row r="1108" spans="1:4">
      <c r="A1108">
        <v>5.5654680000000001</v>
      </c>
      <c r="B1108">
        <v>10.856964</v>
      </c>
      <c r="C1108">
        <v>-76.485634000000005</v>
      </c>
      <c r="D1108">
        <v>19.017102999999999</v>
      </c>
    </row>
    <row r="1109" spans="1:4">
      <c r="A1109">
        <v>5.5705952999999999</v>
      </c>
      <c r="B1109">
        <v>10.448150999999999</v>
      </c>
      <c r="C1109">
        <v>-75.734020000000001</v>
      </c>
      <c r="D1109">
        <v>19.963826999999998</v>
      </c>
    </row>
    <row r="1110" spans="1:4">
      <c r="A1110">
        <v>5.5755695999999997</v>
      </c>
      <c r="B1110">
        <v>9.8759770000000007</v>
      </c>
      <c r="C1110">
        <v>-74.937126000000006</v>
      </c>
      <c r="D1110">
        <v>21.009699999999999</v>
      </c>
    </row>
    <row r="1111" spans="1:4">
      <c r="A1111">
        <v>5.5806046</v>
      </c>
      <c r="B1111">
        <v>9.1948849999999993</v>
      </c>
      <c r="C1111">
        <v>-74.099900000000005</v>
      </c>
      <c r="D1111">
        <v>22.168914999999998</v>
      </c>
    </row>
    <row r="1112" spans="1:4">
      <c r="A1112">
        <v>5.5856403999999999</v>
      </c>
      <c r="B1112">
        <v>8.4142460000000003</v>
      </c>
      <c r="C1112">
        <v>-73.248549999999994</v>
      </c>
      <c r="D1112">
        <v>23.392945999999998</v>
      </c>
    </row>
    <row r="1113" spans="1:4">
      <c r="A1113">
        <v>5.5907369999999998</v>
      </c>
      <c r="B1113">
        <v>7.5210265999999999</v>
      </c>
      <c r="C1113">
        <v>-72.393940000000001</v>
      </c>
      <c r="D1113">
        <v>24.654630000000001</v>
      </c>
    </row>
    <row r="1114" spans="1:4">
      <c r="A1114">
        <v>5.5957109999999997</v>
      </c>
      <c r="B1114">
        <v>6.5098266999999996</v>
      </c>
      <c r="C1114">
        <v>-71.555374</v>
      </c>
      <c r="D1114">
        <v>25.863783000000002</v>
      </c>
    </row>
    <row r="1115" spans="1:4">
      <c r="A1115">
        <v>5.600746</v>
      </c>
      <c r="B1115">
        <v>5.4048157000000003</v>
      </c>
      <c r="C1115">
        <v>-70.670105000000007</v>
      </c>
      <c r="D1115">
        <v>27.026394</v>
      </c>
    </row>
    <row r="1116" spans="1:4">
      <c r="A1116">
        <v>5.6057819999999996</v>
      </c>
      <c r="B1116">
        <v>4.1977843999999997</v>
      </c>
      <c r="C1116">
        <v>-69.716149999999999</v>
      </c>
      <c r="D1116">
        <v>28.102528</v>
      </c>
    </row>
    <row r="1117" spans="1:4">
      <c r="A1117">
        <v>5.6108785000000001</v>
      </c>
      <c r="B1117">
        <v>2.9086303999999998</v>
      </c>
      <c r="C1117">
        <v>-68.674909999999997</v>
      </c>
      <c r="D1117">
        <v>29.089980000000001</v>
      </c>
    </row>
    <row r="1118" spans="1:4">
      <c r="A1118">
        <v>5.6158530000000004</v>
      </c>
      <c r="B1118">
        <v>1.5948792000000001</v>
      </c>
      <c r="C1118">
        <v>-67.605000000000004</v>
      </c>
      <c r="D1118">
        <v>29.945229000000001</v>
      </c>
    </row>
    <row r="1119" spans="1:4">
      <c r="A1119">
        <v>5.6208878000000002</v>
      </c>
      <c r="B1119">
        <v>0.31060789999999999</v>
      </c>
      <c r="C1119">
        <v>-66.498869999999997</v>
      </c>
      <c r="D1119">
        <v>30.693607</v>
      </c>
    </row>
    <row r="1120" spans="1:4">
      <c r="A1120">
        <v>5.6258929999999996</v>
      </c>
      <c r="B1120">
        <v>359.07006999999999</v>
      </c>
      <c r="C1120">
        <v>-65.405990000000003</v>
      </c>
      <c r="D1120">
        <v>31.320191999999999</v>
      </c>
    </row>
    <row r="1121" spans="1:4">
      <c r="A1121">
        <v>5.6310506</v>
      </c>
      <c r="B1121">
        <v>357.84120000000001</v>
      </c>
      <c r="C1121">
        <v>-64.307464999999993</v>
      </c>
      <c r="D1121">
        <v>31.851299999999998</v>
      </c>
    </row>
    <row r="1122" spans="1:4">
      <c r="A1122">
        <v>5.6359640000000004</v>
      </c>
      <c r="B1122">
        <v>356.70717999999999</v>
      </c>
      <c r="C1122">
        <v>-63.297863</v>
      </c>
      <c r="D1122">
        <v>32.255806</v>
      </c>
    </row>
    <row r="1123" spans="1:4">
      <c r="A1123">
        <v>5.6410603999999998</v>
      </c>
      <c r="B1123">
        <v>355.63247999999999</v>
      </c>
      <c r="C1123">
        <v>-62.301631999999998</v>
      </c>
      <c r="D1123">
        <v>32.587629999999997</v>
      </c>
    </row>
    <row r="1124" spans="1:4">
      <c r="A1124">
        <v>5.6460347000000004</v>
      </c>
      <c r="B1124">
        <v>354.64870000000002</v>
      </c>
      <c r="C1124">
        <v>-61.381171999999999</v>
      </c>
      <c r="D1124">
        <v>32.840096000000003</v>
      </c>
    </row>
    <row r="1125" spans="1:4">
      <c r="A1125">
        <v>5.6511617000000003</v>
      </c>
      <c r="B1125">
        <v>353.68270000000001</v>
      </c>
      <c r="C1125">
        <v>-60.485509999999998</v>
      </c>
      <c r="D1125">
        <v>33.041972999999999</v>
      </c>
    </row>
    <row r="1126" spans="1:4">
      <c r="A1126">
        <v>5.6561360000000001</v>
      </c>
      <c r="B1126">
        <v>352.76404000000002</v>
      </c>
      <c r="C1126">
        <v>-59.664409999999997</v>
      </c>
      <c r="D1126">
        <v>33.188865999999997</v>
      </c>
    </row>
    <row r="1127" spans="1:4">
      <c r="A1127">
        <v>5.6611713999999997</v>
      </c>
      <c r="B1127">
        <v>351.88553000000002</v>
      </c>
      <c r="C1127">
        <v>-58.875152999999997</v>
      </c>
      <c r="D1127">
        <v>33.298270000000002</v>
      </c>
    </row>
    <row r="1128" spans="1:4">
      <c r="A1128">
        <v>5.6662064000000001</v>
      </c>
      <c r="B1128">
        <v>351.02188000000001</v>
      </c>
      <c r="C1128">
        <v>-58.119346999999998</v>
      </c>
      <c r="D1128">
        <v>33.372010000000003</v>
      </c>
    </row>
    <row r="1129" spans="1:4">
      <c r="A1129">
        <v>5.671303</v>
      </c>
      <c r="B1129">
        <v>350.16537</v>
      </c>
      <c r="C1129">
        <v>-57.379654000000002</v>
      </c>
      <c r="D1129">
        <v>33.409534000000001</v>
      </c>
    </row>
    <row r="1130" spans="1:4">
      <c r="A1130">
        <v>5.6762775999999997</v>
      </c>
      <c r="B1130">
        <v>349.32693</v>
      </c>
      <c r="C1130">
        <v>-56.671813999999998</v>
      </c>
      <c r="D1130">
        <v>33.408447000000002</v>
      </c>
    </row>
    <row r="1131" spans="1:4">
      <c r="A1131">
        <v>5.6813130000000003</v>
      </c>
      <c r="B1131">
        <v>348.50894</v>
      </c>
      <c r="C1131">
        <v>-55.957222000000002</v>
      </c>
      <c r="D1131">
        <v>33.371859999999998</v>
      </c>
    </row>
    <row r="1132" spans="1:4">
      <c r="A1132">
        <v>5.6863479999999997</v>
      </c>
      <c r="B1132">
        <v>347.69409999999999</v>
      </c>
      <c r="C1132">
        <v>-55.23442</v>
      </c>
      <c r="D1132">
        <v>33.302579999999999</v>
      </c>
    </row>
    <row r="1133" spans="1:4">
      <c r="A1133">
        <v>5.6914444</v>
      </c>
      <c r="B1133">
        <v>346.86239999999998</v>
      </c>
      <c r="C1133">
        <v>-54.482635000000002</v>
      </c>
      <c r="D1133">
        <v>33.202747000000002</v>
      </c>
    </row>
    <row r="1134" spans="1:4">
      <c r="A1134">
        <v>5.6964192000000002</v>
      </c>
      <c r="B1134">
        <v>346.02625</v>
      </c>
      <c r="C1134">
        <v>-53.723219999999998</v>
      </c>
      <c r="D1134">
        <v>33.079951999999999</v>
      </c>
    </row>
    <row r="1135" spans="1:4">
      <c r="A1135">
        <v>5.7014545999999999</v>
      </c>
      <c r="B1135">
        <v>345.17367999999999</v>
      </c>
      <c r="C1135">
        <v>-52.918120000000002</v>
      </c>
      <c r="D1135">
        <v>32.936188000000001</v>
      </c>
    </row>
    <row r="1136" spans="1:4">
      <c r="A1136">
        <v>5.7064896000000003</v>
      </c>
      <c r="B1136">
        <v>344.29739999999998</v>
      </c>
      <c r="C1136">
        <v>-52.074738000000004</v>
      </c>
      <c r="D1136">
        <v>32.778689999999997</v>
      </c>
    </row>
    <row r="1137" spans="1:4">
      <c r="A1137">
        <v>5.7115859999999996</v>
      </c>
      <c r="B1137">
        <v>343.38695999999999</v>
      </c>
      <c r="C1137">
        <v>-51.186084999999999</v>
      </c>
      <c r="D1137">
        <v>32.613619999999997</v>
      </c>
    </row>
    <row r="1138" spans="1:4">
      <c r="A1138">
        <v>5.7165609999999996</v>
      </c>
      <c r="B1138">
        <v>342.47140000000002</v>
      </c>
      <c r="C1138">
        <v>-50.2928</v>
      </c>
      <c r="D1138">
        <v>32.455382999999998</v>
      </c>
    </row>
    <row r="1139" spans="1:4">
      <c r="A1139">
        <v>5.7215961999999996</v>
      </c>
      <c r="B1139">
        <v>341.5496</v>
      </c>
      <c r="C1139">
        <v>-49.372250000000001</v>
      </c>
      <c r="D1139">
        <v>32.307644000000003</v>
      </c>
    </row>
    <row r="1140" spans="1:4">
      <c r="A1140">
        <v>5.7266316000000002</v>
      </c>
      <c r="B1140">
        <v>340.6413</v>
      </c>
      <c r="C1140">
        <v>-48.449333000000003</v>
      </c>
      <c r="D1140">
        <v>32.180459999999997</v>
      </c>
    </row>
    <row r="1141" spans="1:4">
      <c r="A1141">
        <v>5.7317280000000004</v>
      </c>
      <c r="B1141">
        <v>339.74380000000002</v>
      </c>
      <c r="C1141">
        <v>-47.519970000000001</v>
      </c>
      <c r="D1141">
        <v>32.081780000000002</v>
      </c>
    </row>
    <row r="1142" spans="1:4">
      <c r="A1142">
        <v>5.7367024000000004</v>
      </c>
      <c r="B1142">
        <v>338.89136000000002</v>
      </c>
      <c r="C1142">
        <v>-46.621699999999997</v>
      </c>
      <c r="D1142">
        <v>32.020299999999999</v>
      </c>
    </row>
    <row r="1143" spans="1:4">
      <c r="A1143">
        <v>5.7418294000000003</v>
      </c>
      <c r="B1143">
        <v>338.06115999999997</v>
      </c>
      <c r="C1143">
        <v>-45.710025999999999</v>
      </c>
      <c r="D1143">
        <v>31.992165</v>
      </c>
    </row>
    <row r="1144" spans="1:4">
      <c r="A1144">
        <v>5.7467427000000004</v>
      </c>
      <c r="B1144">
        <v>337.31063999999998</v>
      </c>
      <c r="C1144">
        <v>-44.857174000000001</v>
      </c>
      <c r="D1144">
        <v>31.996953999999999</v>
      </c>
    </row>
    <row r="1145" spans="1:4">
      <c r="A1145">
        <v>5.7518697000000003</v>
      </c>
      <c r="B1145">
        <v>336.57312000000002</v>
      </c>
      <c r="C1145">
        <v>-44.002597999999999</v>
      </c>
      <c r="D1145">
        <v>32.035347000000002</v>
      </c>
    </row>
    <row r="1146" spans="1:4">
      <c r="A1146">
        <v>5.7568440000000001</v>
      </c>
      <c r="B1146">
        <v>335.89819999999997</v>
      </c>
      <c r="C1146">
        <v>-43.220889999999997</v>
      </c>
      <c r="D1146">
        <v>32.10033</v>
      </c>
    </row>
    <row r="1147" spans="1:4">
      <c r="A1147">
        <v>5.7618793999999998</v>
      </c>
      <c r="B1147">
        <v>335.27640000000002</v>
      </c>
      <c r="C1147">
        <v>-42.496315000000003</v>
      </c>
      <c r="D1147">
        <v>32.190959999999997</v>
      </c>
    </row>
    <row r="1148" spans="1:4">
      <c r="A1148">
        <v>5.766915</v>
      </c>
      <c r="B1148">
        <v>334.71686</v>
      </c>
      <c r="C1148">
        <v>-41.85163</v>
      </c>
      <c r="D1148">
        <v>32.301990000000004</v>
      </c>
    </row>
    <row r="1149" spans="1:4">
      <c r="A1149">
        <v>5.7720113</v>
      </c>
      <c r="B1149">
        <v>334.23647999999997</v>
      </c>
      <c r="C1149">
        <v>-41.296978000000003</v>
      </c>
      <c r="D1149">
        <v>32.433660000000003</v>
      </c>
    </row>
    <row r="1150" spans="1:4">
      <c r="A1150">
        <v>5.7769855999999997</v>
      </c>
      <c r="B1150">
        <v>333.85674999999998</v>
      </c>
      <c r="C1150">
        <v>-40.865676999999998</v>
      </c>
      <c r="D1150">
        <v>32.585438000000003</v>
      </c>
    </row>
    <row r="1151" spans="1:4">
      <c r="A1151">
        <v>5.7820210000000003</v>
      </c>
      <c r="B1151">
        <v>333.59384</v>
      </c>
      <c r="C1151">
        <v>-40.554929999999999</v>
      </c>
      <c r="D1151">
        <v>32.768402000000002</v>
      </c>
    </row>
    <row r="1152" spans="1:4">
      <c r="A1152">
        <v>5.7870564</v>
      </c>
      <c r="B1152">
        <v>333.45650000000001</v>
      </c>
      <c r="C1152">
        <v>-40.378160000000001</v>
      </c>
      <c r="D1152">
        <v>32.984990000000003</v>
      </c>
    </row>
    <row r="1153" spans="1:4">
      <c r="A1153">
        <v>5.7921529999999999</v>
      </c>
      <c r="B1153">
        <v>333.44686999999999</v>
      </c>
      <c r="C1153">
        <v>-40.335391999999999</v>
      </c>
      <c r="D1153">
        <v>33.241641999999999</v>
      </c>
    </row>
    <row r="1154" spans="1:4">
      <c r="A1154">
        <v>5.7971269999999997</v>
      </c>
      <c r="B1154">
        <v>333.55092999999999</v>
      </c>
      <c r="C1154">
        <v>-40.420394999999999</v>
      </c>
      <c r="D1154">
        <v>33.529980000000002</v>
      </c>
    </row>
    <row r="1155" spans="1:4">
      <c r="A1155">
        <v>5.8021625999999999</v>
      </c>
      <c r="B1155">
        <v>333.77179999999998</v>
      </c>
      <c r="C1155">
        <v>-40.627173999999997</v>
      </c>
      <c r="D1155">
        <v>33.861946000000003</v>
      </c>
    </row>
    <row r="1156" spans="1:4">
      <c r="A1156">
        <v>5.8071979999999996</v>
      </c>
      <c r="B1156">
        <v>334.0883</v>
      </c>
      <c r="C1156">
        <v>-40.942486000000002</v>
      </c>
      <c r="D1156">
        <v>34.229759999999999</v>
      </c>
    </row>
    <row r="1157" spans="1:4">
      <c r="A1157">
        <v>5.8122945000000001</v>
      </c>
      <c r="B1157">
        <v>334.48334</v>
      </c>
      <c r="C1157">
        <v>-41.355910000000002</v>
      </c>
      <c r="D1157">
        <v>34.631329999999998</v>
      </c>
    </row>
    <row r="1158" spans="1:4">
      <c r="A1158">
        <v>5.8172683999999997</v>
      </c>
      <c r="B1158">
        <v>334.91717999999997</v>
      </c>
      <c r="C1158">
        <v>-41.838177000000002</v>
      </c>
      <c r="D1158">
        <v>35.04336</v>
      </c>
    </row>
    <row r="1159" spans="1:4">
      <c r="A1159">
        <v>5.8223041999999996</v>
      </c>
      <c r="B1159">
        <v>335.40643</v>
      </c>
      <c r="C1159">
        <v>-42.392055999999997</v>
      </c>
      <c r="D1159">
        <v>35.468339999999998</v>
      </c>
    </row>
    <row r="1160" spans="1:4">
      <c r="A1160">
        <v>5.8273396000000002</v>
      </c>
      <c r="B1160">
        <v>335.91843</v>
      </c>
      <c r="C1160">
        <v>-42.997399999999999</v>
      </c>
      <c r="D1160">
        <v>35.889125999999997</v>
      </c>
    </row>
    <row r="1161" spans="1:4">
      <c r="A1161">
        <v>5.8324360000000004</v>
      </c>
      <c r="B1161">
        <v>336.44675000000001</v>
      </c>
      <c r="C1161">
        <v>-43.649593000000003</v>
      </c>
      <c r="D1161">
        <v>36.301192999999998</v>
      </c>
    </row>
    <row r="1162" spans="1:4">
      <c r="A1162">
        <v>5.8374100000000002</v>
      </c>
      <c r="B1162">
        <v>336.95330000000001</v>
      </c>
      <c r="C1162">
        <v>-44.318370000000002</v>
      </c>
      <c r="D1162">
        <v>36.684123999999997</v>
      </c>
    </row>
    <row r="1163" spans="1:4">
      <c r="A1163">
        <v>5.8424763999999998</v>
      </c>
      <c r="B1163">
        <v>337.47494999999998</v>
      </c>
      <c r="C1163">
        <v>-45.026209999999999</v>
      </c>
      <c r="D1163">
        <v>37.047195000000002</v>
      </c>
    </row>
    <row r="1164" spans="1:4">
      <c r="A1164">
        <v>5.8474503000000002</v>
      </c>
      <c r="B1164">
        <v>337.98415999999997</v>
      </c>
      <c r="C1164">
        <v>-45.746746000000002</v>
      </c>
      <c r="D1164">
        <v>37.372129999999999</v>
      </c>
    </row>
    <row r="1165" spans="1:4">
      <c r="A1165">
        <v>5.8525777000000003</v>
      </c>
      <c r="B1165">
        <v>338.50695999999999</v>
      </c>
      <c r="C1165">
        <v>-46.515686000000002</v>
      </c>
      <c r="D1165">
        <v>37.669136000000002</v>
      </c>
    </row>
    <row r="1166" spans="1:4">
      <c r="A1166">
        <v>5.8575515999999999</v>
      </c>
      <c r="B1166">
        <v>339.0016</v>
      </c>
      <c r="C1166">
        <v>-47.291912000000004</v>
      </c>
      <c r="D1166">
        <v>37.921720000000001</v>
      </c>
    </row>
    <row r="1167" spans="1:4">
      <c r="A1167">
        <v>5.8625875000000001</v>
      </c>
      <c r="B1167">
        <v>339.51317999999998</v>
      </c>
      <c r="C1167">
        <v>-48.110610000000001</v>
      </c>
      <c r="D1167">
        <v>38.138240000000003</v>
      </c>
    </row>
    <row r="1168" spans="1:4">
      <c r="A1168">
        <v>5.867623</v>
      </c>
      <c r="B1168">
        <v>340.02105999999998</v>
      </c>
      <c r="C1168">
        <v>-48.959232</v>
      </c>
      <c r="D1168">
        <v>38.313789999999997</v>
      </c>
    </row>
    <row r="1169" spans="1:4">
      <c r="A1169">
        <v>5.8727193</v>
      </c>
      <c r="B1169">
        <v>340.53521999999998</v>
      </c>
      <c r="C1169">
        <v>-49.848799999999997</v>
      </c>
      <c r="D1169">
        <v>38.448593000000002</v>
      </c>
    </row>
    <row r="1170" spans="1:4">
      <c r="A1170">
        <v>5.8776937</v>
      </c>
      <c r="B1170">
        <v>341.02794999999998</v>
      </c>
      <c r="C1170">
        <v>-50.748150000000003</v>
      </c>
      <c r="D1170">
        <v>38.537846000000002</v>
      </c>
    </row>
    <row r="1171" spans="1:4">
      <c r="A1171">
        <v>5.8827286000000001</v>
      </c>
      <c r="B1171">
        <v>341.53784000000002</v>
      </c>
      <c r="C1171">
        <v>-51.690243000000002</v>
      </c>
      <c r="D1171">
        <v>38.584193999999997</v>
      </c>
    </row>
    <row r="1172" spans="1:4">
      <c r="A1172">
        <v>5.8877645000000003</v>
      </c>
      <c r="B1172">
        <v>342.06659999999999</v>
      </c>
      <c r="C1172">
        <v>-52.669530000000002</v>
      </c>
      <c r="D1172">
        <v>38.58755</v>
      </c>
    </row>
    <row r="1173" spans="1:4">
      <c r="A1173">
        <v>5.8928609999999999</v>
      </c>
      <c r="B1173">
        <v>342.64870000000002</v>
      </c>
      <c r="C1173">
        <v>-53.713096999999998</v>
      </c>
      <c r="D1173">
        <v>38.552433000000001</v>
      </c>
    </row>
    <row r="1174" spans="1:4">
      <c r="A1174">
        <v>5.8978352999999997</v>
      </c>
      <c r="B1174">
        <v>343.30034999999998</v>
      </c>
      <c r="C1174">
        <v>-54.803654000000002</v>
      </c>
      <c r="D1174">
        <v>38.485256</v>
      </c>
    </row>
    <row r="1175" spans="1:4">
      <c r="A1175">
        <v>5.9028700000000001</v>
      </c>
      <c r="B1175">
        <v>344.08733999999998</v>
      </c>
      <c r="C1175">
        <v>-55.991340000000001</v>
      </c>
      <c r="D1175">
        <v>38.378998000000003</v>
      </c>
    </row>
    <row r="1176" spans="1:4">
      <c r="A1176">
        <v>5.9078755000000003</v>
      </c>
      <c r="B1176">
        <v>345.02832000000001</v>
      </c>
      <c r="C1176">
        <v>-57.252926000000002</v>
      </c>
      <c r="D1176">
        <v>38.22081</v>
      </c>
    </row>
    <row r="1177" spans="1:4">
      <c r="A1177">
        <v>5.9130025000000002</v>
      </c>
      <c r="B1177">
        <v>346.17509999999999</v>
      </c>
      <c r="C1177">
        <v>-58.597377999999999</v>
      </c>
      <c r="D1177">
        <v>37.982444999999998</v>
      </c>
    </row>
    <row r="1178" spans="1:4">
      <c r="A1178">
        <v>5.9179769999999996</v>
      </c>
      <c r="B1178">
        <v>347.48586999999998</v>
      </c>
      <c r="C1178">
        <v>-59.900886999999997</v>
      </c>
      <c r="D1178">
        <v>37.647666999999998</v>
      </c>
    </row>
    <row r="1179" spans="1:4">
      <c r="A1179">
        <v>5.9230119999999999</v>
      </c>
      <c r="B1179">
        <v>348.96010000000001</v>
      </c>
      <c r="C1179">
        <v>-61.179264000000003</v>
      </c>
      <c r="D1179">
        <v>37.192799999999998</v>
      </c>
    </row>
    <row r="1180" spans="1:4">
      <c r="A1180">
        <v>5.9280476999999996</v>
      </c>
      <c r="B1180">
        <v>350.50619999999998</v>
      </c>
      <c r="C1180">
        <v>-62.401443</v>
      </c>
      <c r="D1180">
        <v>36.630412999999997</v>
      </c>
    </row>
    <row r="1181" spans="1:4">
      <c r="A1181">
        <v>5.9331440000000004</v>
      </c>
      <c r="B1181">
        <v>352.09179999999998</v>
      </c>
      <c r="C1181">
        <v>-63.585129999999999</v>
      </c>
      <c r="D1181">
        <v>35.987521999999998</v>
      </c>
    </row>
    <row r="1182" spans="1:4">
      <c r="A1182">
        <v>5.9381184999999999</v>
      </c>
      <c r="B1182">
        <v>353.67174999999997</v>
      </c>
      <c r="C1182">
        <v>-64.731489999999994</v>
      </c>
      <c r="D1182">
        <v>35.343037000000002</v>
      </c>
    </row>
    <row r="1183" spans="1:4">
      <c r="A1183">
        <v>5.9431843999999998</v>
      </c>
      <c r="B1183">
        <v>355.30063000000001</v>
      </c>
      <c r="C1183">
        <v>-65.950355999999999</v>
      </c>
      <c r="D1183">
        <v>34.736499999999999</v>
      </c>
    </row>
    <row r="1184" spans="1:4">
      <c r="A1184">
        <v>5.9481586999999996</v>
      </c>
      <c r="B1184">
        <v>356.96863000000002</v>
      </c>
      <c r="C1184">
        <v>-67.255859999999998</v>
      </c>
      <c r="D1184">
        <v>34.216231999999998</v>
      </c>
    </row>
    <row r="1185" spans="1:4">
      <c r="A1185">
        <v>5.9532857000000003</v>
      </c>
      <c r="B1185">
        <v>358.78307999999998</v>
      </c>
      <c r="C1185">
        <v>-68.76464</v>
      </c>
      <c r="D1185">
        <v>33.750895999999997</v>
      </c>
    </row>
    <row r="1186" spans="1:4">
      <c r="A1186">
        <v>5.9582600000000001</v>
      </c>
      <c r="B1186">
        <v>0.67456055000000004</v>
      </c>
      <c r="C1186">
        <v>-70.413309999999996</v>
      </c>
      <c r="D1186">
        <v>33.325920000000004</v>
      </c>
    </row>
    <row r="1187" spans="1:4">
      <c r="A1187">
        <v>5.9632955000000001</v>
      </c>
      <c r="B1187">
        <v>2.7165832999999999</v>
      </c>
      <c r="C1187">
        <v>-72.301910000000007</v>
      </c>
      <c r="D1187">
        <v>32.871372000000001</v>
      </c>
    </row>
    <row r="1188" spans="1:4">
      <c r="A1188">
        <v>5.9683304000000001</v>
      </c>
      <c r="B1188">
        <v>4.8958740000000001</v>
      </c>
      <c r="C1188">
        <v>-74.409000000000006</v>
      </c>
      <c r="D1188">
        <v>32.327930000000002</v>
      </c>
    </row>
    <row r="1189" spans="1:4">
      <c r="A1189">
        <v>5.973427</v>
      </c>
      <c r="B1189">
        <v>7.2099304000000002</v>
      </c>
      <c r="C1189">
        <v>-76.67989</v>
      </c>
      <c r="D1189">
        <v>31.626439999999999</v>
      </c>
    </row>
    <row r="1190" spans="1:4">
      <c r="A1190">
        <v>5.9784017</v>
      </c>
      <c r="B1190">
        <v>9.4435730000000007</v>
      </c>
      <c r="C1190">
        <v>-78.926925999999995</v>
      </c>
      <c r="D1190">
        <v>30.765305999999999</v>
      </c>
    </row>
    <row r="1191" spans="1:4">
      <c r="A1191">
        <v>5.9834370000000003</v>
      </c>
      <c r="B1191">
        <v>11.542145</v>
      </c>
      <c r="C1191">
        <v>-81.088880000000003</v>
      </c>
      <c r="D1191">
        <v>29.701502000000001</v>
      </c>
    </row>
    <row r="1192" spans="1:4">
      <c r="A1192">
        <v>5.9884719999999998</v>
      </c>
      <c r="B1192">
        <v>13.422089</v>
      </c>
      <c r="C1192">
        <v>-83.035309999999996</v>
      </c>
      <c r="D1192">
        <v>28.436796000000001</v>
      </c>
    </row>
    <row r="1193" spans="1:4">
      <c r="A1193">
        <v>5.9935684</v>
      </c>
      <c r="B1193">
        <v>15.048035</v>
      </c>
      <c r="C1193">
        <v>-84.700980000000001</v>
      </c>
      <c r="D1193">
        <v>26.977404</v>
      </c>
    </row>
    <row r="1194" spans="1:4">
      <c r="A1194">
        <v>5.9985432999999997</v>
      </c>
      <c r="B1194">
        <v>16.357451999999999</v>
      </c>
      <c r="C1194">
        <v>-85.979500000000002</v>
      </c>
      <c r="D1194">
        <v>25.419903000000001</v>
      </c>
    </row>
    <row r="1195" spans="1:4">
      <c r="A1195">
        <v>6.0035787000000003</v>
      </c>
      <c r="B1195">
        <v>17.425384999999999</v>
      </c>
      <c r="C1195">
        <v>-86.909583999999995</v>
      </c>
      <c r="D1195">
        <v>23.759150000000002</v>
      </c>
    </row>
    <row r="1196" spans="1:4">
      <c r="A1196">
        <v>6.0086136000000003</v>
      </c>
      <c r="B1196">
        <v>18.206085000000002</v>
      </c>
      <c r="C1196">
        <v>-87.518680000000003</v>
      </c>
      <c r="D1196">
        <v>22.085545</v>
      </c>
    </row>
    <row r="1197" spans="1:4">
      <c r="A1197">
        <v>6.0137099999999997</v>
      </c>
      <c r="B1197">
        <v>18.7211</v>
      </c>
      <c r="C1197">
        <v>-87.890460000000004</v>
      </c>
      <c r="D1197">
        <v>20.441745999999998</v>
      </c>
    </row>
    <row r="1198" spans="1:4">
      <c r="A1198">
        <v>6.0186849999999996</v>
      </c>
      <c r="B1198">
        <v>18.962067000000001</v>
      </c>
      <c r="C1198">
        <v>-88.102590000000006</v>
      </c>
      <c r="D1198">
        <v>18.946715999999999</v>
      </c>
    </row>
    <row r="1199" spans="1:4">
      <c r="A1199">
        <v>6.0237202999999999</v>
      </c>
      <c r="B1199">
        <v>18.908263999999999</v>
      </c>
      <c r="C1199">
        <v>-88.227394000000004</v>
      </c>
      <c r="D1199">
        <v>17.593252</v>
      </c>
    </row>
    <row r="1200" spans="1:4">
      <c r="A1200">
        <v>6.0287249999999997</v>
      </c>
      <c r="B1200">
        <v>18.580475</v>
      </c>
      <c r="C1200">
        <v>-88.284059999999997</v>
      </c>
      <c r="D1200">
        <v>16.421486000000002</v>
      </c>
    </row>
    <row r="1201" spans="1:4">
      <c r="A1201">
        <v>6.0338516000000002</v>
      </c>
      <c r="B1201">
        <v>18.031586000000001</v>
      </c>
      <c r="C1201">
        <v>-88.264870000000002</v>
      </c>
      <c r="D1201">
        <v>15.377288</v>
      </c>
    </row>
    <row r="1202" spans="1:4">
      <c r="A1202">
        <v>6.0388264999999999</v>
      </c>
      <c r="B1202">
        <v>17.383240000000001</v>
      </c>
      <c r="C1202">
        <v>-88.16816</v>
      </c>
      <c r="D1202">
        <v>14.47824</v>
      </c>
    </row>
    <row r="1203" spans="1:4">
      <c r="A1203">
        <v>6.0438919999999996</v>
      </c>
      <c r="B1203">
        <v>16.652435000000001</v>
      </c>
      <c r="C1203">
        <v>-87.991355999999996</v>
      </c>
      <c r="D1203">
        <v>13.644014</v>
      </c>
    </row>
    <row r="1204" spans="1:4">
      <c r="A1204">
        <v>6.0488666999999996</v>
      </c>
      <c r="B1204">
        <v>15.937469500000001</v>
      </c>
      <c r="C1204">
        <v>-87.756439999999998</v>
      </c>
      <c r="D1204">
        <v>12.878458</v>
      </c>
    </row>
    <row r="1205" spans="1:4">
      <c r="A1205">
        <v>6.0539937000000004</v>
      </c>
      <c r="B1205">
        <v>15.264374</v>
      </c>
      <c r="C1205">
        <v>-87.477969999999999</v>
      </c>
      <c r="D1205">
        <v>12.125831</v>
      </c>
    </row>
    <row r="1206" spans="1:4">
      <c r="A1206">
        <v>6.0589680000000001</v>
      </c>
      <c r="B1206">
        <v>14.733307</v>
      </c>
      <c r="C1206">
        <v>-87.201965000000001</v>
      </c>
      <c r="D1206">
        <v>11.427911</v>
      </c>
    </row>
    <row r="1207" spans="1:4">
      <c r="A1207">
        <v>6.0640035000000001</v>
      </c>
      <c r="B1207">
        <v>14.309448</v>
      </c>
      <c r="C1207">
        <v>-86.951385000000002</v>
      </c>
      <c r="D1207">
        <v>10.75788</v>
      </c>
    </row>
    <row r="1208" spans="1:4">
      <c r="A1208">
        <v>6.0690390000000001</v>
      </c>
      <c r="B1208">
        <v>14.028563999999999</v>
      </c>
      <c r="C1208">
        <v>-86.754170000000002</v>
      </c>
      <c r="D1208">
        <v>10.135329</v>
      </c>
    </row>
    <row r="1209" spans="1:4">
      <c r="A1209">
        <v>6.0741353</v>
      </c>
      <c r="B1209">
        <v>13.894164999999999</v>
      </c>
      <c r="C1209">
        <v>-86.617230000000006</v>
      </c>
      <c r="D1209">
        <v>9.5618110000000005</v>
      </c>
    </row>
    <row r="1210" spans="1:4">
      <c r="A1210">
        <v>6.0791097000000001</v>
      </c>
      <c r="B1210">
        <v>13.918732</v>
      </c>
      <c r="C1210">
        <v>-86.540085000000005</v>
      </c>
      <c r="D1210">
        <v>9.0616500000000002</v>
      </c>
    </row>
    <row r="1211" spans="1:4">
      <c r="A1211">
        <v>6.0841450000000004</v>
      </c>
      <c r="B1211">
        <v>14.045227000000001</v>
      </c>
      <c r="C1211">
        <v>-86.507199999999997</v>
      </c>
      <c r="D1211">
        <v>8.6105420000000006</v>
      </c>
    </row>
    <row r="1212" spans="1:4">
      <c r="A1212">
        <v>6.0891805000000003</v>
      </c>
      <c r="B1212">
        <v>14.285064999999999</v>
      </c>
      <c r="C1212">
        <v>-86.502440000000007</v>
      </c>
      <c r="D1212">
        <v>8.2018550000000001</v>
      </c>
    </row>
    <row r="1213" spans="1:4">
      <c r="A1213">
        <v>6.0942769999999999</v>
      </c>
      <c r="B1213">
        <v>14.617065</v>
      </c>
      <c r="C1213">
        <v>-86.508644000000004</v>
      </c>
      <c r="D1213">
        <v>7.8233914000000002</v>
      </c>
    </row>
    <row r="1214" spans="1:4">
      <c r="A1214">
        <v>6.0992509999999998</v>
      </c>
      <c r="B1214">
        <v>15.018433</v>
      </c>
      <c r="C1214">
        <v>-86.509299999999996</v>
      </c>
      <c r="D1214">
        <v>7.4842744000000003</v>
      </c>
    </row>
    <row r="1215" spans="1:4">
      <c r="A1215">
        <v>6.1042867000000003</v>
      </c>
      <c r="B1215">
        <v>15.436157</v>
      </c>
      <c r="C1215">
        <v>-86.490799999999993</v>
      </c>
      <c r="D1215">
        <v>7.169969</v>
      </c>
    </row>
    <row r="1216" spans="1:4">
      <c r="A1216">
        <v>6.1092915999999997</v>
      </c>
      <c r="B1216">
        <v>15.865753</v>
      </c>
      <c r="C1216">
        <v>-86.44068</v>
      </c>
      <c r="D1216">
        <v>6.886431</v>
      </c>
    </row>
    <row r="1217" spans="1:4">
      <c r="A1217">
        <v>6.1144185000000002</v>
      </c>
      <c r="B1217">
        <v>16.321166999999999</v>
      </c>
      <c r="C1217">
        <v>-86.348299999999995</v>
      </c>
      <c r="D1217">
        <v>6.6231475</v>
      </c>
    </row>
    <row r="1218" spans="1:4">
      <c r="A1218">
        <v>6.1193923999999997</v>
      </c>
      <c r="B1218">
        <v>16.775359999999999</v>
      </c>
      <c r="C1218">
        <v>-86.216849999999994</v>
      </c>
      <c r="D1218">
        <v>6.3947139999999996</v>
      </c>
    </row>
    <row r="1219" spans="1:4">
      <c r="A1219">
        <v>6.1244282999999999</v>
      </c>
      <c r="B1219">
        <v>17.208435000000001</v>
      </c>
      <c r="C1219">
        <v>-86.03931</v>
      </c>
      <c r="D1219">
        <v>6.1878633000000001</v>
      </c>
    </row>
    <row r="1220" spans="1:4">
      <c r="A1220">
        <v>6.1294636999999996</v>
      </c>
      <c r="B1220">
        <v>17.612273999999999</v>
      </c>
      <c r="C1220">
        <v>-85.816069999999996</v>
      </c>
      <c r="D1220">
        <v>6.0038613999999999</v>
      </c>
    </row>
    <row r="1221" spans="1:4">
      <c r="A1221">
        <v>6.1345599999999996</v>
      </c>
      <c r="B1221">
        <v>17.979399999999998</v>
      </c>
      <c r="C1221">
        <v>-85.543729999999996</v>
      </c>
      <c r="D1221">
        <v>5.8367294999999997</v>
      </c>
    </row>
    <row r="1222" spans="1:4">
      <c r="A1222">
        <v>6.1395340000000003</v>
      </c>
      <c r="B1222">
        <v>18.278106999999999</v>
      </c>
      <c r="C1222">
        <v>-85.236725000000007</v>
      </c>
      <c r="D1222">
        <v>5.6917353000000004</v>
      </c>
    </row>
    <row r="1223" spans="1:4">
      <c r="A1223">
        <v>6.1446003999999999</v>
      </c>
      <c r="B1223">
        <v>18.503387</v>
      </c>
      <c r="C1223">
        <v>-84.887910000000005</v>
      </c>
      <c r="D1223">
        <v>5.5539364999999998</v>
      </c>
    </row>
    <row r="1224" spans="1:4">
      <c r="A1224">
        <v>6.1495743000000003</v>
      </c>
      <c r="B1224">
        <v>18.641082999999998</v>
      </c>
      <c r="C1224">
        <v>-84.519279999999995</v>
      </c>
      <c r="D1224">
        <v>5.4244329999999996</v>
      </c>
    </row>
    <row r="1225" spans="1:4">
      <c r="A1225">
        <v>6.1547017000000004</v>
      </c>
      <c r="B1225">
        <v>18.658508000000001</v>
      </c>
      <c r="C1225">
        <v>-84.118679999999998</v>
      </c>
      <c r="D1225">
        <v>5.2844724999999997</v>
      </c>
    </row>
    <row r="1226" spans="1:4">
      <c r="A1226">
        <v>6.1596755999999999</v>
      </c>
      <c r="B1226">
        <v>18.551544</v>
      </c>
      <c r="C1226">
        <v>-83.719536000000005</v>
      </c>
      <c r="D1226">
        <v>5.1401139999999996</v>
      </c>
    </row>
    <row r="1227" spans="1:4">
      <c r="A1227">
        <v>6.1647115000000001</v>
      </c>
      <c r="B1227">
        <v>18.3703</v>
      </c>
      <c r="C1227">
        <v>-83.318370000000002</v>
      </c>
      <c r="D1227">
        <v>4.9829330000000001</v>
      </c>
    </row>
    <row r="1228" spans="1:4">
      <c r="A1228">
        <v>6.1697470000000001</v>
      </c>
      <c r="B1228">
        <v>18.129059000000002</v>
      </c>
      <c r="C1228">
        <v>-82.926230000000004</v>
      </c>
      <c r="D1228">
        <v>4.8151855000000001</v>
      </c>
    </row>
    <row r="1229" spans="1:4">
      <c r="A1229">
        <v>6.1748433</v>
      </c>
      <c r="B1229">
        <v>17.831757</v>
      </c>
      <c r="C1229">
        <v>-82.542569999999998</v>
      </c>
      <c r="D1229">
        <v>4.6352253000000001</v>
      </c>
    </row>
    <row r="1230" spans="1:4">
      <c r="A1230">
        <v>6.1798177000000001</v>
      </c>
      <c r="B1230">
        <v>17.494354000000001</v>
      </c>
      <c r="C1230">
        <v>-82.182609999999997</v>
      </c>
      <c r="D1230">
        <v>4.4529233000000001</v>
      </c>
    </row>
    <row r="1231" spans="1:4">
      <c r="A1231">
        <v>6.1848526000000001</v>
      </c>
      <c r="B1231">
        <v>17.112732000000001</v>
      </c>
      <c r="C1231">
        <v>-81.834620000000001</v>
      </c>
      <c r="D1231">
        <v>4.2610125999999999</v>
      </c>
    </row>
    <row r="1232" spans="1:4">
      <c r="A1232">
        <v>6.1898885000000003</v>
      </c>
      <c r="B1232">
        <v>16.703918000000002</v>
      </c>
      <c r="C1232">
        <v>-81.502700000000004</v>
      </c>
      <c r="D1232">
        <v>4.0635905000000001</v>
      </c>
    </row>
    <row r="1233" spans="1:4">
      <c r="A1233">
        <v>6.194985</v>
      </c>
      <c r="B1233">
        <v>16.273315</v>
      </c>
      <c r="C1233">
        <v>-81.185299999999998</v>
      </c>
      <c r="D1233">
        <v>3.8593047</v>
      </c>
    </row>
    <row r="1234" spans="1:4">
      <c r="A1234">
        <v>6.1999592999999997</v>
      </c>
      <c r="B1234">
        <v>15.841858</v>
      </c>
      <c r="C1234">
        <v>-80.893615999999994</v>
      </c>
      <c r="D1234">
        <v>3.6602606999999998</v>
      </c>
    </row>
    <row r="1235" spans="1:4">
      <c r="A1235">
        <v>6.2049940000000001</v>
      </c>
      <c r="B1235">
        <v>15.403442</v>
      </c>
      <c r="C1235">
        <v>-80.615390000000005</v>
      </c>
      <c r="D1235">
        <v>3.4596102000000002</v>
      </c>
    </row>
    <row r="1236" spans="1:4">
      <c r="A1236">
        <v>6.2100299999999997</v>
      </c>
      <c r="B1236">
        <v>14.977691999999999</v>
      </c>
      <c r="C1236">
        <v>-80.355760000000004</v>
      </c>
      <c r="D1236">
        <v>3.2633470999999998</v>
      </c>
    </row>
    <row r="1237" spans="1:4">
      <c r="A1237">
        <v>6.2151265000000002</v>
      </c>
      <c r="B1237">
        <v>14.572571</v>
      </c>
      <c r="C1237">
        <v>-80.112206</v>
      </c>
      <c r="D1237">
        <v>3.0733419999999998</v>
      </c>
    </row>
    <row r="1238" spans="1:4">
      <c r="A1238">
        <v>6.2201009999999997</v>
      </c>
      <c r="B1238">
        <v>14.213257</v>
      </c>
      <c r="C1238">
        <v>-79.891649999999998</v>
      </c>
      <c r="D1238">
        <v>2.90219</v>
      </c>
    </row>
    <row r="1239" spans="1:4">
      <c r="A1239">
        <v>6.225136</v>
      </c>
      <c r="B1239">
        <v>13.876678</v>
      </c>
      <c r="C1239">
        <v>-79.685900000000004</v>
      </c>
      <c r="D1239">
        <v>2.748205</v>
      </c>
    </row>
    <row r="1240" spans="1:4">
      <c r="A1240">
        <v>6.2301716999999996</v>
      </c>
      <c r="B1240">
        <v>13.571838</v>
      </c>
      <c r="C1240">
        <v>-79.493033999999994</v>
      </c>
      <c r="D1240">
        <v>2.6165213999999999</v>
      </c>
    </row>
    <row r="1241" spans="1:4">
      <c r="A1241">
        <v>6.2352679999999996</v>
      </c>
      <c r="B1241">
        <v>13.28894</v>
      </c>
      <c r="C1241">
        <v>-79.311179999999993</v>
      </c>
      <c r="D1241">
        <v>2.5088530000000002</v>
      </c>
    </row>
    <row r="1242" spans="1:4">
      <c r="A1242">
        <v>6.2402424999999999</v>
      </c>
      <c r="B1242">
        <v>13.057708999999999</v>
      </c>
      <c r="C1242">
        <v>-79.140299999999996</v>
      </c>
      <c r="D1242">
        <v>2.4312904</v>
      </c>
    </row>
    <row r="1243" spans="1:4">
      <c r="A1243">
        <v>6.2453083999999999</v>
      </c>
      <c r="B1243">
        <v>12.86618</v>
      </c>
      <c r="C1243">
        <v>-78.969819999999999</v>
      </c>
      <c r="D1243">
        <v>2.3805711000000001</v>
      </c>
    </row>
    <row r="1244" spans="1:4">
      <c r="A1244">
        <v>6.2502829999999996</v>
      </c>
      <c r="B1244">
        <v>12.712341</v>
      </c>
      <c r="C1244">
        <v>-78.803200000000004</v>
      </c>
      <c r="D1244">
        <v>2.3614861999999999</v>
      </c>
    </row>
    <row r="1245" spans="1:4">
      <c r="A1245">
        <v>6.2554097000000004</v>
      </c>
      <c r="B1245">
        <v>12.577545000000001</v>
      </c>
      <c r="C1245">
        <v>-78.632869999999997</v>
      </c>
      <c r="D1245">
        <v>2.3741080000000001</v>
      </c>
    </row>
    <row r="1246" spans="1:4">
      <c r="A1246">
        <v>6.2603840000000002</v>
      </c>
      <c r="B1246">
        <v>12.465911999999999</v>
      </c>
      <c r="C1246">
        <v>-78.469499999999996</v>
      </c>
      <c r="D1246">
        <v>2.4190282999999999</v>
      </c>
    </row>
    <row r="1247" spans="1:4">
      <c r="A1247">
        <v>6.2654930000000002</v>
      </c>
      <c r="B1247">
        <v>12.356018000000001</v>
      </c>
      <c r="C1247">
        <v>-78.303214999999994</v>
      </c>
      <c r="D1247">
        <v>2.4935615000000002</v>
      </c>
    </row>
    <row r="1248" spans="1:4">
      <c r="A1248">
        <v>6.2705282999999996</v>
      </c>
      <c r="B1248">
        <v>12.246703999999999</v>
      </c>
      <c r="C1248">
        <v>-78.138630000000006</v>
      </c>
      <c r="D1248">
        <v>2.5954716000000002</v>
      </c>
    </row>
    <row r="1249" spans="1:4">
      <c r="A1249">
        <v>6.2756248000000001</v>
      </c>
      <c r="B1249">
        <v>12.150116000000001</v>
      </c>
      <c r="C1249">
        <v>-77.973150000000004</v>
      </c>
      <c r="D1249">
        <v>2.7260642000000002</v>
      </c>
    </row>
    <row r="1250" spans="1:4">
      <c r="A1250">
        <v>6.2805996000000004</v>
      </c>
      <c r="B1250">
        <v>12.061432</v>
      </c>
      <c r="C1250">
        <v>-77.817239999999998</v>
      </c>
      <c r="D1250">
        <v>2.8809683000000001</v>
      </c>
    </row>
    <row r="1251" spans="1:4">
      <c r="A1251">
        <v>6.2856344999999996</v>
      </c>
      <c r="B1251">
        <v>11.970489499999999</v>
      </c>
      <c r="C1251">
        <v>-77.666939999999997</v>
      </c>
      <c r="D1251">
        <v>3.0646442999999999</v>
      </c>
    </row>
    <row r="1252" spans="1:4">
      <c r="A1252">
        <v>6.2906700000000004</v>
      </c>
      <c r="B1252">
        <v>11.879974000000001</v>
      </c>
      <c r="C1252">
        <v>-77.522980000000004</v>
      </c>
      <c r="D1252">
        <v>3.2764182000000002</v>
      </c>
    </row>
    <row r="1253" spans="1:4">
      <c r="A1253">
        <v>6.2957663999999998</v>
      </c>
      <c r="B1253">
        <v>11.7838745</v>
      </c>
      <c r="C1253">
        <v>-77.387375000000006</v>
      </c>
      <c r="D1253">
        <v>3.5192272999999998</v>
      </c>
    </row>
    <row r="1254" spans="1:4">
      <c r="A1254">
        <v>6.3007407000000004</v>
      </c>
      <c r="B1254">
        <v>11.675140000000001</v>
      </c>
      <c r="C1254">
        <v>-77.265280000000004</v>
      </c>
      <c r="D1254">
        <v>3.7863882000000002</v>
      </c>
    </row>
    <row r="1255" spans="1:4">
      <c r="A1255">
        <v>6.3057759999999998</v>
      </c>
      <c r="B1255">
        <v>11.547912999999999</v>
      </c>
      <c r="C1255">
        <v>-77.152799999999999</v>
      </c>
      <c r="D1255">
        <v>4.0896315999999997</v>
      </c>
    </row>
    <row r="1256" spans="1:4">
      <c r="A1256">
        <v>6.3108114999999998</v>
      </c>
      <c r="B1256">
        <v>11.388947</v>
      </c>
      <c r="C1256">
        <v>-77.063450000000003</v>
      </c>
      <c r="D1256">
        <v>4.4293838000000001</v>
      </c>
    </row>
    <row r="1257" spans="1:4">
      <c r="A1257">
        <v>6.3159080000000003</v>
      </c>
      <c r="B1257">
        <v>11.25705</v>
      </c>
      <c r="C1257">
        <v>-77.002039999999994</v>
      </c>
      <c r="D1257">
        <v>4.7940449999999997</v>
      </c>
    </row>
    <row r="1258" spans="1:4">
      <c r="A1258">
        <v>6.3208823000000001</v>
      </c>
      <c r="B1258">
        <v>11.211150999999999</v>
      </c>
      <c r="C1258">
        <v>-76.950325000000007</v>
      </c>
      <c r="D1258">
        <v>5.1531320000000003</v>
      </c>
    </row>
    <row r="1259" spans="1:4">
      <c r="A1259">
        <v>6.3259179999999997</v>
      </c>
      <c r="B1259">
        <v>11.244415</v>
      </c>
      <c r="C1259">
        <v>-76.882453999999996</v>
      </c>
      <c r="D1259">
        <v>5.5126689999999998</v>
      </c>
    </row>
    <row r="1260" spans="1:4">
      <c r="A1260">
        <v>6.3309530000000001</v>
      </c>
      <c r="B1260">
        <v>11.261963</v>
      </c>
      <c r="C1260">
        <v>-76.780204999999995</v>
      </c>
      <c r="D1260">
        <v>5.8741300000000001</v>
      </c>
    </row>
    <row r="1261" spans="1:4">
      <c r="A1261">
        <v>6.3360495999999999</v>
      </c>
      <c r="B1261">
        <v>11.205688</v>
      </c>
      <c r="C1261">
        <v>-76.620050000000006</v>
      </c>
      <c r="D1261">
        <v>6.2505097000000003</v>
      </c>
    </row>
    <row r="1262" spans="1:4">
      <c r="A1262">
        <v>6.341024</v>
      </c>
      <c r="B1262">
        <v>11.063048999999999</v>
      </c>
      <c r="C1262">
        <v>-76.400329999999997</v>
      </c>
      <c r="D1262">
        <v>6.6437889999999999</v>
      </c>
    </row>
    <row r="1263" spans="1:4">
      <c r="A1263">
        <v>6.3460900000000002</v>
      </c>
      <c r="B1263">
        <v>10.851837</v>
      </c>
      <c r="C1263">
        <v>-76.107735000000005</v>
      </c>
      <c r="D1263">
        <v>7.1057385999999996</v>
      </c>
    </row>
    <row r="1264" spans="1:4">
      <c r="A1264">
        <v>6.351064</v>
      </c>
      <c r="B1264">
        <v>10.561951000000001</v>
      </c>
      <c r="C1264">
        <v>-75.742059999999995</v>
      </c>
      <c r="D1264">
        <v>7.669054</v>
      </c>
    </row>
    <row r="1265" spans="1:4">
      <c r="A1265">
        <v>6.3561909999999999</v>
      </c>
      <c r="B1265">
        <v>10.148650999999999</v>
      </c>
      <c r="C1265">
        <v>-75.290790000000001</v>
      </c>
      <c r="D1265">
        <v>8.4011600000000008</v>
      </c>
    </row>
    <row r="1266" spans="1:4">
      <c r="A1266">
        <v>6.3611655000000003</v>
      </c>
      <c r="B1266">
        <v>9.5978999999999992</v>
      </c>
      <c r="C1266">
        <v>-74.809653999999995</v>
      </c>
      <c r="D1266">
        <v>9.2648799999999998</v>
      </c>
    </row>
    <row r="1267" spans="1:4">
      <c r="A1267">
        <v>6.3662013999999996</v>
      </c>
      <c r="B1267">
        <v>8.9233399999999996</v>
      </c>
      <c r="C1267">
        <v>-74.335434000000006</v>
      </c>
      <c r="D1267">
        <v>10.265864000000001</v>
      </c>
    </row>
    <row r="1268" spans="1:4">
      <c r="A1268">
        <v>6.3712362999999996</v>
      </c>
      <c r="B1268">
        <v>8.1640929999999994</v>
      </c>
      <c r="C1268">
        <v>-73.915379999999999</v>
      </c>
      <c r="D1268">
        <v>11.344345000000001</v>
      </c>
    </row>
    <row r="1269" spans="1:4">
      <c r="A1269">
        <v>6.3763328000000001</v>
      </c>
      <c r="B1269">
        <v>7.3466490000000002</v>
      </c>
      <c r="C1269">
        <v>-73.550514000000007</v>
      </c>
      <c r="D1269">
        <v>12.469091000000001</v>
      </c>
    </row>
    <row r="1270" spans="1:4">
      <c r="A1270">
        <v>6.3813069999999996</v>
      </c>
      <c r="B1270">
        <v>6.5017699999999996</v>
      </c>
      <c r="C1270">
        <v>-73.220110000000005</v>
      </c>
      <c r="D1270">
        <v>13.573024</v>
      </c>
    </row>
    <row r="1271" spans="1:4">
      <c r="A1271">
        <v>6.3863424999999996</v>
      </c>
      <c r="B1271">
        <v>5.6510619999999996</v>
      </c>
      <c r="C1271">
        <v>-72.868904000000001</v>
      </c>
      <c r="D1271">
        <v>14.685964999999999</v>
      </c>
    </row>
    <row r="1272" spans="1:4">
      <c r="A1272">
        <v>6.3913779999999996</v>
      </c>
      <c r="B1272">
        <v>4.7825316999999998</v>
      </c>
      <c r="C1272">
        <v>-72.472610000000003</v>
      </c>
      <c r="D1272">
        <v>15.795541</v>
      </c>
    </row>
    <row r="1273" spans="1:4">
      <c r="A1273">
        <v>6.3964743999999998</v>
      </c>
      <c r="B1273">
        <v>3.8880919999999999</v>
      </c>
      <c r="C1273">
        <v>-72.022720000000007</v>
      </c>
      <c r="D1273">
        <v>16.914942</v>
      </c>
    </row>
    <row r="1274" spans="1:4">
      <c r="A1274">
        <v>6.4014487000000004</v>
      </c>
      <c r="B1274">
        <v>2.9886474999999999</v>
      </c>
      <c r="C1274">
        <v>-71.546074000000004</v>
      </c>
      <c r="D1274">
        <v>17.995403</v>
      </c>
    </row>
    <row r="1275" spans="1:4">
      <c r="A1275">
        <v>6.4064839999999998</v>
      </c>
      <c r="B1275">
        <v>2.1175231999999999</v>
      </c>
      <c r="C1275">
        <v>-71.040239999999997</v>
      </c>
      <c r="D1275">
        <v>19.062204000000001</v>
      </c>
    </row>
    <row r="1276" spans="1:4">
      <c r="A1276">
        <v>6.4114890000000004</v>
      </c>
      <c r="B1276">
        <v>1.2774962999999999</v>
      </c>
      <c r="C1276">
        <v>-70.523089999999996</v>
      </c>
      <c r="D1276">
        <v>20.081049</v>
      </c>
    </row>
    <row r="1277" spans="1:4">
      <c r="A1277">
        <v>6.4166163999999997</v>
      </c>
      <c r="B1277">
        <v>0.43930054000000002</v>
      </c>
      <c r="C1277">
        <v>-69.987480000000005</v>
      </c>
      <c r="D1277">
        <v>21.074434</v>
      </c>
    </row>
    <row r="1278" spans="1:4">
      <c r="A1278">
        <v>6.4215903000000001</v>
      </c>
      <c r="B1278">
        <v>359.61790000000002</v>
      </c>
      <c r="C1278">
        <v>-69.466674999999995</v>
      </c>
      <c r="D1278">
        <v>21.984788999999999</v>
      </c>
    </row>
    <row r="1279" spans="1:4">
      <c r="A1279">
        <v>6.4266256999999998</v>
      </c>
      <c r="B1279">
        <v>358.82513</v>
      </c>
      <c r="C1279">
        <v>-68.938490000000002</v>
      </c>
      <c r="D1279">
        <v>22.850470000000001</v>
      </c>
    </row>
    <row r="1280" spans="1:4">
      <c r="A1280">
        <v>6.4316616</v>
      </c>
      <c r="B1280">
        <v>358.03122000000002</v>
      </c>
      <c r="C1280">
        <v>-68.406390000000002</v>
      </c>
      <c r="D1280">
        <v>23.658628</v>
      </c>
    </row>
    <row r="1281" spans="1:4">
      <c r="A1281">
        <v>6.4367580000000002</v>
      </c>
      <c r="B1281">
        <v>357.2303</v>
      </c>
      <c r="C1281">
        <v>-67.864845000000003</v>
      </c>
      <c r="D1281">
        <v>24.414695999999999</v>
      </c>
    </row>
    <row r="1282" spans="1:4">
      <c r="A1282">
        <v>6.441732</v>
      </c>
      <c r="B1282">
        <v>356.44765999999998</v>
      </c>
      <c r="C1282">
        <v>-67.335099999999997</v>
      </c>
      <c r="D1282">
        <v>25.093582000000001</v>
      </c>
    </row>
    <row r="1283" spans="1:4">
      <c r="A1283">
        <v>6.4467983000000002</v>
      </c>
      <c r="B1283">
        <v>355.69961999999998</v>
      </c>
      <c r="C1283">
        <v>-66.808130000000006</v>
      </c>
      <c r="D1283">
        <v>25.730789999999999</v>
      </c>
    </row>
    <row r="1284" spans="1:4">
      <c r="A1284">
        <v>6.4517720000000001</v>
      </c>
      <c r="B1284">
        <v>354.97230000000002</v>
      </c>
      <c r="C1284">
        <v>-66.296310000000005</v>
      </c>
      <c r="D1284">
        <v>26.297245</v>
      </c>
    </row>
    <row r="1285" spans="1:4">
      <c r="A1285">
        <v>6.4568989999999999</v>
      </c>
      <c r="B1285">
        <v>354.21809999999999</v>
      </c>
      <c r="C1285">
        <v>-65.767259999999993</v>
      </c>
      <c r="D1285">
        <v>26.822790000000001</v>
      </c>
    </row>
    <row r="1286" spans="1:4">
      <c r="A1286">
        <v>6.4618735000000003</v>
      </c>
      <c r="B1286">
        <v>353.44463999999999</v>
      </c>
      <c r="C1286">
        <v>-65.243089999999995</v>
      </c>
      <c r="D1286">
        <v>27.279440000000001</v>
      </c>
    </row>
    <row r="1287" spans="1:4">
      <c r="A1287">
        <v>6.4669090000000002</v>
      </c>
      <c r="B1287">
        <v>352.666</v>
      </c>
      <c r="C1287">
        <v>-64.690209999999993</v>
      </c>
      <c r="D1287">
        <v>27.690131999999998</v>
      </c>
    </row>
    <row r="1288" spans="1:4">
      <c r="A1288">
        <v>6.4719139999999999</v>
      </c>
      <c r="B1288">
        <v>351.85561999999999</v>
      </c>
      <c r="C1288">
        <v>-64.108930000000001</v>
      </c>
      <c r="D1288">
        <v>28.048722999999999</v>
      </c>
    </row>
    <row r="1289" spans="1:4">
      <c r="A1289">
        <v>6.4770409999999998</v>
      </c>
      <c r="B1289">
        <v>350.9751</v>
      </c>
      <c r="C1289">
        <v>-63.473709999999997</v>
      </c>
      <c r="D1289">
        <v>28.368822000000002</v>
      </c>
    </row>
    <row r="1290" spans="1:4">
      <c r="A1290">
        <v>6.4820149999999996</v>
      </c>
      <c r="B1290">
        <v>350.04825</v>
      </c>
      <c r="C1290">
        <v>-62.815291999999999</v>
      </c>
      <c r="D1290">
        <v>28.636361999999998</v>
      </c>
    </row>
    <row r="1291" spans="1:4">
      <c r="A1291">
        <v>6.4870504999999996</v>
      </c>
      <c r="B1291">
        <v>349.08645999999999</v>
      </c>
      <c r="C1291">
        <v>-62.106406999999997</v>
      </c>
      <c r="D1291">
        <v>28.870294999999999</v>
      </c>
    </row>
    <row r="1292" spans="1:4">
      <c r="A1292">
        <v>6.4920859999999996</v>
      </c>
      <c r="B1292">
        <v>348.08596999999997</v>
      </c>
      <c r="C1292">
        <v>-61.35951</v>
      </c>
      <c r="D1292">
        <v>29.071743000000001</v>
      </c>
    </row>
    <row r="1293" spans="1:4">
      <c r="A1293">
        <v>6.4971823999999998</v>
      </c>
      <c r="B1293">
        <v>347.03500000000003</v>
      </c>
      <c r="C1293">
        <v>-60.569454</v>
      </c>
      <c r="D1293">
        <v>29.248035000000002</v>
      </c>
    </row>
    <row r="1294" spans="1:4">
      <c r="A1294">
        <v>6.5021566999999996</v>
      </c>
      <c r="B1294">
        <v>345.95952999999997</v>
      </c>
      <c r="C1294">
        <v>-59.773220000000002</v>
      </c>
      <c r="D1294">
        <v>29.397290000000002</v>
      </c>
    </row>
    <row r="1295" spans="1:4">
      <c r="A1295">
        <v>6.5071919999999999</v>
      </c>
      <c r="B1295">
        <v>344.87279999999998</v>
      </c>
      <c r="C1295">
        <v>-58.951134000000003</v>
      </c>
      <c r="D1295">
        <v>29.529425</v>
      </c>
    </row>
    <row r="1296" spans="1:4">
      <c r="A1296">
        <v>6.5122274999999998</v>
      </c>
      <c r="B1296">
        <v>343.76992999999999</v>
      </c>
      <c r="C1296">
        <v>-58.120040000000003</v>
      </c>
      <c r="D1296">
        <v>29.645244999999999</v>
      </c>
    </row>
    <row r="1297" spans="1:4">
      <c r="A1297">
        <v>6.5173240000000003</v>
      </c>
      <c r="B1297">
        <v>342.64654999999999</v>
      </c>
      <c r="C1297">
        <v>-57.274836999999998</v>
      </c>
      <c r="D1297">
        <v>29.745604</v>
      </c>
    </row>
    <row r="1298" spans="1:4">
      <c r="A1298">
        <v>6.5222983000000001</v>
      </c>
      <c r="B1298">
        <v>341.53620000000001</v>
      </c>
      <c r="C1298">
        <v>-56.454160000000002</v>
      </c>
      <c r="D1298">
        <v>29.827500000000001</v>
      </c>
    </row>
    <row r="1299" spans="1:4">
      <c r="A1299">
        <v>6.5273336999999998</v>
      </c>
      <c r="B1299">
        <v>340.43378000000001</v>
      </c>
      <c r="C1299">
        <v>-55.631270000000001</v>
      </c>
      <c r="D1299">
        <v>29.895792</v>
      </c>
    </row>
    <row r="1300" spans="1:4">
      <c r="A1300">
        <v>6.5323690000000001</v>
      </c>
      <c r="B1300">
        <v>339.34820000000002</v>
      </c>
      <c r="C1300">
        <v>-54.822642999999999</v>
      </c>
      <c r="D1300">
        <v>29.947552000000002</v>
      </c>
    </row>
    <row r="1301" spans="1:4">
      <c r="A1301">
        <v>6.5374656</v>
      </c>
      <c r="B1301">
        <v>338.27791999999999</v>
      </c>
      <c r="C1301">
        <v>-54.024906000000001</v>
      </c>
      <c r="D1301">
        <v>29.980675000000002</v>
      </c>
    </row>
    <row r="1302" spans="1:4">
      <c r="A1302">
        <v>6.54244</v>
      </c>
      <c r="B1302">
        <v>337.25740000000002</v>
      </c>
      <c r="C1302">
        <v>-53.275016999999998</v>
      </c>
      <c r="D1302">
        <v>29.991568000000001</v>
      </c>
    </row>
    <row r="1303" spans="1:4">
      <c r="A1303">
        <v>6.5475060000000003</v>
      </c>
      <c r="B1303">
        <v>336.28762999999998</v>
      </c>
      <c r="C1303">
        <v>-52.551037000000001</v>
      </c>
      <c r="D1303">
        <v>29.978655</v>
      </c>
    </row>
    <row r="1304" spans="1:4">
      <c r="A1304">
        <v>6.5524800000000001</v>
      </c>
      <c r="B1304">
        <v>335.40884</v>
      </c>
      <c r="C1304">
        <v>-51.891959999999997</v>
      </c>
      <c r="D1304">
        <v>29.942309999999999</v>
      </c>
    </row>
    <row r="1305" spans="1:4">
      <c r="A1305">
        <v>6.557607</v>
      </c>
      <c r="B1305">
        <v>334.59102999999999</v>
      </c>
      <c r="C1305">
        <v>-51.275706999999997</v>
      </c>
      <c r="D1305">
        <v>29.882024999999999</v>
      </c>
    </row>
    <row r="1306" spans="1:4">
      <c r="A1306">
        <v>6.5625819999999999</v>
      </c>
      <c r="B1306">
        <v>333.88553000000002</v>
      </c>
      <c r="C1306">
        <v>-50.747154000000002</v>
      </c>
      <c r="D1306">
        <v>29.803898</v>
      </c>
    </row>
    <row r="1307" spans="1:4">
      <c r="A1307">
        <v>6.5676170000000003</v>
      </c>
      <c r="B1307">
        <v>333.28622000000001</v>
      </c>
      <c r="C1307">
        <v>-50.289318000000002</v>
      </c>
      <c r="D1307">
        <v>29.712185000000002</v>
      </c>
    </row>
    <row r="1308" spans="1:4">
      <c r="A1308">
        <v>6.5726522999999997</v>
      </c>
      <c r="B1308">
        <v>332.79388</v>
      </c>
      <c r="C1308">
        <v>-49.912624000000001</v>
      </c>
      <c r="D1308">
        <v>29.618185</v>
      </c>
    </row>
    <row r="1309" spans="1:4">
      <c r="A1309">
        <v>6.5777489999999998</v>
      </c>
      <c r="B1309">
        <v>332.40010000000001</v>
      </c>
      <c r="C1309">
        <v>-49.610607000000002</v>
      </c>
      <c r="D1309">
        <v>29.533346000000002</v>
      </c>
    </row>
    <row r="1310" spans="1:4">
      <c r="A1310">
        <v>6.5827235999999996</v>
      </c>
      <c r="B1310">
        <v>332.11471999999998</v>
      </c>
      <c r="C1310">
        <v>-49.388205999999997</v>
      </c>
      <c r="D1310">
        <v>29.470414999999999</v>
      </c>
    </row>
    <row r="1311" spans="1:4">
      <c r="A1311">
        <v>6.5877584999999996</v>
      </c>
      <c r="B1311">
        <v>331.93236999999999</v>
      </c>
      <c r="C1311">
        <v>-49.230656000000003</v>
      </c>
      <c r="D1311">
        <v>29.442761999999998</v>
      </c>
    </row>
    <row r="1312" spans="1:4">
      <c r="A1312">
        <v>6.5927939999999996</v>
      </c>
      <c r="B1312">
        <v>331.83620000000002</v>
      </c>
      <c r="C1312">
        <v>-49.134079999999997</v>
      </c>
      <c r="D1312">
        <v>29.464088</v>
      </c>
    </row>
    <row r="1313" spans="1:4">
      <c r="A1313">
        <v>6.5978903999999998</v>
      </c>
      <c r="B1313">
        <v>331.81112999999999</v>
      </c>
      <c r="C1313">
        <v>-49.089663999999999</v>
      </c>
      <c r="D1313">
        <v>29.54251</v>
      </c>
    </row>
    <row r="1314" spans="1:4">
      <c r="A1314">
        <v>6.6028646999999996</v>
      </c>
      <c r="B1314">
        <v>331.83742999999998</v>
      </c>
      <c r="C1314">
        <v>-49.094549999999998</v>
      </c>
      <c r="D1314">
        <v>29.678436000000001</v>
      </c>
    </row>
    <row r="1315" spans="1:4">
      <c r="A1315">
        <v>6.6078999999999999</v>
      </c>
      <c r="B1315">
        <v>331.91928000000001</v>
      </c>
      <c r="C1315">
        <v>-49.147385</v>
      </c>
      <c r="D1315">
        <v>29.874220000000001</v>
      </c>
    </row>
    <row r="1316" spans="1:4">
      <c r="A1316">
        <v>6.6129354999999999</v>
      </c>
      <c r="B1316">
        <v>332.04289999999997</v>
      </c>
      <c r="C1316">
        <v>-49.250709999999998</v>
      </c>
      <c r="D1316">
        <v>30.121586000000001</v>
      </c>
    </row>
    <row r="1317" spans="1:4">
      <c r="A1317">
        <v>6.6180320000000004</v>
      </c>
      <c r="B1317">
        <v>332.21210000000002</v>
      </c>
      <c r="C1317">
        <v>-49.409570000000002</v>
      </c>
      <c r="D1317">
        <v>30.411959</v>
      </c>
    </row>
    <row r="1318" spans="1:4">
      <c r="A1318">
        <v>6.6230063000000001</v>
      </c>
      <c r="B1318">
        <v>332.42194000000001</v>
      </c>
      <c r="C1318">
        <v>-49.623486</v>
      </c>
      <c r="D1318">
        <v>30.720634</v>
      </c>
    </row>
    <row r="1319" spans="1:4">
      <c r="A1319">
        <v>6.6280419999999998</v>
      </c>
      <c r="B1319">
        <v>332.70420000000001</v>
      </c>
      <c r="C1319">
        <v>-49.905937000000002</v>
      </c>
      <c r="D1319">
        <v>31.045815999999999</v>
      </c>
    </row>
    <row r="1320" spans="1:4">
      <c r="A1320">
        <v>6.6330770000000001</v>
      </c>
      <c r="B1320">
        <v>333.05549999999999</v>
      </c>
      <c r="C1320">
        <v>-50.259273999999998</v>
      </c>
      <c r="D1320">
        <v>31.374466000000002</v>
      </c>
    </row>
    <row r="1321" spans="1:4">
      <c r="A1321">
        <v>6.6381736</v>
      </c>
      <c r="B1321">
        <v>333.49182000000002</v>
      </c>
      <c r="C1321">
        <v>-50.694749999999999</v>
      </c>
      <c r="D1321">
        <v>31.704937000000001</v>
      </c>
    </row>
    <row r="1322" spans="1:4">
      <c r="A1322">
        <v>6.6431480000000001</v>
      </c>
      <c r="B1322">
        <v>333.99860000000001</v>
      </c>
      <c r="C1322">
        <v>-51.19746</v>
      </c>
      <c r="D1322">
        <v>32.023696999999999</v>
      </c>
    </row>
    <row r="1323" spans="1:4">
      <c r="A1323">
        <v>6.6482140000000003</v>
      </c>
      <c r="B1323">
        <v>334.63454999999999</v>
      </c>
      <c r="C1323">
        <v>-51.797043000000002</v>
      </c>
      <c r="D1323">
        <v>32.344794999999998</v>
      </c>
    </row>
    <row r="1324" spans="1:4">
      <c r="A1324">
        <v>6.6531880000000001</v>
      </c>
      <c r="B1324">
        <v>335.38083</v>
      </c>
      <c r="C1324">
        <v>-52.478209999999997</v>
      </c>
      <c r="D1324">
        <v>32.658560000000001</v>
      </c>
    </row>
    <row r="1325" spans="1:4">
      <c r="A1325">
        <v>6.658315</v>
      </c>
      <c r="B1325">
        <v>336.28919999999999</v>
      </c>
      <c r="C1325">
        <v>-53.283320000000003</v>
      </c>
      <c r="D1325">
        <v>32.984107999999999</v>
      </c>
    </row>
    <row r="1326" spans="1:4">
      <c r="A1326">
        <v>6.6632895000000003</v>
      </c>
      <c r="B1326">
        <v>337.32718</v>
      </c>
      <c r="C1326">
        <v>-54.179119999999998</v>
      </c>
      <c r="D1326">
        <v>33.302</v>
      </c>
    </row>
    <row r="1327" spans="1:4">
      <c r="A1327">
        <v>6.6683253999999996</v>
      </c>
      <c r="B1327">
        <v>338.57733000000002</v>
      </c>
      <c r="C1327">
        <v>-55.21116</v>
      </c>
      <c r="D1327">
        <v>33.620044999999998</v>
      </c>
    </row>
    <row r="1328" spans="1:4">
      <c r="A1328">
        <v>6.6733602999999997</v>
      </c>
      <c r="B1328">
        <v>340.04834</v>
      </c>
      <c r="C1328">
        <v>-56.359444000000003</v>
      </c>
      <c r="D1328">
        <v>33.917965000000002</v>
      </c>
    </row>
    <row r="1329" spans="1:4">
      <c r="A1329">
        <v>6.6784569999999999</v>
      </c>
      <c r="B1329">
        <v>341.76715000000002</v>
      </c>
      <c r="C1329">
        <v>-57.603073000000002</v>
      </c>
      <c r="D1329">
        <v>34.1751</v>
      </c>
    </row>
    <row r="1330" spans="1:4">
      <c r="A1330">
        <v>6.6834309999999997</v>
      </c>
      <c r="B1330">
        <v>343.62774999999999</v>
      </c>
      <c r="C1330">
        <v>-58.843220000000002</v>
      </c>
      <c r="D1330">
        <v>34.364806999999999</v>
      </c>
    </row>
    <row r="1331" spans="1:4">
      <c r="A1331">
        <v>6.6884664999999996</v>
      </c>
      <c r="B1331">
        <v>345.62920000000003</v>
      </c>
      <c r="C1331">
        <v>-60.08034</v>
      </c>
      <c r="D1331">
        <v>34.499040000000001</v>
      </c>
    </row>
    <row r="1332" spans="1:4">
      <c r="A1332">
        <v>6.6935019999999996</v>
      </c>
      <c r="B1332">
        <v>347.66262999999998</v>
      </c>
      <c r="C1332">
        <v>-61.277749999999997</v>
      </c>
      <c r="D1332">
        <v>34.597996000000002</v>
      </c>
    </row>
    <row r="1333" spans="1:4">
      <c r="A1333">
        <v>6.6985983999999998</v>
      </c>
      <c r="B1333">
        <v>349.69348000000002</v>
      </c>
      <c r="C1333">
        <v>-62.463496999999997</v>
      </c>
      <c r="D1333">
        <v>34.702213</v>
      </c>
    </row>
    <row r="1334" spans="1:4">
      <c r="A1334">
        <v>6.7035727999999999</v>
      </c>
      <c r="B1334">
        <v>351.64154000000002</v>
      </c>
      <c r="C1334">
        <v>-63.638466000000001</v>
      </c>
      <c r="D1334">
        <v>34.839683999999998</v>
      </c>
    </row>
    <row r="1335" spans="1:4">
      <c r="A1335">
        <v>6.7086079999999999</v>
      </c>
      <c r="B1335">
        <v>353.62857000000002</v>
      </c>
      <c r="C1335">
        <v>-64.895769999999999</v>
      </c>
      <c r="D1335">
        <v>35.034744000000003</v>
      </c>
    </row>
    <row r="1336" spans="1:4">
      <c r="A1336">
        <v>6.7136440000000004</v>
      </c>
      <c r="B1336">
        <v>355.67149999999998</v>
      </c>
      <c r="C1336">
        <v>-66.268039999999999</v>
      </c>
      <c r="D1336">
        <v>35.279743000000003</v>
      </c>
    </row>
    <row r="1337" spans="1:4">
      <c r="A1337">
        <v>6.7187405</v>
      </c>
      <c r="B1337">
        <v>357.82843000000003</v>
      </c>
      <c r="C1337">
        <v>-67.799469999999999</v>
      </c>
      <c r="D1337">
        <v>35.548490000000001</v>
      </c>
    </row>
    <row r="1338" spans="1:4">
      <c r="A1338">
        <v>6.7237144000000004</v>
      </c>
      <c r="B1338">
        <v>3.1097412000000001E-2</v>
      </c>
      <c r="C1338">
        <v>-69.437929999999994</v>
      </c>
      <c r="D1338">
        <v>35.775368</v>
      </c>
    </row>
    <row r="1339" spans="1:4">
      <c r="A1339">
        <v>6.7287498000000001</v>
      </c>
      <c r="B1339">
        <v>2.3706969999999998</v>
      </c>
      <c r="C1339">
        <v>-71.208619999999996</v>
      </c>
      <c r="D1339">
        <v>35.897464999999997</v>
      </c>
    </row>
    <row r="1340" spans="1:4">
      <c r="A1340">
        <v>6.7338157000000001</v>
      </c>
      <c r="B1340">
        <v>4.7682190000000002</v>
      </c>
      <c r="C1340">
        <v>-73.058840000000004</v>
      </c>
      <c r="D1340">
        <v>35.840355000000002</v>
      </c>
    </row>
    <row r="1341" spans="1:4">
      <c r="A1341">
        <v>6.7388820000000003</v>
      </c>
      <c r="B1341">
        <v>7.1505736999999998</v>
      </c>
      <c r="C1341">
        <v>-74.922179999999997</v>
      </c>
      <c r="D1341">
        <v>35.549773999999999</v>
      </c>
    </row>
    <row r="1342" spans="1:4">
      <c r="A1342">
        <v>6.7438560000000001</v>
      </c>
      <c r="B1342">
        <v>9.4252319999999994</v>
      </c>
      <c r="C1342">
        <v>-76.719610000000003</v>
      </c>
      <c r="D1342">
        <v>35.009594</v>
      </c>
    </row>
    <row r="1343" spans="1:4">
      <c r="A1343">
        <v>6.7489524000000003</v>
      </c>
      <c r="B1343">
        <v>11.7052</v>
      </c>
      <c r="C1343">
        <v>-78.468429999999998</v>
      </c>
      <c r="D1343">
        <v>34.202334999999998</v>
      </c>
    </row>
    <row r="1344" spans="1:4">
      <c r="A1344">
        <v>6.7538960000000001</v>
      </c>
      <c r="B1344">
        <v>13.836425999999999</v>
      </c>
      <c r="C1344">
        <v>-80.036124999999998</v>
      </c>
      <c r="D1344">
        <v>33.199986000000003</v>
      </c>
    </row>
    <row r="1345" spans="1:4">
      <c r="A1345">
        <v>6.759023</v>
      </c>
      <c r="B1345">
        <v>15.881774999999999</v>
      </c>
      <c r="C1345">
        <v>-81.493899999999996</v>
      </c>
      <c r="D1345">
        <v>31.979378000000001</v>
      </c>
    </row>
    <row r="1346" spans="1:4">
      <c r="A1346">
        <v>6.7639975999999997</v>
      </c>
      <c r="B1346">
        <v>17.624023000000001</v>
      </c>
      <c r="C1346">
        <v>-82.714860000000002</v>
      </c>
      <c r="D1346">
        <v>30.649543999999999</v>
      </c>
    </row>
    <row r="1347" spans="1:4">
      <c r="A1347">
        <v>6.7690330000000003</v>
      </c>
      <c r="B1347">
        <v>19.130645999999999</v>
      </c>
      <c r="C1347">
        <v>-83.714929999999995</v>
      </c>
      <c r="D1347">
        <v>29.169535</v>
      </c>
    </row>
    <row r="1348" spans="1:4">
      <c r="A1348">
        <v>6.7740684</v>
      </c>
      <c r="B1348">
        <v>20.307739999999999</v>
      </c>
      <c r="C1348">
        <v>-84.448040000000006</v>
      </c>
      <c r="D1348">
        <v>27.565850999999999</v>
      </c>
    </row>
    <row r="1349" spans="1:4">
      <c r="A1349">
        <v>6.7791649999999999</v>
      </c>
      <c r="B1349">
        <v>21.139800999999999</v>
      </c>
      <c r="C1349">
        <v>-84.885254000000003</v>
      </c>
      <c r="D1349">
        <v>25.833715000000002</v>
      </c>
    </row>
    <row r="1350" spans="1:4">
      <c r="A1350">
        <v>6.7841389999999997</v>
      </c>
      <c r="B1350">
        <v>21.606964000000001</v>
      </c>
      <c r="C1350">
        <v>-85.004959999999997</v>
      </c>
      <c r="D1350">
        <v>24.056656</v>
      </c>
    </row>
    <row r="1351" spans="1:4">
      <c r="A1351">
        <v>6.7891745999999999</v>
      </c>
      <c r="B1351">
        <v>21.784668</v>
      </c>
      <c r="C1351">
        <v>-84.845116000000004</v>
      </c>
      <c r="D1351">
        <v>22.195215000000001</v>
      </c>
    </row>
    <row r="1352" spans="1:4">
      <c r="A1352">
        <v>6.7941794</v>
      </c>
      <c r="B1352">
        <v>21.646393</v>
      </c>
      <c r="C1352">
        <v>-84.467354</v>
      </c>
      <c r="D1352">
        <v>20.330698000000002</v>
      </c>
    </row>
    <row r="1353" spans="1:4">
      <c r="A1353">
        <v>6.7993063999999999</v>
      </c>
      <c r="B1353">
        <v>21.200073</v>
      </c>
      <c r="C1353">
        <v>-83.921570000000003</v>
      </c>
      <c r="D1353">
        <v>18.453775</v>
      </c>
    </row>
    <row r="1354" spans="1:4">
      <c r="A1354">
        <v>6.8042807999999999</v>
      </c>
      <c r="B1354">
        <v>20.496216</v>
      </c>
      <c r="C1354">
        <v>-83.299544999999995</v>
      </c>
      <c r="D1354">
        <v>16.700315</v>
      </c>
    </row>
    <row r="1355" spans="1:4">
      <c r="A1355">
        <v>6.8093159999999999</v>
      </c>
      <c r="B1355">
        <v>19.564820000000001</v>
      </c>
      <c r="C1355">
        <v>-82.649680000000004</v>
      </c>
      <c r="D1355">
        <v>14.994968999999999</v>
      </c>
    </row>
    <row r="1356" spans="1:4">
      <c r="A1356">
        <v>6.8143516000000002</v>
      </c>
      <c r="B1356">
        <v>18.525054999999998</v>
      </c>
      <c r="C1356">
        <v>-82.048360000000002</v>
      </c>
      <c r="D1356">
        <v>13.346322000000001</v>
      </c>
    </row>
    <row r="1357" spans="1:4">
      <c r="A1357">
        <v>6.8194480000000004</v>
      </c>
      <c r="B1357">
        <v>17.457274999999999</v>
      </c>
      <c r="C1357">
        <v>-81.539959999999994</v>
      </c>
      <c r="D1357">
        <v>11.735379</v>
      </c>
    </row>
    <row r="1358" spans="1:4">
      <c r="A1358">
        <v>6.8244224000000004</v>
      </c>
      <c r="B1358">
        <v>16.502562999999999</v>
      </c>
      <c r="C1358">
        <v>-81.162384000000003</v>
      </c>
      <c r="D1358">
        <v>10.232571</v>
      </c>
    </row>
    <row r="1359" spans="1:4">
      <c r="A1359">
        <v>6.8294578000000001</v>
      </c>
      <c r="B1359">
        <v>15.629211</v>
      </c>
      <c r="C1359">
        <v>-80.906040000000004</v>
      </c>
      <c r="D1359">
        <v>8.8064459999999993</v>
      </c>
    </row>
    <row r="1360" spans="1:4">
      <c r="A1360">
        <v>6.8344930000000002</v>
      </c>
      <c r="B1360">
        <v>14.91272</v>
      </c>
      <c r="C1360">
        <v>-80.756630000000001</v>
      </c>
      <c r="D1360">
        <v>7.5033665000000003</v>
      </c>
    </row>
    <row r="1361" spans="1:4">
      <c r="A1361">
        <v>6.8395896</v>
      </c>
      <c r="B1361">
        <v>14.352539</v>
      </c>
      <c r="C1361">
        <v>-80.694564999999997</v>
      </c>
      <c r="D1361">
        <v>6.3374556999999996</v>
      </c>
    </row>
    <row r="1362" spans="1:4">
      <c r="A1362">
        <v>6.8445640000000001</v>
      </c>
      <c r="B1362">
        <v>13.987671000000001</v>
      </c>
      <c r="C1362">
        <v>-80.712699999999998</v>
      </c>
      <c r="D1362">
        <v>5.3598103999999998</v>
      </c>
    </row>
    <row r="1363" spans="1:4">
      <c r="A1363">
        <v>6.8496300000000003</v>
      </c>
      <c r="B1363">
        <v>13.735474</v>
      </c>
      <c r="C1363">
        <v>-80.800060000000002</v>
      </c>
      <c r="D1363">
        <v>4.5133239999999999</v>
      </c>
    </row>
    <row r="1364" spans="1:4">
      <c r="A1364">
        <v>6.8546041999999998</v>
      </c>
      <c r="B1364">
        <v>13.644774999999999</v>
      </c>
      <c r="C1364">
        <v>-80.934780000000003</v>
      </c>
      <c r="D1364">
        <v>3.7975614000000002</v>
      </c>
    </row>
    <row r="1365" spans="1:4">
      <c r="A1365">
        <v>6.859731</v>
      </c>
      <c r="B1365">
        <v>13.710082999999999</v>
      </c>
      <c r="C1365">
        <v>-81.100110000000001</v>
      </c>
      <c r="D1365">
        <v>3.1455445000000002</v>
      </c>
    </row>
    <row r="1366" spans="1:4">
      <c r="A1366">
        <v>6.864706</v>
      </c>
      <c r="B1366">
        <v>13.942017</v>
      </c>
      <c r="C1366">
        <v>-81.259410000000003</v>
      </c>
      <c r="D1366">
        <v>2.5701382000000002</v>
      </c>
    </row>
    <row r="1367" spans="1:4">
      <c r="A1367">
        <v>6.8697410000000003</v>
      </c>
      <c r="B1367">
        <v>14.243195</v>
      </c>
      <c r="C1367">
        <v>-81.400665000000004</v>
      </c>
      <c r="D1367">
        <v>2.0314223999999999</v>
      </c>
    </row>
    <row r="1368" spans="1:4">
      <c r="A1368">
        <v>6.874746</v>
      </c>
      <c r="B1368">
        <v>14.619476000000001</v>
      </c>
      <c r="C1368">
        <v>-81.513300000000001</v>
      </c>
      <c r="D1368">
        <v>1.5351859000000001</v>
      </c>
    </row>
    <row r="1369" spans="1:4">
      <c r="A1369">
        <v>6.8798729999999999</v>
      </c>
      <c r="B1369">
        <v>15.085326999999999</v>
      </c>
      <c r="C1369">
        <v>-81.601169999999996</v>
      </c>
      <c r="D1369">
        <v>1.0718494999999999</v>
      </c>
    </row>
    <row r="1370" spans="1:4">
      <c r="A1370">
        <v>6.8848475999999996</v>
      </c>
      <c r="B1370">
        <v>15.641479500000001</v>
      </c>
      <c r="C1370">
        <v>-81.662700000000001</v>
      </c>
      <c r="D1370">
        <v>0.68134360000000005</v>
      </c>
    </row>
    <row r="1371" spans="1:4">
      <c r="A1371">
        <v>6.8898826</v>
      </c>
      <c r="B1371">
        <v>16.254883</v>
      </c>
      <c r="C1371">
        <v>-81.704254000000006</v>
      </c>
      <c r="D1371">
        <v>0.35805878000000002</v>
      </c>
    </row>
    <row r="1372" spans="1:4">
      <c r="A1372">
        <v>6.8949179999999997</v>
      </c>
      <c r="B1372">
        <v>16.917937999999999</v>
      </c>
      <c r="C1372">
        <v>-81.729774000000006</v>
      </c>
      <c r="D1372">
        <v>0.1156258</v>
      </c>
    </row>
    <row r="1373" spans="1:4">
      <c r="A1373">
        <v>6.9000143999999999</v>
      </c>
      <c r="B1373">
        <v>17.573516999999999</v>
      </c>
      <c r="C1373">
        <v>-81.739469999999997</v>
      </c>
      <c r="D1373">
        <v>-3.2989813E-3</v>
      </c>
    </row>
    <row r="1374" spans="1:4">
      <c r="A1374">
        <v>6.9049889999999996</v>
      </c>
      <c r="B1374">
        <v>18.140502999999999</v>
      </c>
      <c r="C1374">
        <v>-81.735140000000001</v>
      </c>
      <c r="D1374">
        <v>2.7021936000000001E-3</v>
      </c>
    </row>
    <row r="1375" spans="1:4">
      <c r="A1375">
        <v>6.9100239999999999</v>
      </c>
      <c r="B1375">
        <v>18.579802999999998</v>
      </c>
      <c r="C1375">
        <v>-81.723759999999999</v>
      </c>
      <c r="D1375">
        <v>7.6616820000000002E-2</v>
      </c>
    </row>
    <row r="1376" spans="1:4">
      <c r="A1376">
        <v>6.9150596000000002</v>
      </c>
      <c r="B1376">
        <v>18.875091999999999</v>
      </c>
      <c r="C1376">
        <v>-81.70635</v>
      </c>
      <c r="D1376">
        <v>0.21142813999999999</v>
      </c>
    </row>
    <row r="1377" spans="1:4">
      <c r="A1377">
        <v>6.9201560000000004</v>
      </c>
      <c r="B1377">
        <v>19.03125</v>
      </c>
      <c r="C1377">
        <v>-81.683464000000001</v>
      </c>
      <c r="D1377">
        <v>0.39595005</v>
      </c>
    </row>
    <row r="1378" spans="1:4">
      <c r="A1378">
        <v>6.9251303999999996</v>
      </c>
      <c r="B1378">
        <v>19.041138</v>
      </c>
      <c r="C1378">
        <v>-81.657489999999996</v>
      </c>
      <c r="D1378">
        <v>0.61892705999999997</v>
      </c>
    </row>
    <row r="1379" spans="1:4">
      <c r="A1379">
        <v>6.9301662000000004</v>
      </c>
      <c r="B1379">
        <v>18.910216999999999</v>
      </c>
      <c r="C1379">
        <v>-81.627716000000007</v>
      </c>
      <c r="D1379">
        <v>0.87782039999999995</v>
      </c>
    </row>
    <row r="1380" spans="1:4">
      <c r="A1380">
        <v>6.9352010000000002</v>
      </c>
      <c r="B1380">
        <v>18.658203</v>
      </c>
      <c r="C1380">
        <v>-81.594800000000006</v>
      </c>
      <c r="D1380">
        <v>1.1662064000000001</v>
      </c>
    </row>
    <row r="1381" spans="1:4">
      <c r="A1381">
        <v>6.9402976000000001</v>
      </c>
      <c r="B1381">
        <v>18.296264999999998</v>
      </c>
      <c r="C1381">
        <v>-81.560649999999995</v>
      </c>
      <c r="D1381">
        <v>1.4843500000000001</v>
      </c>
    </row>
    <row r="1382" spans="1:4">
      <c r="A1382">
        <v>6.9452720000000001</v>
      </c>
      <c r="B1382">
        <v>17.840332</v>
      </c>
      <c r="C1382">
        <v>-81.524230000000003</v>
      </c>
      <c r="D1382">
        <v>1.8245733</v>
      </c>
    </row>
    <row r="1383" spans="1:4">
      <c r="A1383">
        <v>6.9503380000000003</v>
      </c>
      <c r="B1383">
        <v>17.303894</v>
      </c>
      <c r="C1383">
        <v>-81.483580000000003</v>
      </c>
      <c r="D1383">
        <v>2.1963832000000001</v>
      </c>
    </row>
    <row r="1384" spans="1:4">
      <c r="A1384">
        <v>6.9553123000000001</v>
      </c>
      <c r="B1384">
        <v>16.705871999999999</v>
      </c>
      <c r="C1384">
        <v>-81.436459999999997</v>
      </c>
      <c r="D1384">
        <v>2.5920288999999999</v>
      </c>
    </row>
    <row r="1385" spans="1:4">
      <c r="A1385">
        <v>6.960439</v>
      </c>
      <c r="B1385">
        <v>16.042449999999999</v>
      </c>
      <c r="C1385">
        <v>-81.375649999999993</v>
      </c>
      <c r="D1385">
        <v>3.0306532000000002</v>
      </c>
    </row>
    <row r="1386" spans="1:4">
      <c r="A1386">
        <v>6.9654135999999998</v>
      </c>
      <c r="B1386">
        <v>15.345947000000001</v>
      </c>
      <c r="C1386">
        <v>-81.300139999999999</v>
      </c>
      <c r="D1386">
        <v>3.4930355999999998</v>
      </c>
    </row>
    <row r="1387" spans="1:4">
      <c r="A1387">
        <v>6.9704493999999997</v>
      </c>
      <c r="B1387">
        <v>14.618499999999999</v>
      </c>
      <c r="C1387">
        <v>-81.204419999999999</v>
      </c>
      <c r="D1387">
        <v>3.9966354000000002</v>
      </c>
    </row>
    <row r="1388" spans="1:4">
      <c r="A1388">
        <v>6.975454</v>
      </c>
      <c r="B1388">
        <v>13.874878000000001</v>
      </c>
      <c r="C1388">
        <v>-81.087680000000006</v>
      </c>
      <c r="D1388">
        <v>4.5343080000000002</v>
      </c>
    </row>
    <row r="1389" spans="1:4">
      <c r="A1389">
        <v>6.9805809999999999</v>
      </c>
      <c r="B1389">
        <v>13.108002000000001</v>
      </c>
      <c r="C1389">
        <v>-80.945650000000001</v>
      </c>
      <c r="D1389">
        <v>5.1189175000000002</v>
      </c>
    </row>
    <row r="1390" spans="1:4">
      <c r="A1390">
        <v>6.9855549999999997</v>
      </c>
      <c r="B1390">
        <v>12.35553</v>
      </c>
      <c r="C1390">
        <v>-80.785769999999999</v>
      </c>
      <c r="D1390">
        <v>5.7165017000000002</v>
      </c>
    </row>
    <row r="1391" spans="1:4">
      <c r="A1391">
        <v>6.9905906</v>
      </c>
      <c r="B1391">
        <v>11.624663999999999</v>
      </c>
      <c r="C1391">
        <v>-80.605019999999996</v>
      </c>
      <c r="D1391">
        <v>6.3441900000000002</v>
      </c>
    </row>
    <row r="1392" spans="1:4">
      <c r="A1392">
        <v>6.9956259999999997</v>
      </c>
      <c r="B1392">
        <v>10.920044000000001</v>
      </c>
      <c r="C1392">
        <v>-80.406334000000001</v>
      </c>
      <c r="D1392">
        <v>6.9900520000000004</v>
      </c>
    </row>
    <row r="1393" spans="1:4">
      <c r="A1393">
        <v>7.0007223999999999</v>
      </c>
      <c r="B1393">
        <v>10.238770000000001</v>
      </c>
      <c r="C1393">
        <v>-80.188280000000006</v>
      </c>
      <c r="D1393">
        <v>7.6554650000000004</v>
      </c>
    </row>
    <row r="1394" spans="1:4">
      <c r="A1394">
        <v>7.0056969999999996</v>
      </c>
      <c r="B1394">
        <v>9.5969850000000001</v>
      </c>
      <c r="C1394">
        <v>-79.960279999999997</v>
      </c>
      <c r="D1394">
        <v>8.3106249999999999</v>
      </c>
    </row>
    <row r="1395" spans="1:4">
      <c r="A1395">
        <v>7.010732</v>
      </c>
      <c r="B1395">
        <v>8.9981380000000009</v>
      </c>
      <c r="C1395">
        <v>-79.717089999999999</v>
      </c>
      <c r="D1395">
        <v>8.9738749999999996</v>
      </c>
    </row>
    <row r="1396" spans="1:4">
      <c r="A1396">
        <v>7.0157679999999996</v>
      </c>
      <c r="B1396">
        <v>8.4368590000000001</v>
      </c>
      <c r="C1396">
        <v>-79.463419999999999</v>
      </c>
      <c r="D1396">
        <v>9.6328809999999994</v>
      </c>
    </row>
    <row r="1397" spans="1:4">
      <c r="A1397">
        <v>7.0208645000000001</v>
      </c>
      <c r="B1397">
        <v>7.903473</v>
      </c>
      <c r="C1397">
        <v>-79.198395000000005</v>
      </c>
      <c r="D1397">
        <v>10.2911825</v>
      </c>
    </row>
    <row r="1398" spans="1:4">
      <c r="A1398">
        <v>7.0258383999999996</v>
      </c>
      <c r="B1398">
        <v>7.4039916999999997</v>
      </c>
      <c r="C1398">
        <v>-78.934510000000003</v>
      </c>
      <c r="D1398">
        <v>10.920253000000001</v>
      </c>
    </row>
    <row r="1399" spans="1:4">
      <c r="A1399">
        <v>7.0308739999999998</v>
      </c>
      <c r="B1399">
        <v>6.9466552999999998</v>
      </c>
      <c r="C1399">
        <v>-78.665694999999999</v>
      </c>
      <c r="D1399">
        <v>11.541804000000001</v>
      </c>
    </row>
    <row r="1400" spans="1:4">
      <c r="A1400">
        <v>7.0359097000000004</v>
      </c>
      <c r="B1400">
        <v>6.5244140000000002</v>
      </c>
      <c r="C1400">
        <v>-78.397549999999995</v>
      </c>
      <c r="D1400">
        <v>12.147295</v>
      </c>
    </row>
    <row r="1401" spans="1:4">
      <c r="A1401">
        <v>7.0410060000000003</v>
      </c>
      <c r="B1401">
        <v>6.1389769999999997</v>
      </c>
      <c r="C1401">
        <v>-78.129294999999999</v>
      </c>
      <c r="D1401">
        <v>12.741849</v>
      </c>
    </row>
    <row r="1402" spans="1:4">
      <c r="A1402">
        <v>7.0459800000000001</v>
      </c>
      <c r="B1402">
        <v>5.7746579999999996</v>
      </c>
      <c r="C1402">
        <v>-77.872529999999998</v>
      </c>
      <c r="D1402">
        <v>13.308475</v>
      </c>
    </row>
    <row r="1403" spans="1:4">
      <c r="A1403">
        <v>7.0510460000000004</v>
      </c>
      <c r="B1403">
        <v>5.4411009999999997</v>
      </c>
      <c r="C1403">
        <v>-77.623400000000004</v>
      </c>
      <c r="D1403">
        <v>13.877700000000001</v>
      </c>
    </row>
    <row r="1404" spans="1:4">
      <c r="A1404">
        <v>7.0560203000000001</v>
      </c>
      <c r="B1404">
        <v>5.1275940000000002</v>
      </c>
      <c r="C1404">
        <v>-77.398949999999999</v>
      </c>
      <c r="D1404">
        <v>14.438573999999999</v>
      </c>
    </row>
    <row r="1405" spans="1:4">
      <c r="A1405">
        <v>7.0611470000000001</v>
      </c>
      <c r="B1405">
        <v>4.8441771999999998</v>
      </c>
      <c r="C1405">
        <v>-77.220060000000004</v>
      </c>
      <c r="D1405">
        <v>15.022307</v>
      </c>
    </row>
    <row r="1406" spans="1:4">
      <c r="A1406">
        <v>7.0661215999999998</v>
      </c>
      <c r="B1406">
        <v>4.7194824000000004</v>
      </c>
      <c r="C1406">
        <v>-77.1126</v>
      </c>
      <c r="D1406">
        <v>15.56892</v>
      </c>
    </row>
    <row r="1407" spans="1:4">
      <c r="A1407">
        <v>7.0711570000000004</v>
      </c>
      <c r="B1407">
        <v>4.8646849999999997</v>
      </c>
      <c r="C1407">
        <v>-77.025374999999997</v>
      </c>
      <c r="D1407">
        <v>16.090826</v>
      </c>
    </row>
    <row r="1408" spans="1:4">
      <c r="A1408">
        <v>7.0761924</v>
      </c>
      <c r="B1408">
        <v>5.2168273999999997</v>
      </c>
      <c r="C1408">
        <v>-76.888840000000002</v>
      </c>
      <c r="D1408">
        <v>16.606580000000001</v>
      </c>
    </row>
    <row r="1409" spans="1:4">
      <c r="A1409">
        <v>7.0812889999999999</v>
      </c>
      <c r="B1409">
        <v>5.6789855999999999</v>
      </c>
      <c r="C1409">
        <v>-76.662056000000007</v>
      </c>
      <c r="D1409">
        <v>17.160437000000002</v>
      </c>
    </row>
    <row r="1410" spans="1:4">
      <c r="A1410">
        <v>7.0862629999999998</v>
      </c>
      <c r="B1410">
        <v>6.1315920000000004</v>
      </c>
      <c r="C1410">
        <v>-76.367096000000004</v>
      </c>
      <c r="D1410">
        <v>17.757031999999999</v>
      </c>
    </row>
    <row r="1411" spans="1:4">
      <c r="A1411">
        <v>7.0912986</v>
      </c>
      <c r="B1411">
        <v>6.54718</v>
      </c>
      <c r="C1411">
        <v>-76.006516000000005</v>
      </c>
      <c r="D1411">
        <v>18.451264999999999</v>
      </c>
    </row>
    <row r="1412" spans="1:4">
      <c r="A1412">
        <v>7.0963339999999997</v>
      </c>
      <c r="B1412">
        <v>6.852722</v>
      </c>
      <c r="C1412">
        <v>-75.570849999999993</v>
      </c>
      <c r="D1412">
        <v>19.286674000000001</v>
      </c>
    </row>
    <row r="1413" spans="1:4">
      <c r="A1413">
        <v>7.1014303999999999</v>
      </c>
      <c r="B1413">
        <v>6.9646910000000002</v>
      </c>
      <c r="C1413">
        <v>-75.02731</v>
      </c>
      <c r="D1413">
        <v>20.342700000000001</v>
      </c>
    </row>
    <row r="1414" spans="1:4">
      <c r="A1414">
        <v>7.1064049999999996</v>
      </c>
      <c r="B1414">
        <v>6.7607727000000004</v>
      </c>
      <c r="C1414">
        <v>-74.403639999999996</v>
      </c>
      <c r="D1414">
        <v>21.613244999999999</v>
      </c>
    </row>
    <row r="1415" spans="1:4">
      <c r="A1415">
        <v>7.11144</v>
      </c>
      <c r="B1415">
        <v>6.2432860000000003</v>
      </c>
      <c r="C1415">
        <v>-73.719980000000007</v>
      </c>
      <c r="D1415">
        <v>23.105374999999999</v>
      </c>
    </row>
    <row r="1416" spans="1:4">
      <c r="A1416">
        <v>7.1164449999999997</v>
      </c>
      <c r="B1416">
        <v>5.4302672999999997</v>
      </c>
      <c r="C1416">
        <v>-73.016549999999995</v>
      </c>
      <c r="D1416">
        <v>24.688738000000001</v>
      </c>
    </row>
    <row r="1417" spans="1:4">
      <c r="A1417">
        <v>7.1215719999999996</v>
      </c>
      <c r="B1417">
        <v>4.3702699999999997</v>
      </c>
      <c r="C1417">
        <v>-72.272689999999997</v>
      </c>
      <c r="D1417">
        <v>26.285902</v>
      </c>
    </row>
    <row r="1418" spans="1:4">
      <c r="A1418">
        <v>7.1265463999999996</v>
      </c>
      <c r="B1418">
        <v>3.1616821000000002</v>
      </c>
      <c r="C1418">
        <v>-71.500690000000006</v>
      </c>
      <c r="D1418">
        <v>27.713826999999998</v>
      </c>
    </row>
    <row r="1419" spans="1:4">
      <c r="A1419">
        <v>7.1315819999999999</v>
      </c>
      <c r="B1419">
        <v>1.8841553</v>
      </c>
      <c r="C1419">
        <v>-70.637820000000005</v>
      </c>
      <c r="D1419">
        <v>28.975791999999998</v>
      </c>
    </row>
    <row r="1420" spans="1:4">
      <c r="A1420">
        <v>7.1366170000000002</v>
      </c>
      <c r="B1420">
        <v>0.55099489999999995</v>
      </c>
      <c r="C1420">
        <v>-69.666659999999993</v>
      </c>
      <c r="D1420">
        <v>30.041409999999999</v>
      </c>
    </row>
    <row r="1421" spans="1:4">
      <c r="A1421">
        <v>7.1417136000000001</v>
      </c>
      <c r="B1421">
        <v>359.15778</v>
      </c>
      <c r="C1421">
        <v>-68.570920000000001</v>
      </c>
      <c r="D1421">
        <v>30.940221999999999</v>
      </c>
    </row>
    <row r="1422" spans="1:4">
      <c r="A1422">
        <v>7.1466880000000002</v>
      </c>
      <c r="B1422">
        <v>357.72638000000001</v>
      </c>
      <c r="C1422">
        <v>-67.403779999999998</v>
      </c>
      <c r="D1422">
        <v>31.665783000000001</v>
      </c>
    </row>
    <row r="1423" spans="1:4">
      <c r="A1423">
        <v>7.1517540000000004</v>
      </c>
      <c r="B1423">
        <v>356.25069999999999</v>
      </c>
      <c r="C1423">
        <v>-66.137569999999997</v>
      </c>
      <c r="D1423">
        <v>32.274389999999997</v>
      </c>
    </row>
    <row r="1424" spans="1:4">
      <c r="A1424">
        <v>7.1567283000000002</v>
      </c>
      <c r="B1424">
        <v>354.77184999999997</v>
      </c>
      <c r="C1424">
        <v>-64.845429999999993</v>
      </c>
      <c r="D1424">
        <v>32.753002000000002</v>
      </c>
    </row>
    <row r="1425" spans="1:4">
      <c r="A1425">
        <v>7.1618550000000001</v>
      </c>
      <c r="B1425">
        <v>353.24572999999998</v>
      </c>
      <c r="C1425">
        <v>-63.492249999999999</v>
      </c>
      <c r="D1425">
        <v>33.129147000000003</v>
      </c>
    </row>
    <row r="1426" spans="1:4">
      <c r="A1426">
        <v>7.16683</v>
      </c>
      <c r="B1426">
        <v>351.77094</v>
      </c>
      <c r="C1426">
        <v>-62.186839999999997</v>
      </c>
      <c r="D1426">
        <v>33.381743999999998</v>
      </c>
    </row>
    <row r="1427" spans="1:4">
      <c r="A1427">
        <v>7.1718650000000004</v>
      </c>
      <c r="B1427">
        <v>350.36034999999998</v>
      </c>
      <c r="C1427">
        <v>-60.88888</v>
      </c>
      <c r="D1427">
        <v>33.528675</v>
      </c>
    </row>
    <row r="1428" spans="1:4">
      <c r="A1428">
        <v>7.1769004000000001</v>
      </c>
      <c r="B1428">
        <v>349.0127</v>
      </c>
      <c r="C1428">
        <v>-59.630226</v>
      </c>
      <c r="D1428">
        <v>33.573273</v>
      </c>
    </row>
    <row r="1429" spans="1:4">
      <c r="A1429">
        <v>7.181997</v>
      </c>
      <c r="B1429">
        <v>347.71102999999999</v>
      </c>
      <c r="C1429">
        <v>-58.408946999999998</v>
      </c>
      <c r="D1429">
        <v>33.525979999999997</v>
      </c>
    </row>
    <row r="1430" spans="1:4">
      <c r="A1430">
        <v>7.1869717</v>
      </c>
      <c r="B1430">
        <v>346.47656000000001</v>
      </c>
      <c r="C1430">
        <v>-57.274867999999998</v>
      </c>
      <c r="D1430">
        <v>33.398539999999997</v>
      </c>
    </row>
    <row r="1431" spans="1:4">
      <c r="A1431">
        <v>7.1920066</v>
      </c>
      <c r="B1431">
        <v>345.31610000000001</v>
      </c>
      <c r="C1431">
        <v>-56.190840000000001</v>
      </c>
      <c r="D1431">
        <v>33.202323999999997</v>
      </c>
    </row>
    <row r="1432" spans="1:4">
      <c r="A1432">
        <v>7.1970419999999997</v>
      </c>
      <c r="B1432">
        <v>344.22341999999998</v>
      </c>
      <c r="C1432">
        <v>-55.17698</v>
      </c>
      <c r="D1432">
        <v>32.954006</v>
      </c>
    </row>
    <row r="1433" spans="1:4">
      <c r="A1433">
        <v>7.2021383999999999</v>
      </c>
      <c r="B1433">
        <v>343.1823</v>
      </c>
      <c r="C1433">
        <v>-54.223305000000003</v>
      </c>
      <c r="D1433">
        <v>32.666682999999999</v>
      </c>
    </row>
    <row r="1434" spans="1:4">
      <c r="A1434">
        <v>7.2071129999999997</v>
      </c>
      <c r="B1434">
        <v>342.21559999999999</v>
      </c>
      <c r="C1434">
        <v>-53.361089999999997</v>
      </c>
      <c r="D1434">
        <v>32.364519999999999</v>
      </c>
    </row>
    <row r="1435" spans="1:4">
      <c r="A1435">
        <v>7.212148</v>
      </c>
      <c r="B1435">
        <v>341.32150000000001</v>
      </c>
      <c r="C1435">
        <v>-52.547905</v>
      </c>
      <c r="D1435">
        <v>32.052227000000002</v>
      </c>
    </row>
    <row r="1436" spans="1:4">
      <c r="A1436">
        <v>7.2171836000000003</v>
      </c>
      <c r="B1436">
        <v>340.48038000000003</v>
      </c>
      <c r="C1436">
        <v>-51.781956000000001</v>
      </c>
      <c r="D1436">
        <v>31.745851999999999</v>
      </c>
    </row>
    <row r="1437" spans="1:4">
      <c r="A1437">
        <v>7.2222799999999996</v>
      </c>
      <c r="B1437">
        <v>339.6662</v>
      </c>
      <c r="C1437">
        <v>-51.039020000000001</v>
      </c>
      <c r="D1437">
        <v>31.450192999999999</v>
      </c>
    </row>
    <row r="1438" spans="1:4">
      <c r="A1438">
        <v>7.2272543999999996</v>
      </c>
      <c r="B1438">
        <v>338.90204</v>
      </c>
      <c r="C1438">
        <v>-50.336548000000001</v>
      </c>
      <c r="D1438">
        <v>31.181767000000001</v>
      </c>
    </row>
    <row r="1439" spans="1:4">
      <c r="A1439">
        <v>7.2322899999999999</v>
      </c>
      <c r="B1439">
        <v>338.17352</v>
      </c>
      <c r="C1439">
        <v>-49.641559999999998</v>
      </c>
      <c r="D1439">
        <v>30.944635000000002</v>
      </c>
    </row>
    <row r="1440" spans="1:4">
      <c r="A1440">
        <v>7.2373250000000002</v>
      </c>
      <c r="B1440">
        <v>337.47559999999999</v>
      </c>
      <c r="C1440">
        <v>-48.962085999999999</v>
      </c>
      <c r="D1440">
        <v>30.754619999999999</v>
      </c>
    </row>
    <row r="1441" spans="1:4">
      <c r="A1441">
        <v>7.2424216000000001</v>
      </c>
      <c r="B1441">
        <v>336.79854999999998</v>
      </c>
      <c r="C1441">
        <v>-48.289726000000002</v>
      </c>
      <c r="D1441">
        <v>30.622368000000002</v>
      </c>
    </row>
    <row r="1442" spans="1:4">
      <c r="A1442">
        <v>7.2473960000000002</v>
      </c>
      <c r="B1442">
        <v>336.17104999999998</v>
      </c>
      <c r="C1442">
        <v>-47.651429999999998</v>
      </c>
      <c r="D1442">
        <v>30.559222999999999</v>
      </c>
    </row>
    <row r="1443" spans="1:4">
      <c r="A1443">
        <v>7.2524620000000004</v>
      </c>
      <c r="B1443">
        <v>335.56934000000001</v>
      </c>
      <c r="C1443">
        <v>-47.020609999999998</v>
      </c>
      <c r="D1443">
        <v>30.572154999999999</v>
      </c>
    </row>
    <row r="1444" spans="1:4">
      <c r="A1444">
        <v>7.2574363000000002</v>
      </c>
      <c r="B1444">
        <v>335.01350000000002</v>
      </c>
      <c r="C1444">
        <v>-46.424404000000003</v>
      </c>
      <c r="D1444">
        <v>30.662355000000002</v>
      </c>
    </row>
    <row r="1445" spans="1:4">
      <c r="A1445">
        <v>7.2625630000000001</v>
      </c>
      <c r="B1445">
        <v>334.47037</v>
      </c>
      <c r="C1445">
        <v>-45.838140000000003</v>
      </c>
      <c r="D1445">
        <v>30.834047000000002</v>
      </c>
    </row>
    <row r="1446" spans="1:4">
      <c r="A1446">
        <v>7.2675375999999998</v>
      </c>
      <c r="B1446">
        <v>333.96636999999998</v>
      </c>
      <c r="C1446">
        <v>-45.301180000000002</v>
      </c>
      <c r="D1446">
        <v>31.064667</v>
      </c>
    </row>
    <row r="1447" spans="1:4">
      <c r="A1447">
        <v>7.2725735</v>
      </c>
      <c r="B1447">
        <v>333.49720000000002</v>
      </c>
      <c r="C1447">
        <v>-44.799399999999999</v>
      </c>
      <c r="D1447">
        <v>31.343800999999999</v>
      </c>
    </row>
    <row r="1448" spans="1:4">
      <c r="A1448">
        <v>7.2776084000000001</v>
      </c>
      <c r="B1448">
        <v>333.06954999999999</v>
      </c>
      <c r="C1448">
        <v>-44.348680000000002</v>
      </c>
      <c r="D1448">
        <v>31.645106999999999</v>
      </c>
    </row>
    <row r="1449" spans="1:4">
      <c r="A1449">
        <v>7.282705</v>
      </c>
      <c r="B1449">
        <v>332.68988000000002</v>
      </c>
      <c r="C1449">
        <v>-43.954833999999998</v>
      </c>
      <c r="D1449">
        <v>31.949567999999999</v>
      </c>
    </row>
    <row r="1450" spans="1:4">
      <c r="A1450">
        <v>7.2876789999999998</v>
      </c>
      <c r="B1450">
        <v>332.36752000000001</v>
      </c>
      <c r="C1450">
        <v>-43.637127</v>
      </c>
      <c r="D1450">
        <v>32.227642000000003</v>
      </c>
    </row>
    <row r="1451" spans="1:4">
      <c r="A1451">
        <v>7.2927146</v>
      </c>
      <c r="B1451">
        <v>332.11599999999999</v>
      </c>
      <c r="C1451">
        <v>-43.388350000000003</v>
      </c>
      <c r="D1451">
        <v>32.477134999999997</v>
      </c>
    </row>
    <row r="1452" spans="1:4">
      <c r="A1452">
        <v>7.2977499999999997</v>
      </c>
      <c r="B1452">
        <v>331.93416999999999</v>
      </c>
      <c r="C1452">
        <v>-43.213642</v>
      </c>
      <c r="D1452">
        <v>32.692165000000003</v>
      </c>
    </row>
    <row r="1453" spans="1:4">
      <c r="A1453">
        <v>7.3028464</v>
      </c>
      <c r="B1453">
        <v>331.82330000000002</v>
      </c>
      <c r="C1453">
        <v>-43.111919999999998</v>
      </c>
      <c r="D1453">
        <v>32.879719999999999</v>
      </c>
    </row>
    <row r="1454" spans="1:4">
      <c r="A1454">
        <v>7.3078209999999997</v>
      </c>
      <c r="B1454">
        <v>331.77733999999998</v>
      </c>
      <c r="C1454">
        <v>-43.082515999999998</v>
      </c>
      <c r="D1454">
        <v>33.040016000000001</v>
      </c>
    </row>
    <row r="1455" spans="1:4">
      <c r="A1455">
        <v>7.312856</v>
      </c>
      <c r="B1455">
        <v>331.80927000000003</v>
      </c>
      <c r="C1455">
        <v>-43.117443000000002</v>
      </c>
      <c r="D1455">
        <v>33.185299999999998</v>
      </c>
    </row>
    <row r="1456" spans="1:4">
      <c r="A1456">
        <v>7.3178919999999996</v>
      </c>
      <c r="B1456">
        <v>331.89843999999999</v>
      </c>
      <c r="C1456">
        <v>-43.208595000000003</v>
      </c>
      <c r="D1456">
        <v>33.318835999999997</v>
      </c>
    </row>
    <row r="1457" spans="1:4">
      <c r="A1457">
        <v>7.3229879999999996</v>
      </c>
      <c r="B1457">
        <v>332.03451999999999</v>
      </c>
      <c r="C1457">
        <v>-43.351745999999999</v>
      </c>
      <c r="D1457">
        <v>33.444363000000003</v>
      </c>
    </row>
    <row r="1458" spans="1:4">
      <c r="A1458">
        <v>7.3279623999999997</v>
      </c>
      <c r="B1458">
        <v>332.19029999999998</v>
      </c>
      <c r="C1458">
        <v>-43.535187000000001</v>
      </c>
      <c r="D1458">
        <v>33.556150000000002</v>
      </c>
    </row>
    <row r="1459" spans="1:4">
      <c r="A1459">
        <v>7.3329979999999999</v>
      </c>
      <c r="B1459">
        <v>332.37369999999999</v>
      </c>
      <c r="C1459">
        <v>-43.757328000000001</v>
      </c>
      <c r="D1459">
        <v>33.65401</v>
      </c>
    </row>
    <row r="1460" spans="1:4">
      <c r="A1460">
        <v>7.3380337000000004</v>
      </c>
      <c r="B1460">
        <v>332.56380000000001</v>
      </c>
      <c r="C1460">
        <v>-44.009610000000002</v>
      </c>
      <c r="D1460">
        <v>33.731259999999999</v>
      </c>
    </row>
    <row r="1461" spans="1:4">
      <c r="A1461">
        <v>7.3431300000000004</v>
      </c>
      <c r="B1461">
        <v>332.75107000000003</v>
      </c>
      <c r="C1461">
        <v>-44.288445000000003</v>
      </c>
      <c r="D1461">
        <v>33.781765</v>
      </c>
    </row>
    <row r="1462" spans="1:4">
      <c r="A1462">
        <v>7.3481040000000002</v>
      </c>
      <c r="B1462">
        <v>332.91629999999998</v>
      </c>
      <c r="C1462">
        <v>-44.580640000000002</v>
      </c>
      <c r="D1462">
        <v>33.799312999999998</v>
      </c>
    </row>
    <row r="1463" spans="1:4">
      <c r="A1463">
        <v>7.3531700000000004</v>
      </c>
      <c r="B1463">
        <v>333.08282000000003</v>
      </c>
      <c r="C1463">
        <v>-44.897624999999998</v>
      </c>
      <c r="D1463">
        <v>33.781067</v>
      </c>
    </row>
    <row r="1464" spans="1:4">
      <c r="A1464">
        <v>7.3581443000000002</v>
      </c>
      <c r="B1464">
        <v>333.24056999999999</v>
      </c>
      <c r="C1464">
        <v>-45.227843999999997</v>
      </c>
      <c r="D1464">
        <v>33.72692</v>
      </c>
    </row>
    <row r="1465" spans="1:4">
      <c r="A1465">
        <v>7.3632710000000001</v>
      </c>
      <c r="B1465">
        <v>333.40294999999998</v>
      </c>
      <c r="C1465">
        <v>-45.58934</v>
      </c>
      <c r="D1465">
        <v>33.634467999999998</v>
      </c>
    </row>
    <row r="1466" spans="1:4">
      <c r="A1466">
        <v>7.3682455999999998</v>
      </c>
      <c r="B1466">
        <v>333.56238000000002</v>
      </c>
      <c r="C1466">
        <v>-45.961413999999998</v>
      </c>
      <c r="D1466">
        <v>33.511313999999999</v>
      </c>
    </row>
    <row r="1467" spans="1:4">
      <c r="A1467">
        <v>7.3732810000000004</v>
      </c>
      <c r="B1467">
        <v>333.73595999999998</v>
      </c>
      <c r="C1467">
        <v>-46.359203000000001</v>
      </c>
      <c r="D1467">
        <v>33.356200000000001</v>
      </c>
    </row>
    <row r="1468" spans="1:4">
      <c r="A1468">
        <v>7.3782860000000001</v>
      </c>
      <c r="B1468">
        <v>333.91852</v>
      </c>
      <c r="C1468">
        <v>-46.772342999999999</v>
      </c>
      <c r="D1468">
        <v>33.174506999999998</v>
      </c>
    </row>
    <row r="1469" spans="1:4">
      <c r="A1469">
        <v>7.383413</v>
      </c>
      <c r="B1469">
        <v>334.11720000000003</v>
      </c>
      <c r="C1469">
        <v>-47.211627999999997</v>
      </c>
      <c r="D1469">
        <v>32.965919999999997</v>
      </c>
    </row>
    <row r="1470" spans="1:4">
      <c r="A1470">
        <v>7.3883869999999998</v>
      </c>
      <c r="B1470">
        <v>334.32787999999999</v>
      </c>
      <c r="C1470">
        <v>-47.654705</v>
      </c>
      <c r="D1470">
        <v>32.748961999999999</v>
      </c>
    </row>
    <row r="1471" spans="1:4">
      <c r="A1471">
        <v>7.3934226000000001</v>
      </c>
      <c r="B1471">
        <v>334.55970000000002</v>
      </c>
      <c r="C1471">
        <v>-48.119667</v>
      </c>
      <c r="D1471">
        <v>32.522385</v>
      </c>
    </row>
    <row r="1472" spans="1:4">
      <c r="A1472">
        <v>7.3984579999999998</v>
      </c>
      <c r="B1472">
        <v>334.81664999999998</v>
      </c>
      <c r="C1472">
        <v>-48.604725000000002</v>
      </c>
      <c r="D1472">
        <v>32.299210000000002</v>
      </c>
    </row>
    <row r="1473" spans="1:4">
      <c r="A1473">
        <v>7.4035544</v>
      </c>
      <c r="B1473">
        <v>335.11342999999999</v>
      </c>
      <c r="C1473">
        <v>-49.124516</v>
      </c>
      <c r="D1473">
        <v>32.089799999999997</v>
      </c>
    </row>
    <row r="1474" spans="1:4">
      <c r="A1474">
        <v>7.4085289999999997</v>
      </c>
      <c r="B1474">
        <v>335.4742</v>
      </c>
      <c r="C1474">
        <v>-49.676291999999997</v>
      </c>
      <c r="D1474">
        <v>31.914643999999999</v>
      </c>
    </row>
    <row r="1475" spans="1:4">
      <c r="A1475">
        <v>7.413564</v>
      </c>
      <c r="B1475">
        <v>335.94011999999998</v>
      </c>
      <c r="C1475">
        <v>-50.304769999999998</v>
      </c>
      <c r="D1475">
        <v>31.782236000000001</v>
      </c>
    </row>
    <row r="1476" spans="1:4">
      <c r="A1476">
        <v>7.4185996000000003</v>
      </c>
      <c r="B1476">
        <v>336.54770000000002</v>
      </c>
      <c r="C1476">
        <v>-51.034770000000002</v>
      </c>
      <c r="D1476">
        <v>31.706854</v>
      </c>
    </row>
    <row r="1477" spans="1:4">
      <c r="A1477">
        <v>7.4236959999999996</v>
      </c>
      <c r="B1477">
        <v>337.35744999999997</v>
      </c>
      <c r="C1477">
        <v>-51.902687</v>
      </c>
      <c r="D1477">
        <v>31.689558000000002</v>
      </c>
    </row>
    <row r="1478" spans="1:4">
      <c r="A1478">
        <v>7.4286703999999997</v>
      </c>
      <c r="B1478">
        <v>338.40323000000001</v>
      </c>
      <c r="C1478">
        <v>-52.886920000000003</v>
      </c>
      <c r="D1478">
        <v>31.717593999999998</v>
      </c>
    </row>
    <row r="1479" spans="1:4">
      <c r="A1479">
        <v>7.4337059999999999</v>
      </c>
      <c r="B1479">
        <v>339.74329999999998</v>
      </c>
      <c r="C1479">
        <v>-53.991954999999997</v>
      </c>
      <c r="D1479">
        <v>31.759471999999999</v>
      </c>
    </row>
    <row r="1480" spans="1:4">
      <c r="A1480">
        <v>7.4387410000000003</v>
      </c>
      <c r="B1480">
        <v>341.34530000000001</v>
      </c>
      <c r="C1480">
        <v>-55.161118000000002</v>
      </c>
      <c r="D1480">
        <v>31.784230000000001</v>
      </c>
    </row>
    <row r="1481" spans="1:4">
      <c r="A1481">
        <v>7.4438376000000002</v>
      </c>
      <c r="B1481">
        <v>343.14530000000002</v>
      </c>
      <c r="C1481">
        <v>-56.383006999999999</v>
      </c>
      <c r="D1481">
        <v>31.787966000000001</v>
      </c>
    </row>
    <row r="1482" spans="1:4">
      <c r="A1482">
        <v>7.4488120000000002</v>
      </c>
      <c r="B1482">
        <v>345.02319999999997</v>
      </c>
      <c r="C1482">
        <v>-57.616805999999997</v>
      </c>
      <c r="D1482">
        <v>31.788</v>
      </c>
    </row>
    <row r="1483" spans="1:4">
      <c r="A1483">
        <v>7.4538779999999996</v>
      </c>
      <c r="B1483">
        <v>346.9991</v>
      </c>
      <c r="C1483">
        <v>-58.926093999999999</v>
      </c>
      <c r="D1483">
        <v>31.817066000000001</v>
      </c>
    </row>
    <row r="1484" spans="1:4">
      <c r="A1484">
        <v>7.4588523000000002</v>
      </c>
      <c r="B1484">
        <v>349.00585999999998</v>
      </c>
      <c r="C1484">
        <v>-60.297330000000002</v>
      </c>
      <c r="D1484">
        <v>31.897514000000001</v>
      </c>
    </row>
    <row r="1485" spans="1:4">
      <c r="A1485">
        <v>7.4639791999999998</v>
      </c>
      <c r="B1485">
        <v>351.13326999999998</v>
      </c>
      <c r="C1485">
        <v>-61.836357</v>
      </c>
      <c r="D1485">
        <v>32.043742999999999</v>
      </c>
    </row>
    <row r="1486" spans="1:4">
      <c r="A1486">
        <v>7.4689540000000001</v>
      </c>
      <c r="B1486">
        <v>353.28496999999999</v>
      </c>
      <c r="C1486">
        <v>-63.481876</v>
      </c>
      <c r="D1486">
        <v>32.225380000000001</v>
      </c>
    </row>
    <row r="1487" spans="1:4">
      <c r="A1487">
        <v>7.4739890000000004</v>
      </c>
      <c r="B1487">
        <v>355.55759999999998</v>
      </c>
      <c r="C1487">
        <v>-65.322685000000007</v>
      </c>
      <c r="D1487">
        <v>32.414783</v>
      </c>
    </row>
    <row r="1488" spans="1:4">
      <c r="A1488">
        <v>7.4789940000000001</v>
      </c>
      <c r="B1488">
        <v>357.90276999999998</v>
      </c>
      <c r="C1488">
        <v>-67.312470000000005</v>
      </c>
      <c r="D1488">
        <v>32.555466000000003</v>
      </c>
    </row>
    <row r="1489" spans="1:4">
      <c r="A1489">
        <v>7.484121</v>
      </c>
      <c r="B1489">
        <v>0.3514099</v>
      </c>
      <c r="C1489">
        <v>-69.480354000000005</v>
      </c>
      <c r="D1489">
        <v>32.589534999999998</v>
      </c>
    </row>
    <row r="1490" spans="1:4">
      <c r="A1490">
        <v>7.4890957</v>
      </c>
      <c r="B1490">
        <v>2.715271</v>
      </c>
      <c r="C1490">
        <v>-71.658799999999999</v>
      </c>
      <c r="D1490">
        <v>32.456099999999999</v>
      </c>
    </row>
    <row r="1491" spans="1:4">
      <c r="A1491">
        <v>7.4941306000000001</v>
      </c>
      <c r="B1491">
        <v>5.0677184999999998</v>
      </c>
      <c r="C1491">
        <v>-73.888140000000007</v>
      </c>
      <c r="D1491">
        <v>32.102592000000001</v>
      </c>
    </row>
    <row r="1492" spans="1:4">
      <c r="A1492">
        <v>7.4991659999999998</v>
      </c>
      <c r="B1492">
        <v>7.3353270000000004</v>
      </c>
      <c r="C1492">
        <v>-76.087684999999993</v>
      </c>
      <c r="D1492">
        <v>31.504325999999999</v>
      </c>
    </row>
    <row r="1493" spans="1:4">
      <c r="A1493">
        <v>7.5042624</v>
      </c>
      <c r="B1493">
        <v>9.4532469999999993</v>
      </c>
      <c r="C1493">
        <v>-78.188950000000006</v>
      </c>
      <c r="D1493">
        <v>30.667563999999999</v>
      </c>
    </row>
    <row r="1494" spans="1:4">
      <c r="A1494">
        <v>7.5092369999999997</v>
      </c>
      <c r="B1494">
        <v>11.319243999999999</v>
      </c>
      <c r="C1494">
        <v>-80.048064999999994</v>
      </c>
      <c r="D1494">
        <v>29.639859999999999</v>
      </c>
    </row>
    <row r="1495" spans="1:4">
      <c r="A1495">
        <v>7.5142417000000004</v>
      </c>
      <c r="B1495">
        <v>12.990021</v>
      </c>
      <c r="C1495">
        <v>-81.658410000000003</v>
      </c>
      <c r="D1495">
        <v>28.406685</v>
      </c>
    </row>
    <row r="1496" spans="1:4">
      <c r="A1496">
        <v>7.5192775999999997</v>
      </c>
      <c r="B1496">
        <v>14.395263999999999</v>
      </c>
      <c r="C1496">
        <v>-82.982056</v>
      </c>
      <c r="D1496">
        <v>26.983229999999999</v>
      </c>
    </row>
    <row r="1497" spans="1:4">
      <c r="A1497">
        <v>7.5244039999999996</v>
      </c>
      <c r="B1497">
        <v>15.512573</v>
      </c>
      <c r="C1497">
        <v>-84.013570000000001</v>
      </c>
      <c r="D1497">
        <v>25.372187</v>
      </c>
    </row>
    <row r="1498" spans="1:4">
      <c r="A1498">
        <v>7.5293783999999997</v>
      </c>
      <c r="B1498">
        <v>16.276489999999999</v>
      </c>
      <c r="C1498">
        <v>-84.730095000000006</v>
      </c>
      <c r="D1498">
        <v>23.694588</v>
      </c>
    </row>
    <row r="1499" spans="1:4">
      <c r="A1499">
        <v>7.5344139999999999</v>
      </c>
      <c r="B1499">
        <v>16.754822000000001</v>
      </c>
      <c r="C1499">
        <v>-85.214905000000002</v>
      </c>
      <c r="D1499">
        <v>21.936073</v>
      </c>
    </row>
    <row r="1500" spans="1:4">
      <c r="A1500">
        <v>7.5394490000000003</v>
      </c>
      <c r="B1500">
        <v>16.946166999999999</v>
      </c>
      <c r="C1500">
        <v>-85.517930000000007</v>
      </c>
      <c r="D1500">
        <v>20.173117000000001</v>
      </c>
    </row>
    <row r="1501" spans="1:4">
      <c r="A1501">
        <v>7.5445456999999996</v>
      </c>
      <c r="B1501">
        <v>16.891173999999999</v>
      </c>
      <c r="C1501">
        <v>-85.705100000000002</v>
      </c>
      <c r="D1501">
        <v>18.430391</v>
      </c>
    </row>
    <row r="1502" spans="1:4">
      <c r="A1502">
        <v>7.5495200000000002</v>
      </c>
      <c r="B1502">
        <v>16.625610000000002</v>
      </c>
      <c r="C1502">
        <v>-85.820670000000007</v>
      </c>
      <c r="D1502">
        <v>16.812913999999999</v>
      </c>
    </row>
    <row r="1503" spans="1:4">
      <c r="A1503">
        <v>7.5545859999999996</v>
      </c>
      <c r="B1503">
        <v>16.153320000000001</v>
      </c>
      <c r="C1503">
        <v>-85.900689999999997</v>
      </c>
      <c r="D1503">
        <v>15.282119</v>
      </c>
    </row>
    <row r="1504" spans="1:4">
      <c r="A1504">
        <v>7.5596212999999999</v>
      </c>
      <c r="B1504">
        <v>15.540343999999999</v>
      </c>
      <c r="C1504">
        <v>-85.965935000000002</v>
      </c>
      <c r="D1504">
        <v>13.881242</v>
      </c>
    </row>
    <row r="1505" spans="1:4">
      <c r="A1505">
        <v>7.5646873000000001</v>
      </c>
      <c r="B1505">
        <v>14.829651</v>
      </c>
      <c r="C1505">
        <v>-86.021934999999999</v>
      </c>
      <c r="D1505">
        <v>12.593776</v>
      </c>
    </row>
    <row r="1506" spans="1:4">
      <c r="A1506">
        <v>7.5696615999999999</v>
      </c>
      <c r="B1506">
        <v>14.083373999999999</v>
      </c>
      <c r="C1506">
        <v>-86.064430000000002</v>
      </c>
      <c r="D1506">
        <v>11.45417</v>
      </c>
    </row>
    <row r="1507" spans="1:4">
      <c r="A1507">
        <v>7.5746975000000001</v>
      </c>
      <c r="B1507">
        <v>13.266356999999999</v>
      </c>
      <c r="C1507">
        <v>-86.091250000000002</v>
      </c>
      <c r="D1507">
        <v>10.428680999999999</v>
      </c>
    </row>
    <row r="1508" spans="1:4">
      <c r="A1508">
        <v>7.5797324000000001</v>
      </c>
      <c r="B1508">
        <v>12.45163</v>
      </c>
      <c r="C1508">
        <v>-86.098089999999999</v>
      </c>
      <c r="D1508">
        <v>9.5170399999999997</v>
      </c>
    </row>
    <row r="1509" spans="1:4">
      <c r="A1509">
        <v>7.584829</v>
      </c>
      <c r="B1509">
        <v>11.684509</v>
      </c>
      <c r="C1509">
        <v>-86.088806000000005</v>
      </c>
      <c r="D1509">
        <v>8.684939</v>
      </c>
    </row>
    <row r="1510" spans="1:4">
      <c r="A1510">
        <v>7.5898029999999999</v>
      </c>
      <c r="B1510">
        <v>11.057617</v>
      </c>
      <c r="C1510">
        <v>-86.075670000000002</v>
      </c>
      <c r="D1510">
        <v>7.9415636000000003</v>
      </c>
    </row>
    <row r="1511" spans="1:4">
      <c r="A1511">
        <v>7.5948386000000001</v>
      </c>
      <c r="B1511">
        <v>10.526978</v>
      </c>
      <c r="C1511">
        <v>-86.079899999999995</v>
      </c>
      <c r="D1511">
        <v>7.2478147000000002</v>
      </c>
    </row>
    <row r="1512" spans="1:4">
      <c r="A1512">
        <v>7.5998739999999998</v>
      </c>
      <c r="B1512">
        <v>10.164246</v>
      </c>
      <c r="C1512">
        <v>-86.112206</v>
      </c>
      <c r="D1512">
        <v>6.6063045999999996</v>
      </c>
    </row>
    <row r="1513" spans="1:4">
      <c r="A1513">
        <v>7.6049705000000003</v>
      </c>
      <c r="B1513">
        <v>10.008148</v>
      </c>
      <c r="C1513">
        <v>-86.17962</v>
      </c>
      <c r="D1513">
        <v>6.0069447</v>
      </c>
    </row>
    <row r="1514" spans="1:4">
      <c r="A1514">
        <v>7.6099449999999997</v>
      </c>
      <c r="B1514">
        <v>10.093842</v>
      </c>
      <c r="C1514">
        <v>-86.276145999999997</v>
      </c>
      <c r="D1514">
        <v>5.4741774000000003</v>
      </c>
    </row>
    <row r="1515" spans="1:4">
      <c r="A1515">
        <v>7.6149800000000001</v>
      </c>
      <c r="B1515">
        <v>10.346252</v>
      </c>
      <c r="C1515">
        <v>-86.394720000000007</v>
      </c>
      <c r="D1515">
        <v>4.9896649999999996</v>
      </c>
    </row>
    <row r="1516" spans="1:4">
      <c r="A1516">
        <v>7.6199849999999998</v>
      </c>
      <c r="B1516">
        <v>10.741272</v>
      </c>
      <c r="C1516">
        <v>-86.514219999999995</v>
      </c>
      <c r="D1516">
        <v>4.5657449999999997</v>
      </c>
    </row>
    <row r="1517" spans="1:4">
      <c r="A1517">
        <v>7.6251119999999997</v>
      </c>
      <c r="B1517">
        <v>11.241607999999999</v>
      </c>
      <c r="C1517">
        <v>-86.618920000000003</v>
      </c>
      <c r="D1517">
        <v>4.1914123999999999</v>
      </c>
    </row>
    <row r="1518" spans="1:4">
      <c r="A1518">
        <v>7.6300863999999997</v>
      </c>
      <c r="B1518">
        <v>11.795166</v>
      </c>
      <c r="C1518">
        <v>-86.686620000000005</v>
      </c>
      <c r="D1518">
        <v>3.8885808000000002</v>
      </c>
    </row>
    <row r="1519" spans="1:4">
      <c r="A1519">
        <v>7.635122</v>
      </c>
      <c r="B1519">
        <v>12.355103</v>
      </c>
      <c r="C1519">
        <v>-86.711020000000005</v>
      </c>
      <c r="D1519">
        <v>3.6428349999999998</v>
      </c>
    </row>
    <row r="1520" spans="1:4">
      <c r="A1520">
        <v>7.6401576999999996</v>
      </c>
      <c r="B1520">
        <v>12.93042</v>
      </c>
      <c r="C1520">
        <v>-86.682339999999996</v>
      </c>
      <c r="D1520">
        <v>3.4561305</v>
      </c>
    </row>
    <row r="1521" spans="1:4">
      <c r="A1521">
        <v>7.6452540000000004</v>
      </c>
      <c r="B1521">
        <v>13.535797000000001</v>
      </c>
      <c r="C1521">
        <v>-86.562293999999994</v>
      </c>
      <c r="D1521">
        <v>3.3371097999999999</v>
      </c>
    </row>
    <row r="1522" spans="1:4">
      <c r="A1522">
        <v>7.6502280000000003</v>
      </c>
      <c r="B1522">
        <v>14.132384999999999</v>
      </c>
      <c r="C1522">
        <v>-86.352196000000006</v>
      </c>
      <c r="D1522">
        <v>3.2815099999999999</v>
      </c>
    </row>
    <row r="1523" spans="1:4">
      <c r="A1523">
        <v>7.6552939999999996</v>
      </c>
      <c r="B1523">
        <v>14.668274</v>
      </c>
      <c r="C1523">
        <v>-86.077029999999993</v>
      </c>
      <c r="D1523">
        <v>3.2583115</v>
      </c>
    </row>
    <row r="1524" spans="1:4">
      <c r="A1524">
        <v>7.6602683000000003</v>
      </c>
      <c r="B1524">
        <v>15.115265000000001</v>
      </c>
      <c r="C1524">
        <v>-85.755409999999998</v>
      </c>
      <c r="D1524">
        <v>3.2607243000000001</v>
      </c>
    </row>
    <row r="1525" spans="1:4">
      <c r="A1525">
        <v>7.6653953000000001</v>
      </c>
      <c r="B1525">
        <v>15.493561</v>
      </c>
      <c r="C1525">
        <v>-85.385445000000004</v>
      </c>
      <c r="D1525">
        <v>3.2774537000000001</v>
      </c>
    </row>
    <row r="1526" spans="1:4">
      <c r="A1526">
        <v>7.6703695999999999</v>
      </c>
      <c r="B1526">
        <v>15.762634</v>
      </c>
      <c r="C1526">
        <v>-85.000829999999993</v>
      </c>
      <c r="D1526">
        <v>3.3087585000000002</v>
      </c>
    </row>
    <row r="1527" spans="1:4">
      <c r="A1527">
        <v>7.6754049999999996</v>
      </c>
      <c r="B1527">
        <v>15.924438</v>
      </c>
      <c r="C1527">
        <v>-84.601060000000004</v>
      </c>
      <c r="D1527">
        <v>3.3487402999999998</v>
      </c>
    </row>
    <row r="1528" spans="1:4">
      <c r="A1528">
        <v>7.6804404000000002</v>
      </c>
      <c r="B1528">
        <v>15.9791565</v>
      </c>
      <c r="C1528">
        <v>-84.204184999999995</v>
      </c>
      <c r="D1528">
        <v>3.3968750999999999</v>
      </c>
    </row>
    <row r="1529" spans="1:4">
      <c r="A1529">
        <v>7.6855370000000001</v>
      </c>
      <c r="B1529">
        <v>15.940796000000001</v>
      </c>
      <c r="C1529">
        <v>-83.813190000000006</v>
      </c>
      <c r="D1529">
        <v>3.4514675000000001</v>
      </c>
    </row>
    <row r="1530" spans="1:4">
      <c r="A1530">
        <v>7.6905109999999999</v>
      </c>
      <c r="B1530">
        <v>15.814971999999999</v>
      </c>
      <c r="C1530">
        <v>-83.442565999999999</v>
      </c>
      <c r="D1530">
        <v>3.5129356</v>
      </c>
    </row>
    <row r="1531" spans="1:4">
      <c r="A1531">
        <v>7.6955466000000001</v>
      </c>
      <c r="B1531">
        <v>15.598357999999999</v>
      </c>
      <c r="C1531">
        <v>-83.079279999999997</v>
      </c>
      <c r="D1531">
        <v>3.5820069999999999</v>
      </c>
    </row>
    <row r="1532" spans="1:4">
      <c r="A1532">
        <v>7.7005819999999998</v>
      </c>
      <c r="B1532">
        <v>15.301330999999999</v>
      </c>
      <c r="C1532">
        <v>-82.723600000000005</v>
      </c>
      <c r="D1532">
        <v>3.6613302000000001</v>
      </c>
    </row>
    <row r="1533" spans="1:4">
      <c r="A1533">
        <v>7.7056785000000003</v>
      </c>
      <c r="B1533">
        <v>14.928894</v>
      </c>
      <c r="C1533">
        <v>-82.372489999999999</v>
      </c>
      <c r="D1533">
        <v>3.7550062999999998</v>
      </c>
    </row>
    <row r="1534" spans="1:4">
      <c r="A1534">
        <v>7.7106529999999998</v>
      </c>
      <c r="B1534">
        <v>14.502869</v>
      </c>
      <c r="C1534">
        <v>-82.032960000000003</v>
      </c>
      <c r="D1534">
        <v>3.8662752999999999</v>
      </c>
    </row>
    <row r="1535" spans="1:4">
      <c r="A1535">
        <v>7.7156880000000001</v>
      </c>
      <c r="B1535">
        <v>14.020049999999999</v>
      </c>
      <c r="C1535">
        <v>-81.690240000000003</v>
      </c>
      <c r="D1535">
        <v>4.0031533000000001</v>
      </c>
    </row>
    <row r="1536" spans="1:4">
      <c r="A1536">
        <v>7.7207236000000004</v>
      </c>
      <c r="B1536">
        <v>13.491607999999999</v>
      </c>
      <c r="C1536">
        <v>-81.344729999999998</v>
      </c>
      <c r="D1536">
        <v>4.1709839999999998</v>
      </c>
    </row>
    <row r="1537" spans="1:4">
      <c r="A1537">
        <v>7.7258199999999997</v>
      </c>
      <c r="B1537">
        <v>12.9157715</v>
      </c>
      <c r="C1537">
        <v>-80.988020000000006</v>
      </c>
      <c r="D1537">
        <v>4.3775053000000002</v>
      </c>
    </row>
    <row r="1538" spans="1:4">
      <c r="A1538">
        <v>7.7307943999999997</v>
      </c>
      <c r="B1538">
        <v>12.312958</v>
      </c>
      <c r="C1538">
        <v>-80.630554000000004</v>
      </c>
      <c r="D1538">
        <v>4.6204915</v>
      </c>
    </row>
    <row r="1539" spans="1:4">
      <c r="A1539">
        <v>7.73583</v>
      </c>
      <c r="B1539">
        <v>11.684601000000001</v>
      </c>
      <c r="C1539">
        <v>-80.259186</v>
      </c>
      <c r="D1539">
        <v>4.9081406999999997</v>
      </c>
    </row>
    <row r="1540" spans="1:4">
      <c r="A1540">
        <v>7.7408650000000003</v>
      </c>
      <c r="B1540">
        <v>11.048645</v>
      </c>
      <c r="C1540">
        <v>-79.876143999999996</v>
      </c>
      <c r="D1540">
        <v>5.2385297</v>
      </c>
    </row>
    <row r="1541" spans="1:4">
      <c r="A1541">
        <v>7.7459616999999996</v>
      </c>
      <c r="B1541">
        <v>10.416411999999999</v>
      </c>
      <c r="C1541">
        <v>-79.478620000000006</v>
      </c>
      <c r="D1541">
        <v>5.6131042999999998</v>
      </c>
    </row>
    <row r="1542" spans="1:4">
      <c r="A1542">
        <v>7.7509360000000003</v>
      </c>
      <c r="B1542">
        <v>9.8093260000000004</v>
      </c>
      <c r="C1542">
        <v>-79.083754999999996</v>
      </c>
      <c r="D1542">
        <v>6.0173699999999997</v>
      </c>
    </row>
    <row r="1543" spans="1:4">
      <c r="A1543">
        <v>7.7560324999999999</v>
      </c>
      <c r="B1543">
        <v>9.2199709999999993</v>
      </c>
      <c r="C1543">
        <v>-78.674484000000007</v>
      </c>
      <c r="D1543">
        <v>6.4640810000000002</v>
      </c>
    </row>
    <row r="1544" spans="1:4">
      <c r="A1544">
        <v>7.7609763000000003</v>
      </c>
      <c r="B1544">
        <v>8.6770630000000004</v>
      </c>
      <c r="C1544">
        <v>-78.277320000000003</v>
      </c>
      <c r="D1544">
        <v>6.9256352999999997</v>
      </c>
    </row>
    <row r="1545" spans="1:4">
      <c r="A1545">
        <v>7.7661033000000002</v>
      </c>
      <c r="B1545">
        <v>8.1530459999999998</v>
      </c>
      <c r="C1545">
        <v>-77.86994</v>
      </c>
      <c r="D1545">
        <v>7.4277369999999996</v>
      </c>
    </row>
    <row r="1546" spans="1:4">
      <c r="A1546">
        <v>7.7710775999999999</v>
      </c>
      <c r="B1546">
        <v>7.6703796000000004</v>
      </c>
      <c r="C1546">
        <v>-77.483260000000001</v>
      </c>
      <c r="D1546">
        <v>7.9368259999999999</v>
      </c>
    </row>
    <row r="1547" spans="1:4">
      <c r="A1547">
        <v>7.7761129999999996</v>
      </c>
      <c r="B1547">
        <v>7.2300719999999998</v>
      </c>
      <c r="C1547">
        <v>-77.103806000000006</v>
      </c>
      <c r="D1547">
        <v>8.4678780000000007</v>
      </c>
    </row>
    <row r="1548" spans="1:4">
      <c r="A1548">
        <v>7.7811484000000002</v>
      </c>
      <c r="B1548">
        <v>6.8183594000000003</v>
      </c>
      <c r="C1548">
        <v>-76.73948</v>
      </c>
      <c r="D1548">
        <v>9.0159009999999995</v>
      </c>
    </row>
    <row r="1549" spans="1:4">
      <c r="A1549">
        <v>7.7862450000000001</v>
      </c>
      <c r="B1549">
        <v>6.4331054999999999</v>
      </c>
      <c r="C1549">
        <v>-76.387559999999993</v>
      </c>
      <c r="D1549">
        <v>9.5855254999999993</v>
      </c>
    </row>
    <row r="1550" spans="1:4">
      <c r="A1550">
        <v>7.7912197000000001</v>
      </c>
      <c r="B1550">
        <v>6.0791626000000001</v>
      </c>
      <c r="C1550">
        <v>-76.061980000000005</v>
      </c>
      <c r="D1550">
        <v>10.155453</v>
      </c>
    </row>
    <row r="1551" spans="1:4">
      <c r="A1551">
        <v>7.7962546000000001</v>
      </c>
      <c r="B1551">
        <v>5.7633970000000003</v>
      </c>
      <c r="C1551">
        <v>-75.752883999999995</v>
      </c>
      <c r="D1551">
        <v>10.744726</v>
      </c>
    </row>
    <row r="1552" spans="1:4">
      <c r="A1552">
        <v>7.8012899999999998</v>
      </c>
      <c r="B1552">
        <v>5.4837645999999998</v>
      </c>
      <c r="C1552">
        <v>-75.467510000000004</v>
      </c>
      <c r="D1552">
        <v>11.34525</v>
      </c>
    </row>
    <row r="1553" spans="1:4">
      <c r="A1553">
        <v>7.8063865000000003</v>
      </c>
      <c r="B1553">
        <v>5.2474059999999998</v>
      </c>
      <c r="C1553">
        <v>-75.203540000000004</v>
      </c>
      <c r="D1553">
        <v>11.962107</v>
      </c>
    </row>
    <row r="1554" spans="1:4">
      <c r="A1554">
        <v>7.8113609999999998</v>
      </c>
      <c r="B1554">
        <v>5.0516662999999999</v>
      </c>
      <c r="C1554">
        <v>-74.972335999999999</v>
      </c>
      <c r="D1554">
        <v>12.573634</v>
      </c>
    </row>
    <row r="1555" spans="1:4">
      <c r="A1555">
        <v>7.8163960000000001</v>
      </c>
      <c r="B1555">
        <v>4.9111940000000001</v>
      </c>
      <c r="C1555">
        <v>-74.767914000000005</v>
      </c>
      <c r="D1555">
        <v>13.203454000000001</v>
      </c>
    </row>
    <row r="1556" spans="1:4">
      <c r="A1556">
        <v>7.8214316000000004</v>
      </c>
      <c r="B1556">
        <v>4.8118590000000001</v>
      </c>
      <c r="C1556">
        <v>-74.597229999999996</v>
      </c>
      <c r="D1556">
        <v>13.850118</v>
      </c>
    </row>
    <row r="1557" spans="1:4">
      <c r="A1557">
        <v>7.8265279999999997</v>
      </c>
      <c r="B1557">
        <v>4.7466125000000003</v>
      </c>
      <c r="C1557">
        <v>-74.470879999999994</v>
      </c>
      <c r="D1557">
        <v>14.534641000000001</v>
      </c>
    </row>
    <row r="1558" spans="1:4">
      <c r="A1558">
        <v>7.8315023999999998</v>
      </c>
      <c r="B1558">
        <v>4.7405090000000003</v>
      </c>
      <c r="C1558">
        <v>-74.419160000000005</v>
      </c>
      <c r="D1558">
        <v>15.236649999999999</v>
      </c>
    </row>
    <row r="1559" spans="1:4">
      <c r="A1559">
        <v>7.836538</v>
      </c>
      <c r="B1559">
        <v>4.9633789999999998</v>
      </c>
      <c r="C1559">
        <v>-74.446879999999993</v>
      </c>
      <c r="D1559">
        <v>15.956845</v>
      </c>
    </row>
    <row r="1560" spans="1:4">
      <c r="A1560">
        <v>7.8415730000000003</v>
      </c>
      <c r="B1560">
        <v>5.4424133000000001</v>
      </c>
      <c r="C1560">
        <v>-74.517844999999994</v>
      </c>
      <c r="D1560">
        <v>16.676383999999999</v>
      </c>
    </row>
    <row r="1561" spans="1:4">
      <c r="A1561">
        <v>7.8466696999999996</v>
      </c>
      <c r="B1561">
        <v>6.0777283000000004</v>
      </c>
      <c r="C1561">
        <v>-74.568600000000004</v>
      </c>
      <c r="D1561">
        <v>17.420694000000001</v>
      </c>
    </row>
    <row r="1562" spans="1:4">
      <c r="A1562">
        <v>7.8516440000000003</v>
      </c>
      <c r="B1562">
        <v>6.6835019999999998</v>
      </c>
      <c r="C1562">
        <v>-74.564019999999999</v>
      </c>
      <c r="D1562">
        <v>18.174274</v>
      </c>
    </row>
    <row r="1563" spans="1:4">
      <c r="A1563">
        <v>7.8567099999999996</v>
      </c>
      <c r="B1563">
        <v>7.2063600000000001</v>
      </c>
      <c r="C1563">
        <v>-74.506905000000003</v>
      </c>
      <c r="D1563">
        <v>18.976804999999999</v>
      </c>
    </row>
    <row r="1564" spans="1:4">
      <c r="A1564">
        <v>7.8616843000000003</v>
      </c>
      <c r="B1564">
        <v>7.5766907000000003</v>
      </c>
      <c r="C1564">
        <v>-74.416510000000002</v>
      </c>
      <c r="D1564">
        <v>19.818531</v>
      </c>
    </row>
    <row r="1565" spans="1:4">
      <c r="A1565">
        <v>7.8669880000000001</v>
      </c>
      <c r="B1565">
        <v>7.8255920000000003</v>
      </c>
      <c r="C1565">
        <v>-74.293130000000005</v>
      </c>
      <c r="D1565">
        <v>20.781147000000001</v>
      </c>
    </row>
    <row r="1566" spans="1:4">
      <c r="A1566">
        <v>7.871963</v>
      </c>
      <c r="B1566">
        <v>7.9049683000000002</v>
      </c>
      <c r="C1566">
        <v>-74.131039999999999</v>
      </c>
      <c r="D1566">
        <v>21.852105999999999</v>
      </c>
    </row>
    <row r="1567" spans="1:4">
      <c r="A1567">
        <v>7.8769983999999997</v>
      </c>
      <c r="B1567">
        <v>7.8282775999999998</v>
      </c>
      <c r="C1567">
        <v>-73.911540000000002</v>
      </c>
      <c r="D1567">
        <v>23.103254</v>
      </c>
    </row>
    <row r="1568" spans="1:4">
      <c r="A1568">
        <v>7.8820332999999998</v>
      </c>
      <c r="B1568">
        <v>7.5203857000000003</v>
      </c>
      <c r="C1568">
        <v>-73.63176</v>
      </c>
      <c r="D1568">
        <v>24.499956000000001</v>
      </c>
    </row>
    <row r="1569" spans="1:4">
      <c r="A1569">
        <v>7.88713</v>
      </c>
      <c r="B1569">
        <v>6.9180602999999996</v>
      </c>
      <c r="C1569">
        <v>-73.278720000000007</v>
      </c>
      <c r="D1569">
        <v>25.993624000000001</v>
      </c>
    </row>
    <row r="1570" spans="1:4">
      <c r="A1570">
        <v>7.8921045999999997</v>
      </c>
      <c r="B1570">
        <v>5.9893799999999997</v>
      </c>
      <c r="C1570">
        <v>-72.835840000000005</v>
      </c>
      <c r="D1570">
        <v>27.444407000000002</v>
      </c>
    </row>
    <row r="1571" spans="1:4">
      <c r="A1571">
        <v>7.8971400000000003</v>
      </c>
      <c r="B1571">
        <v>4.8137509999999999</v>
      </c>
      <c r="C1571">
        <v>-72.260490000000004</v>
      </c>
      <c r="D1571">
        <v>28.817931999999999</v>
      </c>
    </row>
    <row r="1572" spans="1:4">
      <c r="A1572">
        <v>7.9021749999999997</v>
      </c>
      <c r="B1572">
        <v>3.4465941999999998</v>
      </c>
      <c r="C1572">
        <v>-71.543310000000005</v>
      </c>
      <c r="D1572">
        <v>30.031849000000001</v>
      </c>
    </row>
    <row r="1573" spans="1:4">
      <c r="A1573">
        <v>7.9072714</v>
      </c>
      <c r="B1573">
        <v>1.9469909999999999</v>
      </c>
      <c r="C1573">
        <v>-70.675409999999999</v>
      </c>
      <c r="D1573">
        <v>31.068284999999999</v>
      </c>
    </row>
    <row r="1574" spans="1:4">
      <c r="A1574">
        <v>7.9122459999999997</v>
      </c>
      <c r="B1574">
        <v>0.38607787999999998</v>
      </c>
      <c r="C1574">
        <v>-69.708449999999999</v>
      </c>
      <c r="D1574">
        <v>31.893447999999999</v>
      </c>
    </row>
    <row r="1575" spans="1:4">
      <c r="A1575">
        <v>7.9172815999999999</v>
      </c>
      <c r="B1575">
        <v>358.81400000000002</v>
      </c>
      <c r="C1575">
        <v>-68.633606</v>
      </c>
      <c r="D1575">
        <v>32.555320000000002</v>
      </c>
    </row>
    <row r="1576" spans="1:4">
      <c r="A1576">
        <v>7.9223166000000003</v>
      </c>
      <c r="B1576">
        <v>357.23149999999998</v>
      </c>
      <c r="C1576">
        <v>-67.483954999999995</v>
      </c>
      <c r="D1576">
        <v>33.062817000000003</v>
      </c>
    </row>
    <row r="1577" spans="1:4">
      <c r="A1577">
        <v>7.9274129999999996</v>
      </c>
      <c r="B1577">
        <v>355.63607999999999</v>
      </c>
      <c r="C1577">
        <v>-66.270859999999999</v>
      </c>
      <c r="D1577">
        <v>33.433309999999999</v>
      </c>
    </row>
    <row r="1578" spans="1:4">
      <c r="A1578">
        <v>7.9323880000000004</v>
      </c>
      <c r="B1578">
        <v>354.07288</v>
      </c>
      <c r="C1578">
        <v>-65.059629999999999</v>
      </c>
      <c r="D1578">
        <v>33.661589999999997</v>
      </c>
    </row>
    <row r="1579" spans="1:4">
      <c r="A1579">
        <v>7.9374229999999999</v>
      </c>
      <c r="B1579">
        <v>352.55576000000002</v>
      </c>
      <c r="C1579">
        <v>-63.824123</v>
      </c>
      <c r="D1579">
        <v>33.767242000000003</v>
      </c>
    </row>
    <row r="1580" spans="1:4">
      <c r="A1580">
        <v>7.9424580000000002</v>
      </c>
      <c r="B1580">
        <v>351.08929999999998</v>
      </c>
      <c r="C1580">
        <v>-62.600700000000003</v>
      </c>
      <c r="D1580">
        <v>33.759</v>
      </c>
    </row>
    <row r="1581" spans="1:4">
      <c r="A1581">
        <v>7.9475546000000001</v>
      </c>
      <c r="B1581">
        <v>349.65575999999999</v>
      </c>
      <c r="C1581">
        <v>-61.394463000000002</v>
      </c>
      <c r="D1581">
        <v>33.655369999999998</v>
      </c>
    </row>
    <row r="1582" spans="1:4">
      <c r="A1582">
        <v>7.9525290000000002</v>
      </c>
      <c r="B1582">
        <v>348.29223999999999</v>
      </c>
      <c r="C1582">
        <v>-60.25967</v>
      </c>
      <c r="D1582">
        <v>33.47871</v>
      </c>
    </row>
    <row r="1583" spans="1:4">
      <c r="A1583">
        <v>7.9575950000000004</v>
      </c>
      <c r="B1583">
        <v>346.97958</v>
      </c>
      <c r="C1583">
        <v>-59.154797000000002</v>
      </c>
      <c r="D1583">
        <v>33.241869999999999</v>
      </c>
    </row>
    <row r="1584" spans="1:4">
      <c r="A1584">
        <v>7.9625697000000004</v>
      </c>
      <c r="B1584">
        <v>345.74930000000001</v>
      </c>
      <c r="C1584">
        <v>-58.125489999999999</v>
      </c>
      <c r="D1584">
        <v>32.963419999999999</v>
      </c>
    </row>
    <row r="1585" spans="1:4">
      <c r="A1585">
        <v>7.9676967000000003</v>
      </c>
      <c r="B1585">
        <v>344.53100000000001</v>
      </c>
      <c r="C1585">
        <v>-57.120249999999999</v>
      </c>
      <c r="D1585">
        <v>32.640278000000002</v>
      </c>
    </row>
    <row r="1586" spans="1:4">
      <c r="A1586">
        <v>7.9726705999999998</v>
      </c>
      <c r="B1586">
        <v>343.3974</v>
      </c>
      <c r="C1586">
        <v>-56.195934000000001</v>
      </c>
      <c r="D1586">
        <v>32.29627</v>
      </c>
    </row>
    <row r="1587" spans="1:4">
      <c r="A1587">
        <v>7.9777063999999998</v>
      </c>
      <c r="B1587">
        <v>342.31313999999998</v>
      </c>
      <c r="C1587">
        <v>-55.300426000000002</v>
      </c>
      <c r="D1587">
        <v>31.929525000000002</v>
      </c>
    </row>
    <row r="1588" spans="1:4">
      <c r="A1588">
        <v>7.9827110000000001</v>
      </c>
      <c r="B1588">
        <v>341.27963</v>
      </c>
      <c r="C1588">
        <v>-54.443806000000002</v>
      </c>
      <c r="D1588">
        <v>31.555727000000001</v>
      </c>
    </row>
    <row r="1589" spans="1:4">
      <c r="A1589">
        <v>7.9878382999999999</v>
      </c>
      <c r="B1589">
        <v>340.25342000000001</v>
      </c>
      <c r="C1589">
        <v>-53.591880000000003</v>
      </c>
      <c r="D1589">
        <v>31.172825</v>
      </c>
    </row>
    <row r="1590" spans="1:4">
      <c r="A1590">
        <v>7.9928119999999998</v>
      </c>
      <c r="B1590">
        <v>339.28647000000001</v>
      </c>
      <c r="C1590">
        <v>-52.784202999999998</v>
      </c>
      <c r="D1590">
        <v>30.807929999999999</v>
      </c>
    </row>
    <row r="1591" spans="1:4">
      <c r="A1591">
        <v>7.9978480000000003</v>
      </c>
      <c r="B1591">
        <v>338.34888000000001</v>
      </c>
      <c r="C1591">
        <v>-51.982104999999997</v>
      </c>
      <c r="D1591">
        <v>30.458334000000001</v>
      </c>
    </row>
    <row r="1592" spans="1:4">
      <c r="A1592">
        <v>8.0028830000000006</v>
      </c>
      <c r="B1592">
        <v>337.45517000000001</v>
      </c>
      <c r="C1592">
        <v>-51.197502</v>
      </c>
      <c r="D1592">
        <v>30.139847</v>
      </c>
    </row>
    <row r="1593" spans="1:4">
      <c r="A1593">
        <v>8.0079790000000006</v>
      </c>
      <c r="B1593">
        <v>336.59566999999998</v>
      </c>
      <c r="C1593">
        <v>-50.423588000000002</v>
      </c>
      <c r="D1593">
        <v>29.861968999999998</v>
      </c>
    </row>
    <row r="1594" spans="1:4">
      <c r="A1594">
        <v>8.0129540000000006</v>
      </c>
      <c r="B1594">
        <v>335.80430000000001</v>
      </c>
      <c r="C1594">
        <v>-49.690455999999998</v>
      </c>
      <c r="D1594">
        <v>29.642433</v>
      </c>
    </row>
    <row r="1595" spans="1:4">
      <c r="A1595">
        <v>8.017989</v>
      </c>
      <c r="B1595">
        <v>335.05340000000001</v>
      </c>
      <c r="C1595">
        <v>-48.970039999999997</v>
      </c>
      <c r="D1595">
        <v>29.481356000000002</v>
      </c>
    </row>
    <row r="1596" spans="1:4">
      <c r="A1596">
        <v>8.0229940000000006</v>
      </c>
      <c r="B1596">
        <v>334.35784999999998</v>
      </c>
      <c r="C1596">
        <v>-48.276978</v>
      </c>
      <c r="D1596">
        <v>29.386075999999999</v>
      </c>
    </row>
    <row r="1597" spans="1:4">
      <c r="A1597">
        <v>8.0281210000000005</v>
      </c>
      <c r="B1597">
        <v>333.69177000000002</v>
      </c>
      <c r="C1597">
        <v>-47.592776999999998</v>
      </c>
      <c r="D1597">
        <v>29.359468</v>
      </c>
    </row>
    <row r="1598" spans="1:4">
      <c r="A1598">
        <v>8.0330949999999994</v>
      </c>
      <c r="B1598">
        <v>333.09309999999999</v>
      </c>
      <c r="C1598">
        <v>-46.954430000000002</v>
      </c>
      <c r="D1598">
        <v>29.398878</v>
      </c>
    </row>
    <row r="1599" spans="1:4">
      <c r="A1599">
        <v>8.0381309999999999</v>
      </c>
      <c r="B1599">
        <v>332.53199999999998</v>
      </c>
      <c r="C1599">
        <v>-46.336370000000002</v>
      </c>
      <c r="D1599">
        <v>29.500553</v>
      </c>
    </row>
    <row r="1600" spans="1:4">
      <c r="A1600">
        <v>8.0431659999999994</v>
      </c>
      <c r="B1600">
        <v>332.01220000000001</v>
      </c>
      <c r="C1600">
        <v>-45.74962</v>
      </c>
      <c r="D1600">
        <v>29.654627000000001</v>
      </c>
    </row>
    <row r="1601" spans="1:4">
      <c r="A1601">
        <v>8.0482630000000004</v>
      </c>
      <c r="B1601">
        <v>331.53379999999999</v>
      </c>
      <c r="C1601">
        <v>-45.195149999999998</v>
      </c>
      <c r="D1601">
        <v>29.849174000000001</v>
      </c>
    </row>
    <row r="1602" spans="1:4">
      <c r="A1602">
        <v>8.0532369999999993</v>
      </c>
      <c r="B1602">
        <v>331.11435</v>
      </c>
      <c r="C1602">
        <v>-44.699275999999998</v>
      </c>
      <c r="D1602">
        <v>30.06025</v>
      </c>
    </row>
    <row r="1603" spans="1:4">
      <c r="A1603">
        <v>8.0583030000000004</v>
      </c>
      <c r="B1603">
        <v>330.74954000000002</v>
      </c>
      <c r="C1603">
        <v>-44.253010000000003</v>
      </c>
      <c r="D1603">
        <v>30.281265000000001</v>
      </c>
    </row>
    <row r="1604" spans="1:4">
      <c r="A1604">
        <v>8.0632769999999994</v>
      </c>
      <c r="B1604">
        <v>330.45425</v>
      </c>
      <c r="C1604">
        <v>-43.881554000000001</v>
      </c>
      <c r="D1604">
        <v>30.49023</v>
      </c>
    </row>
    <row r="1605" spans="1:4">
      <c r="A1605">
        <v>8.0684039999999992</v>
      </c>
      <c r="B1605">
        <v>330.22156000000001</v>
      </c>
      <c r="C1605">
        <v>-43.578670000000002</v>
      </c>
      <c r="D1605">
        <v>30.69032</v>
      </c>
    </row>
    <row r="1606" spans="1:4">
      <c r="A1606">
        <v>8.0733789999999992</v>
      </c>
      <c r="B1606">
        <v>330.05847</v>
      </c>
      <c r="C1606">
        <v>-43.366534999999999</v>
      </c>
      <c r="D1606">
        <v>30.867424</v>
      </c>
    </row>
    <row r="1607" spans="1:4">
      <c r="A1607">
        <v>8.0784140000000004</v>
      </c>
      <c r="B1607">
        <v>329.96606000000003</v>
      </c>
      <c r="C1607">
        <v>-43.236553000000001</v>
      </c>
      <c r="D1607">
        <v>31.033041000000001</v>
      </c>
    </row>
    <row r="1608" spans="1:4">
      <c r="A1608">
        <v>8.0834489999999999</v>
      </c>
      <c r="B1608">
        <v>329.93642999999997</v>
      </c>
      <c r="C1608">
        <v>-43.187263000000002</v>
      </c>
      <c r="D1608">
        <v>31.191659999999999</v>
      </c>
    </row>
    <row r="1609" spans="1:4">
      <c r="A1609">
        <v>8.0885459999999991</v>
      </c>
      <c r="B1609">
        <v>329.96019999999999</v>
      </c>
      <c r="C1609">
        <v>-43.210120000000003</v>
      </c>
      <c r="D1609">
        <v>31.352774</v>
      </c>
    </row>
    <row r="1610" spans="1:4">
      <c r="A1610">
        <v>8.0935199999999998</v>
      </c>
      <c r="B1610">
        <v>330.02420000000001</v>
      </c>
      <c r="C1610">
        <v>-43.295696</v>
      </c>
      <c r="D1610">
        <v>31.516660000000002</v>
      </c>
    </row>
    <row r="1611" spans="1:4">
      <c r="A1611">
        <v>8.0985560000000003</v>
      </c>
      <c r="B1611">
        <v>330.13139999999999</v>
      </c>
      <c r="C1611">
        <v>-43.433419999999998</v>
      </c>
      <c r="D1611">
        <v>31.692399999999999</v>
      </c>
    </row>
    <row r="1612" spans="1:4">
      <c r="A1612">
        <v>8.1035909999999998</v>
      </c>
      <c r="B1612">
        <v>330.2654</v>
      </c>
      <c r="C1612">
        <v>-43.61036</v>
      </c>
      <c r="D1612">
        <v>31.877386000000001</v>
      </c>
    </row>
    <row r="1613" spans="1:4">
      <c r="A1613">
        <v>8.1086869999999998</v>
      </c>
      <c r="B1613">
        <v>330.41669999999999</v>
      </c>
      <c r="C1613">
        <v>-43.819107000000002</v>
      </c>
      <c r="D1613">
        <v>32.070847000000001</v>
      </c>
    </row>
    <row r="1614" spans="1:4">
      <c r="A1614">
        <v>8.1136619999999997</v>
      </c>
      <c r="B1614">
        <v>330.56954999999999</v>
      </c>
      <c r="C1614">
        <v>-44.046565999999999</v>
      </c>
      <c r="D1614">
        <v>32.259247000000002</v>
      </c>
    </row>
    <row r="1615" spans="1:4">
      <c r="A1615">
        <v>8.1186969999999992</v>
      </c>
      <c r="B1615">
        <v>330.73392000000001</v>
      </c>
      <c r="C1615">
        <v>-44.296351999999999</v>
      </c>
      <c r="D1615">
        <v>32.44285</v>
      </c>
    </row>
    <row r="1616" spans="1:4">
      <c r="A1616">
        <v>8.1237329999999996</v>
      </c>
      <c r="B1616">
        <v>330.90627999999998</v>
      </c>
      <c r="C1616">
        <v>-44.568016</v>
      </c>
      <c r="D1616">
        <v>32.612079999999999</v>
      </c>
    </row>
    <row r="1617" spans="1:4">
      <c r="A1617">
        <v>8.1288289999999996</v>
      </c>
      <c r="B1617">
        <v>331.09206999999998</v>
      </c>
      <c r="C1617">
        <v>-44.868139999999997</v>
      </c>
      <c r="D1617">
        <v>32.763060000000003</v>
      </c>
    </row>
    <row r="1618" spans="1:4">
      <c r="A1618">
        <v>8.1338030000000003</v>
      </c>
      <c r="B1618">
        <v>331.28683000000001</v>
      </c>
      <c r="C1618">
        <v>-45.191299999999998</v>
      </c>
      <c r="D1618">
        <v>32.887318</v>
      </c>
    </row>
    <row r="1619" spans="1:4">
      <c r="A1619">
        <v>8.1388390000000008</v>
      </c>
      <c r="B1619">
        <v>331.51852000000002</v>
      </c>
      <c r="C1619">
        <v>-45.553607999999997</v>
      </c>
      <c r="D1619">
        <v>32.986263000000001</v>
      </c>
    </row>
    <row r="1620" spans="1:4">
      <c r="A1620">
        <v>8.1438740000000003</v>
      </c>
      <c r="B1620">
        <v>331.78253000000001</v>
      </c>
      <c r="C1620">
        <v>-45.954940000000001</v>
      </c>
      <c r="D1620">
        <v>33.056683</v>
      </c>
    </row>
    <row r="1621" spans="1:4">
      <c r="A1621">
        <v>8.1489709999999995</v>
      </c>
      <c r="B1621">
        <v>332.09350000000001</v>
      </c>
      <c r="C1621">
        <v>-46.407401999999998</v>
      </c>
      <c r="D1621">
        <v>33.09928</v>
      </c>
    </row>
    <row r="1622" spans="1:4">
      <c r="A1622">
        <v>8.1539450000000002</v>
      </c>
      <c r="B1622">
        <v>332.4348</v>
      </c>
      <c r="C1622">
        <v>-46.895609999999998</v>
      </c>
      <c r="D1622">
        <v>33.112909999999999</v>
      </c>
    </row>
    <row r="1623" spans="1:4">
      <c r="A1623">
        <v>8.1590109999999996</v>
      </c>
      <c r="B1623">
        <v>332.83774</v>
      </c>
      <c r="C1623">
        <v>-47.442368000000002</v>
      </c>
      <c r="D1623">
        <v>33.100043999999997</v>
      </c>
    </row>
    <row r="1624" spans="1:4">
      <c r="A1624">
        <v>8.1639850000000003</v>
      </c>
      <c r="B1624">
        <v>333.28059999999999</v>
      </c>
      <c r="C1624">
        <v>-48.032333000000001</v>
      </c>
      <c r="D1624">
        <v>33.067169999999997</v>
      </c>
    </row>
    <row r="1625" spans="1:4">
      <c r="A1625">
        <v>8.1691120000000002</v>
      </c>
      <c r="B1625">
        <v>333.79352</v>
      </c>
      <c r="C1625">
        <v>-48.699145999999999</v>
      </c>
      <c r="D1625">
        <v>33.019646000000002</v>
      </c>
    </row>
    <row r="1626" spans="1:4">
      <c r="A1626">
        <v>8.1740870000000001</v>
      </c>
      <c r="B1626">
        <v>334.35512999999997</v>
      </c>
      <c r="C1626">
        <v>-49.406680000000001</v>
      </c>
      <c r="D1626">
        <v>32.971046000000001</v>
      </c>
    </row>
    <row r="1627" spans="1:4">
      <c r="A1627">
        <v>8.1791219999999996</v>
      </c>
      <c r="B1627">
        <v>335.01916999999997</v>
      </c>
      <c r="C1627">
        <v>-50.203395999999998</v>
      </c>
      <c r="D1627">
        <v>32.935023999999999</v>
      </c>
    </row>
    <row r="1628" spans="1:4">
      <c r="A1628">
        <v>8.1841570000000008</v>
      </c>
      <c r="B1628">
        <v>335.81164999999999</v>
      </c>
      <c r="C1628">
        <v>-51.107486999999999</v>
      </c>
      <c r="D1628">
        <v>32.92568</v>
      </c>
    </row>
    <row r="1629" spans="1:4">
      <c r="A1629">
        <v>8.189254</v>
      </c>
      <c r="B1629">
        <v>336.78244000000001</v>
      </c>
      <c r="C1629">
        <v>-52.142586000000001</v>
      </c>
      <c r="D1629">
        <v>32.947952000000001</v>
      </c>
    </row>
    <row r="1630" spans="1:4">
      <c r="A1630">
        <v>8.1942280000000007</v>
      </c>
      <c r="B1630">
        <v>337.94826999999998</v>
      </c>
      <c r="C1630">
        <v>-53.276874999999997</v>
      </c>
      <c r="D1630">
        <v>32.992702000000001</v>
      </c>
    </row>
    <row r="1631" spans="1:4">
      <c r="A1631">
        <v>8.1992639999999994</v>
      </c>
      <c r="B1631">
        <v>339.38427999999999</v>
      </c>
      <c r="C1631">
        <v>-54.530116999999997</v>
      </c>
      <c r="D1631">
        <v>33.036349999999999</v>
      </c>
    </row>
    <row r="1632" spans="1:4">
      <c r="A1632">
        <v>8.2042990000000007</v>
      </c>
      <c r="B1632">
        <v>341.07553000000001</v>
      </c>
      <c r="C1632">
        <v>-55.834538000000002</v>
      </c>
      <c r="D1632">
        <v>33.046104</v>
      </c>
    </row>
    <row r="1633" spans="1:4">
      <c r="A1633">
        <v>8.2093950000000007</v>
      </c>
      <c r="B1633">
        <v>342.96550000000002</v>
      </c>
      <c r="C1633">
        <v>-57.160988000000003</v>
      </c>
      <c r="D1633">
        <v>33.012479999999996</v>
      </c>
    </row>
    <row r="1634" spans="1:4">
      <c r="A1634">
        <v>8.2143700000000006</v>
      </c>
      <c r="B1634">
        <v>344.91489999999999</v>
      </c>
      <c r="C1634">
        <v>-58.447130000000001</v>
      </c>
      <c r="D1634">
        <v>32.94791</v>
      </c>
    </row>
    <row r="1635" spans="1:4">
      <c r="A1635">
        <v>8.2194050000000001</v>
      </c>
      <c r="B1635">
        <v>346.93227999999999</v>
      </c>
      <c r="C1635">
        <v>-59.743411999999999</v>
      </c>
      <c r="D1635">
        <v>32.880187999999997</v>
      </c>
    </row>
    <row r="1636" spans="1:4">
      <c r="A1636">
        <v>8.2244100000000007</v>
      </c>
      <c r="B1636">
        <v>348.97915999999998</v>
      </c>
      <c r="C1636">
        <v>-61.051532999999999</v>
      </c>
      <c r="D1636">
        <v>32.838859999999997</v>
      </c>
    </row>
    <row r="1637" spans="1:4">
      <c r="A1637">
        <v>8.2295370000000005</v>
      </c>
      <c r="B1637">
        <v>351.10995000000003</v>
      </c>
      <c r="C1637">
        <v>-62.444360000000003</v>
      </c>
      <c r="D1637">
        <v>32.848972000000003</v>
      </c>
    </row>
    <row r="1638" spans="1:4">
      <c r="A1638">
        <v>8.2345109999999995</v>
      </c>
      <c r="B1638">
        <v>353.24576000000002</v>
      </c>
      <c r="C1638">
        <v>-63.893112000000002</v>
      </c>
      <c r="D1638">
        <v>32.911895999999999</v>
      </c>
    </row>
    <row r="1639" spans="1:4">
      <c r="A1639">
        <v>8.239547</v>
      </c>
      <c r="B1639">
        <v>355.50232</v>
      </c>
      <c r="C1639">
        <v>-65.491646000000003</v>
      </c>
      <c r="D1639">
        <v>33.011085999999999</v>
      </c>
    </row>
    <row r="1640" spans="1:4">
      <c r="A1640">
        <v>8.2445819999999994</v>
      </c>
      <c r="B1640">
        <v>357.87912</v>
      </c>
      <c r="C1640">
        <v>-67.237290000000002</v>
      </c>
      <c r="D1640">
        <v>33.100665999999997</v>
      </c>
    </row>
    <row r="1641" spans="1:4">
      <c r="A1641">
        <v>8.2497089999999993</v>
      </c>
      <c r="B1641">
        <v>0.41796875</v>
      </c>
      <c r="C1641">
        <v>-69.159744000000003</v>
      </c>
      <c r="D1641">
        <v>33.122410000000002</v>
      </c>
    </row>
    <row r="1642" spans="1:4">
      <c r="A1642">
        <v>8.2546529999999994</v>
      </c>
      <c r="B1642">
        <v>2.9427490000000001</v>
      </c>
      <c r="C1642">
        <v>-71.131749999999997</v>
      </c>
      <c r="D1642">
        <v>33.010432999999999</v>
      </c>
    </row>
    <row r="1643" spans="1:4">
      <c r="A1643">
        <v>8.2597190000000005</v>
      </c>
      <c r="B1643">
        <v>5.5582886</v>
      </c>
      <c r="C1643">
        <v>-73.221559999999997</v>
      </c>
      <c r="D1643">
        <v>32.699129999999997</v>
      </c>
    </row>
    <row r="1644" spans="1:4">
      <c r="A1644">
        <v>8.2646929999999994</v>
      </c>
      <c r="B1644">
        <v>8.0763239999999996</v>
      </c>
      <c r="C1644">
        <v>-75.295460000000006</v>
      </c>
      <c r="D1644">
        <v>32.162210000000002</v>
      </c>
    </row>
    <row r="1645" spans="1:4">
      <c r="A1645">
        <v>8.2698210000000003</v>
      </c>
      <c r="B1645">
        <v>10.484375</v>
      </c>
      <c r="C1645">
        <v>-77.358444000000006</v>
      </c>
      <c r="D1645">
        <v>31.378077000000001</v>
      </c>
    </row>
    <row r="1646" spans="1:4">
      <c r="A1646">
        <v>8.2747949999999992</v>
      </c>
      <c r="B1646">
        <v>12.512176500000001</v>
      </c>
      <c r="C1646">
        <v>-79.192300000000003</v>
      </c>
      <c r="D1646">
        <v>30.429791999999999</v>
      </c>
    </row>
    <row r="1647" spans="1:4">
      <c r="A1647">
        <v>8.2798300000000005</v>
      </c>
      <c r="B1647">
        <v>14.246216</v>
      </c>
      <c r="C1647">
        <v>-80.799049999999994</v>
      </c>
      <c r="D1647">
        <v>29.309206</v>
      </c>
    </row>
    <row r="1648" spans="1:4">
      <c r="A1648">
        <v>8.2848649999999999</v>
      </c>
      <c r="B1648">
        <v>15.635986000000001</v>
      </c>
      <c r="C1648">
        <v>-82.126660000000001</v>
      </c>
      <c r="D1648">
        <v>28.054592</v>
      </c>
    </row>
    <row r="1649" spans="1:4">
      <c r="A1649">
        <v>8.2899619999999992</v>
      </c>
      <c r="B1649">
        <v>16.708221000000002</v>
      </c>
      <c r="C1649">
        <v>-83.181250000000006</v>
      </c>
      <c r="D1649">
        <v>26.668565999999998</v>
      </c>
    </row>
    <row r="1650" spans="1:4">
      <c r="A1650">
        <v>8.2949359999999999</v>
      </c>
      <c r="B1650">
        <v>17.459686000000001</v>
      </c>
      <c r="C1650">
        <v>-83.938869999999994</v>
      </c>
      <c r="D1650">
        <v>25.212036000000001</v>
      </c>
    </row>
    <row r="1651" spans="1:4">
      <c r="A1651">
        <v>8.2999720000000003</v>
      </c>
      <c r="B1651">
        <v>17.961731</v>
      </c>
      <c r="C1651">
        <v>-84.450779999999995</v>
      </c>
      <c r="D1651">
        <v>23.648105999999999</v>
      </c>
    </row>
    <row r="1652" spans="1:4">
      <c r="A1652">
        <v>8.3050069999999998</v>
      </c>
      <c r="B1652">
        <v>18.164093000000001</v>
      </c>
      <c r="C1652">
        <v>-84.755120000000005</v>
      </c>
      <c r="D1652">
        <v>22.037189999999999</v>
      </c>
    </row>
    <row r="1653" spans="1:4">
      <c r="A1653">
        <v>8.3101029999999998</v>
      </c>
      <c r="B1653">
        <v>18.033417</v>
      </c>
      <c r="C1653">
        <v>-84.913340000000005</v>
      </c>
      <c r="D1653">
        <v>20.423445000000001</v>
      </c>
    </row>
    <row r="1654" spans="1:4">
      <c r="A1654">
        <v>8.3150779999999997</v>
      </c>
      <c r="B1654">
        <v>17.557556000000002</v>
      </c>
      <c r="C1654">
        <v>-84.968289999999996</v>
      </c>
      <c r="D1654">
        <v>18.931674999999998</v>
      </c>
    </row>
    <row r="1655" spans="1:4">
      <c r="A1655">
        <v>8.3201129999999992</v>
      </c>
      <c r="B1655">
        <v>16.756073000000001</v>
      </c>
      <c r="C1655">
        <v>-84.956810000000004</v>
      </c>
      <c r="D1655">
        <v>17.539484000000002</v>
      </c>
    </row>
    <row r="1656" spans="1:4">
      <c r="A1656">
        <v>8.3251489999999997</v>
      </c>
      <c r="B1656">
        <v>15.738922000000001</v>
      </c>
      <c r="C1656">
        <v>-84.899370000000005</v>
      </c>
      <c r="D1656">
        <v>16.260199</v>
      </c>
    </row>
    <row r="1657" spans="1:4">
      <c r="A1657">
        <v>8.3302449999999997</v>
      </c>
      <c r="B1657">
        <v>14.60202</v>
      </c>
      <c r="C1657">
        <v>-84.799139999999994</v>
      </c>
      <c r="D1657">
        <v>15.067729999999999</v>
      </c>
    </row>
    <row r="1658" spans="1:4">
      <c r="A1658">
        <v>8.3352190000000004</v>
      </c>
      <c r="B1658">
        <v>13.494019</v>
      </c>
      <c r="C1658">
        <v>-84.660126000000005</v>
      </c>
      <c r="D1658">
        <v>13.997923999999999</v>
      </c>
    </row>
    <row r="1659" spans="1:4">
      <c r="A1659">
        <v>8.3402550000000009</v>
      </c>
      <c r="B1659">
        <v>12.376007</v>
      </c>
      <c r="C1659">
        <v>-84.484589999999997</v>
      </c>
      <c r="D1659">
        <v>13.021153</v>
      </c>
    </row>
    <row r="1660" spans="1:4">
      <c r="A1660">
        <v>8.3452900000000003</v>
      </c>
      <c r="B1660">
        <v>11.301971</v>
      </c>
      <c r="C1660">
        <v>-84.293270000000007</v>
      </c>
      <c r="D1660">
        <v>12.158407</v>
      </c>
    </row>
    <row r="1661" spans="1:4">
      <c r="A1661">
        <v>8.3503869999999996</v>
      </c>
      <c r="B1661">
        <v>10.276427999999999</v>
      </c>
      <c r="C1661">
        <v>-84.112114000000005</v>
      </c>
      <c r="D1661">
        <v>11.402329</v>
      </c>
    </row>
    <row r="1662" spans="1:4">
      <c r="A1662">
        <v>8.3553610000000003</v>
      </c>
      <c r="B1662">
        <v>9.3811339999999994</v>
      </c>
      <c r="C1662">
        <v>-83.966819999999998</v>
      </c>
      <c r="D1662">
        <v>10.77454</v>
      </c>
    </row>
    <row r="1663" spans="1:4">
      <c r="A1663">
        <v>8.3604269999999996</v>
      </c>
      <c r="B1663">
        <v>8.5531009999999998</v>
      </c>
      <c r="C1663">
        <v>-83.864279999999994</v>
      </c>
      <c r="D1663">
        <v>10.237781</v>
      </c>
    </row>
    <row r="1664" spans="1:4">
      <c r="A1664">
        <v>8.3654010000000003</v>
      </c>
      <c r="B1664">
        <v>7.8630370000000003</v>
      </c>
      <c r="C1664">
        <v>-83.811899999999994</v>
      </c>
      <c r="D1664">
        <v>9.8040470000000006</v>
      </c>
    </row>
    <row r="1665" spans="1:4">
      <c r="A1665">
        <v>8.3705280000000002</v>
      </c>
      <c r="B1665">
        <v>7.2955319999999997</v>
      </c>
      <c r="C1665">
        <v>-83.804985000000002</v>
      </c>
      <c r="D1665">
        <v>9.445392</v>
      </c>
    </row>
    <row r="1666" spans="1:4">
      <c r="A1666">
        <v>8.3755030000000001</v>
      </c>
      <c r="B1666">
        <v>6.9158936000000004</v>
      </c>
      <c r="C1666">
        <v>-83.83699</v>
      </c>
      <c r="D1666">
        <v>9.1722230000000007</v>
      </c>
    </row>
    <row r="1667" spans="1:4">
      <c r="A1667">
        <v>8.3805379999999996</v>
      </c>
      <c r="B1667">
        <v>6.6531982000000003</v>
      </c>
      <c r="C1667">
        <v>-83.900260000000003</v>
      </c>
      <c r="D1667">
        <v>8.9562749999999998</v>
      </c>
    </row>
    <row r="1668" spans="1:4">
      <c r="A1668">
        <v>8.3855430000000002</v>
      </c>
      <c r="B1668">
        <v>6.5316771999999998</v>
      </c>
      <c r="C1668">
        <v>-83.985309999999998</v>
      </c>
      <c r="D1668">
        <v>8.7894500000000004</v>
      </c>
    </row>
    <row r="1669" spans="1:4">
      <c r="A1669">
        <v>8.3906700000000001</v>
      </c>
      <c r="B1669">
        <v>6.593445</v>
      </c>
      <c r="C1669">
        <v>-84.086889999999997</v>
      </c>
      <c r="D1669">
        <v>8.6758279999999992</v>
      </c>
    </row>
    <row r="1670" spans="1:4">
      <c r="A1670">
        <v>8.3956440000000008</v>
      </c>
      <c r="B1670">
        <v>6.7808840000000004</v>
      </c>
      <c r="C1670">
        <v>-84.189279999999997</v>
      </c>
      <c r="D1670">
        <v>8.603154</v>
      </c>
    </row>
    <row r="1671" spans="1:4">
      <c r="A1671">
        <v>8.4006799999999995</v>
      </c>
      <c r="B1671">
        <v>7.0176086</v>
      </c>
      <c r="C1671">
        <v>-84.289510000000007</v>
      </c>
      <c r="D1671">
        <v>8.5761179999999992</v>
      </c>
    </row>
    <row r="1672" spans="1:4">
      <c r="A1672">
        <v>8.4057150000000007</v>
      </c>
      <c r="B1672">
        <v>7.3532104</v>
      </c>
      <c r="C1672">
        <v>-84.378829999999994</v>
      </c>
      <c r="D1672">
        <v>8.6204090000000004</v>
      </c>
    </row>
    <row r="1673" spans="1:4">
      <c r="A1673">
        <v>8.4108110000000007</v>
      </c>
      <c r="B1673">
        <v>7.7238160000000002</v>
      </c>
      <c r="C1673">
        <v>-84.453800000000001</v>
      </c>
      <c r="D1673">
        <v>8.7151899999999998</v>
      </c>
    </row>
    <row r="1674" spans="1:4">
      <c r="A1674">
        <v>8.4157860000000007</v>
      </c>
      <c r="B1674">
        <v>8.1085820000000002</v>
      </c>
      <c r="C1674">
        <v>-84.502594000000002</v>
      </c>
      <c r="D1674">
        <v>8.8485220000000009</v>
      </c>
    </row>
    <row r="1675" spans="1:4">
      <c r="A1675">
        <v>8.4208210000000001</v>
      </c>
      <c r="B1675">
        <v>8.4701540000000008</v>
      </c>
      <c r="C1675">
        <v>-84.517870000000002</v>
      </c>
      <c r="D1675">
        <v>9.0109519999999996</v>
      </c>
    </row>
    <row r="1676" spans="1:4">
      <c r="A1676">
        <v>8.4258570000000006</v>
      </c>
      <c r="B1676">
        <v>8.7961120000000008</v>
      </c>
      <c r="C1676">
        <v>-84.490295000000003</v>
      </c>
      <c r="D1676">
        <v>9.1895074999999995</v>
      </c>
    </row>
    <row r="1677" spans="1:4">
      <c r="A1677">
        <v>8.4309530000000006</v>
      </c>
      <c r="B1677">
        <v>9.0735469999999996</v>
      </c>
      <c r="C1677">
        <v>-84.415289999999999</v>
      </c>
      <c r="D1677">
        <v>9.3737279999999998</v>
      </c>
    </row>
    <row r="1678" spans="1:4">
      <c r="A1678">
        <v>8.4359269999999995</v>
      </c>
      <c r="B1678">
        <v>9.2796020000000006</v>
      </c>
      <c r="C1678">
        <v>-84.297225999999995</v>
      </c>
      <c r="D1678">
        <v>9.5496025000000007</v>
      </c>
    </row>
    <row r="1679" spans="1:4">
      <c r="A1679">
        <v>8.440963</v>
      </c>
      <c r="B1679">
        <v>9.4120179999999998</v>
      </c>
      <c r="C1679">
        <v>-84.137726000000001</v>
      </c>
      <c r="D1679">
        <v>9.7141719999999996</v>
      </c>
    </row>
    <row r="1680" spans="1:4">
      <c r="A1680">
        <v>8.4459979999999995</v>
      </c>
      <c r="B1680">
        <v>9.4710999999999999</v>
      </c>
      <c r="C1680">
        <v>-83.945939999999993</v>
      </c>
      <c r="D1680">
        <v>9.8632969999999993</v>
      </c>
    </row>
    <row r="1681" spans="1:4">
      <c r="A1681">
        <v>8.4510950000000005</v>
      </c>
      <c r="B1681">
        <v>9.4634699999999992</v>
      </c>
      <c r="C1681">
        <v>-83.730575999999999</v>
      </c>
      <c r="D1681">
        <v>9.9958810000000007</v>
      </c>
    </row>
    <row r="1682" spans="1:4">
      <c r="A1682">
        <v>8.4560689999999994</v>
      </c>
      <c r="B1682">
        <v>9.3849789999999995</v>
      </c>
      <c r="C1682">
        <v>-83.507189999999994</v>
      </c>
      <c r="D1682">
        <v>10.111571</v>
      </c>
    </row>
    <row r="1683" spans="1:4">
      <c r="A1683">
        <v>8.4611350000000005</v>
      </c>
      <c r="B1683">
        <v>9.2471010000000007</v>
      </c>
      <c r="C1683">
        <v>-83.273210000000006</v>
      </c>
      <c r="D1683">
        <v>10.215544</v>
      </c>
    </row>
    <row r="1684" spans="1:4">
      <c r="A1684">
        <v>8.4661089999999994</v>
      </c>
      <c r="B1684">
        <v>9.0511169999999996</v>
      </c>
      <c r="C1684">
        <v>-83.037260000000003</v>
      </c>
      <c r="D1684">
        <v>10.312821</v>
      </c>
    </row>
    <row r="1685" spans="1:4">
      <c r="A1685">
        <v>8.4712359999999993</v>
      </c>
      <c r="B1685">
        <v>8.8065800000000003</v>
      </c>
      <c r="C1685">
        <v>-82.788780000000003</v>
      </c>
      <c r="D1685">
        <v>10.412661999999999</v>
      </c>
    </row>
    <row r="1686" spans="1:4">
      <c r="A1686">
        <v>8.4762109999999993</v>
      </c>
      <c r="B1686">
        <v>8.5164179999999998</v>
      </c>
      <c r="C1686">
        <v>-82.538414000000003</v>
      </c>
      <c r="D1686">
        <v>10.522138999999999</v>
      </c>
    </row>
    <row r="1687" spans="1:4">
      <c r="A1687">
        <v>8.4812460000000005</v>
      </c>
      <c r="B1687">
        <v>8.1923220000000008</v>
      </c>
      <c r="C1687">
        <v>-82.275180000000006</v>
      </c>
      <c r="D1687">
        <v>10.651832000000001</v>
      </c>
    </row>
    <row r="1688" spans="1:4">
      <c r="A1688">
        <v>8.4862509999999993</v>
      </c>
      <c r="B1688">
        <v>7.8432006999999997</v>
      </c>
      <c r="C1688">
        <v>-82.003140000000002</v>
      </c>
      <c r="D1688">
        <v>10.807589</v>
      </c>
    </row>
    <row r="1689" spans="1:4">
      <c r="A1689">
        <v>8.4913779999999992</v>
      </c>
      <c r="B1689">
        <v>7.4632262999999996</v>
      </c>
      <c r="C1689">
        <v>-81.713875000000002</v>
      </c>
      <c r="D1689">
        <v>10.999848</v>
      </c>
    </row>
    <row r="1690" spans="1:4">
      <c r="A1690">
        <v>8.4963519999999999</v>
      </c>
      <c r="B1690">
        <v>7.069153</v>
      </c>
      <c r="C1690">
        <v>-81.422129999999996</v>
      </c>
      <c r="D1690">
        <v>11.222307000000001</v>
      </c>
    </row>
    <row r="1691" spans="1:4">
      <c r="A1691">
        <v>8.5013880000000004</v>
      </c>
      <c r="B1691">
        <v>6.6629332999999997</v>
      </c>
      <c r="C1691">
        <v>-81.114649999999997</v>
      </c>
      <c r="D1691">
        <v>11.483746999999999</v>
      </c>
    </row>
    <row r="1692" spans="1:4">
      <c r="A1692">
        <v>8.5064229999999998</v>
      </c>
      <c r="B1692">
        <v>6.2452699999999997</v>
      </c>
      <c r="C1692">
        <v>-80.794470000000004</v>
      </c>
      <c r="D1692">
        <v>11.781796999999999</v>
      </c>
    </row>
    <row r="1693" spans="1:4">
      <c r="A1693">
        <v>8.5115189999999998</v>
      </c>
      <c r="B1693">
        <v>5.8160400000000001</v>
      </c>
      <c r="C1693">
        <v>-80.459689999999995</v>
      </c>
      <c r="D1693">
        <v>12.118565</v>
      </c>
    </row>
    <row r="1694" spans="1:4">
      <c r="A1694">
        <v>8.5164939999999998</v>
      </c>
      <c r="B1694">
        <v>5.3851012999999996</v>
      </c>
      <c r="C1694">
        <v>-80.124534999999995</v>
      </c>
      <c r="D1694">
        <v>12.478823999999999</v>
      </c>
    </row>
    <row r="1695" spans="1:4">
      <c r="A1695">
        <v>8.5215289999999992</v>
      </c>
      <c r="B1695">
        <v>4.9586790000000001</v>
      </c>
      <c r="C1695">
        <v>-79.778559999999999</v>
      </c>
      <c r="D1695">
        <v>12.868873000000001</v>
      </c>
    </row>
    <row r="1696" spans="1:4">
      <c r="A1696">
        <v>8.5265649999999997</v>
      </c>
      <c r="B1696">
        <v>4.5380859999999998</v>
      </c>
      <c r="C1696">
        <v>-79.425650000000005</v>
      </c>
      <c r="D1696">
        <v>13.279225</v>
      </c>
    </row>
    <row r="1697" spans="1:4">
      <c r="A1697">
        <v>8.5316609999999997</v>
      </c>
      <c r="B1697">
        <v>4.1221620000000003</v>
      </c>
      <c r="C1697">
        <v>-79.067939999999993</v>
      </c>
      <c r="D1697">
        <v>13.708218</v>
      </c>
    </row>
    <row r="1698" spans="1:4">
      <c r="A1698">
        <v>8.5366350000000004</v>
      </c>
      <c r="B1698">
        <v>3.7172546</v>
      </c>
      <c r="C1698">
        <v>-78.719059999999999</v>
      </c>
      <c r="D1698">
        <v>14.137438</v>
      </c>
    </row>
    <row r="1699" spans="1:4">
      <c r="A1699">
        <v>8.5416709999999991</v>
      </c>
      <c r="B1699">
        <v>3.3286133000000002</v>
      </c>
      <c r="C1699">
        <v>-78.371070000000003</v>
      </c>
      <c r="D1699">
        <v>14.579903</v>
      </c>
    </row>
    <row r="1700" spans="1:4">
      <c r="A1700">
        <v>8.5467060000000004</v>
      </c>
      <c r="B1700">
        <v>2.9534912000000002</v>
      </c>
      <c r="C1700">
        <v>-78.029380000000003</v>
      </c>
      <c r="D1700">
        <v>15.030728999999999</v>
      </c>
    </row>
    <row r="1701" spans="1:4">
      <c r="A1701">
        <v>8.5518029999999996</v>
      </c>
      <c r="B1701">
        <v>2.5881957999999998</v>
      </c>
      <c r="C1701">
        <v>-77.691574000000003</v>
      </c>
      <c r="D1701">
        <v>15.495497</v>
      </c>
    </row>
    <row r="1702" spans="1:4">
      <c r="A1702">
        <v>8.5567770000000003</v>
      </c>
      <c r="B1702">
        <v>2.2365723000000002</v>
      </c>
      <c r="C1702">
        <v>-77.369643999999994</v>
      </c>
      <c r="D1702">
        <v>15.958036999999999</v>
      </c>
    </row>
    <row r="1703" spans="1:4">
      <c r="A1703">
        <v>8.5618429999999996</v>
      </c>
      <c r="B1703">
        <v>1.9070129</v>
      </c>
      <c r="C1703">
        <v>-77.053420000000003</v>
      </c>
      <c r="D1703">
        <v>16.438879</v>
      </c>
    </row>
    <row r="1704" spans="1:4">
      <c r="A1704">
        <v>8.5668170000000003</v>
      </c>
      <c r="B1704">
        <v>1.6030884000000001</v>
      </c>
      <c r="C1704">
        <v>-76.755399999999995</v>
      </c>
      <c r="D1704">
        <v>16.921500000000002</v>
      </c>
    </row>
    <row r="1705" spans="1:4">
      <c r="A1705">
        <v>8.5719440000000002</v>
      </c>
      <c r="B1705">
        <v>1.3178099999999999</v>
      </c>
      <c r="C1705">
        <v>-76.456360000000004</v>
      </c>
      <c r="D1705">
        <v>17.428626999999999</v>
      </c>
    </row>
    <row r="1706" spans="1:4">
      <c r="A1706">
        <v>8.5769190000000002</v>
      </c>
      <c r="B1706">
        <v>1.0506287000000001</v>
      </c>
      <c r="C1706">
        <v>-76.173720000000003</v>
      </c>
      <c r="D1706">
        <v>17.9314</v>
      </c>
    </row>
    <row r="1707" spans="1:4">
      <c r="A1707">
        <v>8.5819539999999996</v>
      </c>
      <c r="B1707">
        <v>0.81146240000000003</v>
      </c>
      <c r="C1707">
        <v>-75.903914999999998</v>
      </c>
      <c r="D1707">
        <v>18.452100000000002</v>
      </c>
    </row>
    <row r="1708" spans="1:4">
      <c r="A1708">
        <v>8.5869890000000009</v>
      </c>
      <c r="B1708">
        <v>0.58889769999999997</v>
      </c>
      <c r="C1708">
        <v>-75.670599999999993</v>
      </c>
      <c r="D1708">
        <v>18.990697999999998</v>
      </c>
    </row>
    <row r="1709" spans="1:4">
      <c r="A1709">
        <v>8.5920860000000001</v>
      </c>
      <c r="B1709">
        <v>0.44387817000000002</v>
      </c>
      <c r="C1709">
        <v>-75.49915</v>
      </c>
      <c r="D1709">
        <v>19.548159999999999</v>
      </c>
    </row>
    <row r="1710" spans="1:4">
      <c r="A1710">
        <v>8.5970600000000008</v>
      </c>
      <c r="B1710">
        <v>0.45971679999999998</v>
      </c>
      <c r="C1710">
        <v>-75.401709999999994</v>
      </c>
      <c r="D1710">
        <v>20.088021999999999</v>
      </c>
    </row>
    <row r="1711" spans="1:4">
      <c r="A1711">
        <v>8.6020959999999995</v>
      </c>
      <c r="B1711">
        <v>0.69268799999999997</v>
      </c>
      <c r="C1711">
        <v>-75.340410000000006</v>
      </c>
      <c r="D1711">
        <v>20.618887000000001</v>
      </c>
    </row>
    <row r="1712" spans="1:4">
      <c r="A1712">
        <v>8.6071310000000008</v>
      </c>
      <c r="B1712">
        <v>1.0495604999999999</v>
      </c>
      <c r="C1712">
        <v>-75.259865000000005</v>
      </c>
      <c r="D1712">
        <v>21.146585000000002</v>
      </c>
    </row>
    <row r="1713" spans="1:4">
      <c r="A1713">
        <v>8.6122270000000007</v>
      </c>
      <c r="B1713">
        <v>1.4481200999999999</v>
      </c>
      <c r="C1713">
        <v>-75.112740000000002</v>
      </c>
      <c r="D1713">
        <v>21.699847999999999</v>
      </c>
    </row>
    <row r="1714" spans="1:4">
      <c r="A1714">
        <v>8.6172029999999999</v>
      </c>
      <c r="B1714">
        <v>1.8102111999999999</v>
      </c>
      <c r="C1714">
        <v>-74.906149999999997</v>
      </c>
      <c r="D1714">
        <v>22.281711999999999</v>
      </c>
    </row>
    <row r="1715" spans="1:4">
      <c r="A1715">
        <v>8.6222370000000002</v>
      </c>
      <c r="B1715">
        <v>2.1671448</v>
      </c>
      <c r="C1715">
        <v>-74.656234999999995</v>
      </c>
      <c r="D1715">
        <v>22.933257999999999</v>
      </c>
    </row>
    <row r="1716" spans="1:4">
      <c r="A1716">
        <v>8.6272730000000006</v>
      </c>
      <c r="B1716">
        <v>2.483673</v>
      </c>
      <c r="C1716">
        <v>-74.389409999999998</v>
      </c>
      <c r="D1716">
        <v>23.666674</v>
      </c>
    </row>
    <row r="1717" spans="1:4">
      <c r="A1717">
        <v>8.6323690000000006</v>
      </c>
      <c r="B1717">
        <v>2.7443848000000002</v>
      </c>
      <c r="C1717">
        <v>-74.119240000000005</v>
      </c>
      <c r="D1717">
        <v>24.508811999999999</v>
      </c>
    </row>
    <row r="1718" spans="1:4">
      <c r="A1718">
        <v>8.6373429999999995</v>
      </c>
      <c r="B1718">
        <v>2.8923035000000001</v>
      </c>
      <c r="C1718">
        <v>-73.84639</v>
      </c>
      <c r="D1718">
        <v>25.440424</v>
      </c>
    </row>
    <row r="1719" spans="1:4">
      <c r="A1719">
        <v>8.6423799999999993</v>
      </c>
      <c r="B1719">
        <v>2.8954162999999999</v>
      </c>
      <c r="C1719">
        <v>-73.537999999999997</v>
      </c>
      <c r="D1719">
        <v>26.508793000000001</v>
      </c>
    </row>
    <row r="1720" spans="1:4">
      <c r="A1720">
        <v>8.6473840000000006</v>
      </c>
      <c r="B1720">
        <v>2.6387024000000001</v>
      </c>
      <c r="C1720">
        <v>-73.1738</v>
      </c>
      <c r="D1720">
        <v>27.686641999999999</v>
      </c>
    </row>
    <row r="1721" spans="1:4">
      <c r="A1721">
        <v>8.6525110000000005</v>
      </c>
      <c r="B1721">
        <v>2.0554503999999998</v>
      </c>
      <c r="C1721">
        <v>-72.710809999999995</v>
      </c>
      <c r="D1721">
        <v>28.96172</v>
      </c>
    </row>
    <row r="1722" spans="1:4">
      <c r="A1722">
        <v>8.6574860000000005</v>
      </c>
      <c r="B1722">
        <v>1.1719360000000001</v>
      </c>
      <c r="C1722">
        <v>-72.15128</v>
      </c>
      <c r="D1722">
        <v>30.185054999999998</v>
      </c>
    </row>
    <row r="1723" spans="1:4">
      <c r="A1723">
        <v>8.6625940000000003</v>
      </c>
      <c r="B1723">
        <v>7.8277589999999994E-2</v>
      </c>
      <c r="C1723">
        <v>-71.465310000000002</v>
      </c>
      <c r="D1723">
        <v>31.334194</v>
      </c>
    </row>
    <row r="1724" spans="1:4">
      <c r="A1724">
        <v>8.6675679999999993</v>
      </c>
      <c r="B1724">
        <v>358.86792000000003</v>
      </c>
      <c r="C1724">
        <v>-70.685005000000004</v>
      </c>
      <c r="D1724">
        <v>32.313949999999998</v>
      </c>
    </row>
    <row r="1725" spans="1:4">
      <c r="A1725">
        <v>8.6726949999999992</v>
      </c>
      <c r="B1725">
        <v>357.52980000000002</v>
      </c>
      <c r="C1725">
        <v>-69.784480000000002</v>
      </c>
      <c r="D1725">
        <v>33.154404</v>
      </c>
    </row>
    <row r="1726" spans="1:4">
      <c r="A1726">
        <v>8.6776700000000009</v>
      </c>
      <c r="B1726">
        <v>356.12418000000002</v>
      </c>
      <c r="C1726">
        <v>-68.8249</v>
      </c>
      <c r="D1726">
        <v>33.814689999999999</v>
      </c>
    </row>
    <row r="1727" spans="1:4">
      <c r="A1727">
        <v>8.6827050000000003</v>
      </c>
      <c r="B1727">
        <v>354.65697999999998</v>
      </c>
      <c r="C1727">
        <v>-67.773349999999994</v>
      </c>
      <c r="D1727">
        <v>34.342619999999997</v>
      </c>
    </row>
    <row r="1728" spans="1:4">
      <c r="A1728">
        <v>8.6877399999999998</v>
      </c>
      <c r="B1728">
        <v>353.13479999999998</v>
      </c>
      <c r="C1728">
        <v>-66.656006000000005</v>
      </c>
      <c r="D1728">
        <v>34.743442999999999</v>
      </c>
    </row>
    <row r="1729" spans="1:4">
      <c r="A1729">
        <v>8.6928370000000008</v>
      </c>
      <c r="B1729">
        <v>351.57278000000002</v>
      </c>
      <c r="C1729">
        <v>-65.479645000000005</v>
      </c>
      <c r="D1729">
        <v>35.027957999999998</v>
      </c>
    </row>
    <row r="1730" spans="1:4">
      <c r="A1730">
        <v>8.6978120000000008</v>
      </c>
      <c r="B1730">
        <v>350.03609999999998</v>
      </c>
      <c r="C1730">
        <v>-64.312730000000002</v>
      </c>
      <c r="D1730">
        <v>35.19276</v>
      </c>
    </row>
    <row r="1731" spans="1:4">
      <c r="A1731">
        <v>8.7028470000000002</v>
      </c>
      <c r="B1731">
        <v>348.54324000000003</v>
      </c>
      <c r="C1731">
        <v>-63.140067999999999</v>
      </c>
      <c r="D1731">
        <v>35.253506000000002</v>
      </c>
    </row>
    <row r="1732" spans="1:4">
      <c r="A1732">
        <v>8.7078819999999997</v>
      </c>
      <c r="B1732">
        <v>347.1146</v>
      </c>
      <c r="C1732">
        <v>-62.002766000000001</v>
      </c>
      <c r="D1732">
        <v>35.213979999999999</v>
      </c>
    </row>
    <row r="1733" spans="1:4">
      <c r="A1733">
        <v>8.7129779999999997</v>
      </c>
      <c r="B1733">
        <v>345.74295000000001</v>
      </c>
      <c r="C1733">
        <v>-60.910732000000003</v>
      </c>
      <c r="D1733">
        <v>35.085686000000003</v>
      </c>
    </row>
    <row r="1734" spans="1:4">
      <c r="A1734">
        <v>8.7179529999999996</v>
      </c>
      <c r="B1734">
        <v>344.46228000000002</v>
      </c>
      <c r="C1734">
        <v>-59.91433</v>
      </c>
      <c r="D1734">
        <v>34.888354999999997</v>
      </c>
    </row>
    <row r="1735" spans="1:4">
      <c r="A1735">
        <v>8.7229880000000009</v>
      </c>
      <c r="B1735">
        <v>343.26139999999998</v>
      </c>
      <c r="C1735">
        <v>-58.983086</v>
      </c>
      <c r="D1735">
        <v>34.631863000000003</v>
      </c>
    </row>
    <row r="1736" spans="1:4">
      <c r="A1736">
        <v>8.7280239999999996</v>
      </c>
      <c r="B1736">
        <v>342.14807000000002</v>
      </c>
      <c r="C1736">
        <v>-58.136436000000003</v>
      </c>
      <c r="D1736">
        <v>34.32882</v>
      </c>
    </row>
    <row r="1737" spans="1:4">
      <c r="A1737">
        <v>8.7331199999999995</v>
      </c>
      <c r="B1737">
        <v>341.10680000000002</v>
      </c>
      <c r="C1737">
        <v>-57.364821999999997</v>
      </c>
      <c r="D1737">
        <v>33.987354000000003</v>
      </c>
    </row>
    <row r="1738" spans="1:4">
      <c r="A1738">
        <v>8.7380949999999995</v>
      </c>
      <c r="B1738">
        <v>340.16629999999998</v>
      </c>
      <c r="C1738">
        <v>-56.688842999999999</v>
      </c>
      <c r="D1738">
        <v>33.628543999999998</v>
      </c>
    </row>
    <row r="1739" spans="1:4">
      <c r="A1739">
        <v>8.7431300000000007</v>
      </c>
      <c r="B1739">
        <v>339.31330000000003</v>
      </c>
      <c r="C1739">
        <v>-56.076976999999999</v>
      </c>
      <c r="D1739">
        <v>33.253081999999999</v>
      </c>
    </row>
    <row r="1740" spans="1:4">
      <c r="A1740">
        <v>8.7481650000000002</v>
      </c>
      <c r="B1740">
        <v>338.53912000000003</v>
      </c>
      <c r="C1740">
        <v>-55.528359999999999</v>
      </c>
      <c r="D1740">
        <v>32.876311999999999</v>
      </c>
    </row>
    <row r="1741" spans="1:4">
      <c r="A1741">
        <v>8.7532619999999994</v>
      </c>
      <c r="B1741">
        <v>337.81720000000001</v>
      </c>
      <c r="C1741">
        <v>-55.023710000000001</v>
      </c>
      <c r="D1741">
        <v>32.505046999999998</v>
      </c>
    </row>
    <row r="1742" spans="1:4">
      <c r="A1742">
        <v>8.7582360000000001</v>
      </c>
      <c r="B1742">
        <v>337.15917999999999</v>
      </c>
      <c r="C1742">
        <v>-54.572859999999999</v>
      </c>
      <c r="D1742">
        <v>32.15943</v>
      </c>
    </row>
    <row r="1743" spans="1:4">
      <c r="A1743">
        <v>8.7633320000000001</v>
      </c>
      <c r="B1743">
        <v>336.52927</v>
      </c>
      <c r="C1743">
        <v>-54.144108000000003</v>
      </c>
      <c r="D1743">
        <v>31.830193999999999</v>
      </c>
    </row>
    <row r="1744" spans="1:4">
      <c r="A1744">
        <v>8.7682760000000002</v>
      </c>
      <c r="B1744">
        <v>335.95245</v>
      </c>
      <c r="C1744">
        <v>-53.755389999999998</v>
      </c>
      <c r="D1744">
        <v>31.540804000000001</v>
      </c>
    </row>
    <row r="1745" spans="1:4">
      <c r="A1745">
        <v>8.7734030000000001</v>
      </c>
      <c r="B1745">
        <v>335.37463000000002</v>
      </c>
      <c r="C1745">
        <v>-53.377160000000003</v>
      </c>
      <c r="D1745">
        <v>31.283016</v>
      </c>
    </row>
    <row r="1746" spans="1:4">
      <c r="A1746">
        <v>8.778378</v>
      </c>
      <c r="B1746">
        <v>334.83575000000002</v>
      </c>
      <c r="C1746">
        <v>-53.032077999999998</v>
      </c>
      <c r="D1746">
        <v>31.078436</v>
      </c>
    </row>
    <row r="1747" spans="1:4">
      <c r="A1747">
        <v>8.7834129999999995</v>
      </c>
      <c r="B1747">
        <v>334.31756999999999</v>
      </c>
      <c r="C1747">
        <v>-52.702618000000001</v>
      </c>
      <c r="D1747">
        <v>30.92137</v>
      </c>
    </row>
    <row r="1748" spans="1:4">
      <c r="A1748">
        <v>8.7884480000000007</v>
      </c>
      <c r="B1748">
        <v>333.82913000000002</v>
      </c>
      <c r="C1748">
        <v>-52.392918000000002</v>
      </c>
      <c r="D1748">
        <v>30.816092999999999</v>
      </c>
    </row>
    <row r="1749" spans="1:4">
      <c r="A1749">
        <v>8.7935449999999999</v>
      </c>
      <c r="B1749">
        <v>333.36353000000003</v>
      </c>
      <c r="C1749">
        <v>-52.097355</v>
      </c>
      <c r="D1749">
        <v>30.76052</v>
      </c>
    </row>
    <row r="1750" spans="1:4">
      <c r="A1750">
        <v>8.7985190000000006</v>
      </c>
      <c r="B1750">
        <v>332.93973</v>
      </c>
      <c r="C1750">
        <v>-51.825305999999998</v>
      </c>
      <c r="D1750">
        <v>30.750489999999999</v>
      </c>
    </row>
    <row r="1751" spans="1:4">
      <c r="A1751">
        <v>8.8035554999999999</v>
      </c>
      <c r="B1751">
        <v>332.53757000000002</v>
      </c>
      <c r="C1751">
        <v>-51.565559999999998</v>
      </c>
      <c r="D1751">
        <v>30.777718</v>
      </c>
    </row>
    <row r="1752" spans="1:4">
      <c r="A1752">
        <v>8.8085590000000007</v>
      </c>
      <c r="B1752">
        <v>332.16962000000001</v>
      </c>
      <c r="C1752">
        <v>-51.325268000000001</v>
      </c>
      <c r="D1752">
        <v>30.832100000000001</v>
      </c>
    </row>
    <row r="1753" spans="1:4">
      <c r="A1753">
        <v>8.8136860000000006</v>
      </c>
      <c r="B1753">
        <v>331.83429999999998</v>
      </c>
      <c r="C1753">
        <v>-51.101016999999999</v>
      </c>
      <c r="D1753">
        <v>30.903687000000001</v>
      </c>
    </row>
    <row r="1754" spans="1:4">
      <c r="A1754">
        <v>8.8186610000000005</v>
      </c>
      <c r="B1754">
        <v>331.54741999999999</v>
      </c>
      <c r="C1754">
        <v>-50.908230000000003</v>
      </c>
      <c r="D1754">
        <v>30.97561</v>
      </c>
    </row>
    <row r="1755" spans="1:4">
      <c r="A1755">
        <v>8.823696</v>
      </c>
      <c r="B1755">
        <v>331.30309999999997</v>
      </c>
      <c r="C1755">
        <v>-50.745013999999998</v>
      </c>
      <c r="D1755">
        <v>31.03294</v>
      </c>
    </row>
    <row r="1756" spans="1:4">
      <c r="A1756">
        <v>8.8287320000000005</v>
      </c>
      <c r="B1756">
        <v>331.10849999999999</v>
      </c>
      <c r="C1756">
        <v>-50.618980000000001</v>
      </c>
      <c r="D1756">
        <v>31.056470000000001</v>
      </c>
    </row>
    <row r="1757" spans="1:4">
      <c r="A1757">
        <v>8.8338280000000005</v>
      </c>
      <c r="B1757">
        <v>330.96312999999998</v>
      </c>
      <c r="C1757">
        <v>-50.537205</v>
      </c>
      <c r="D1757">
        <v>31.032655999999999</v>
      </c>
    </row>
    <row r="1758" spans="1:4">
      <c r="A1758">
        <v>8.8388019999999994</v>
      </c>
      <c r="B1758">
        <v>330.86478</v>
      </c>
      <c r="C1758">
        <v>-50.504623000000002</v>
      </c>
      <c r="D1758">
        <v>30.955742000000001</v>
      </c>
    </row>
    <row r="1759" spans="1:4">
      <c r="A1759">
        <v>8.8438379999999999</v>
      </c>
      <c r="B1759">
        <v>330.81506000000002</v>
      </c>
      <c r="C1759">
        <v>-50.523879999999998</v>
      </c>
      <c r="D1759">
        <v>30.822624000000001</v>
      </c>
    </row>
    <row r="1760" spans="1:4">
      <c r="A1760">
        <v>8.8488729999999993</v>
      </c>
      <c r="B1760">
        <v>330.81150000000002</v>
      </c>
      <c r="C1760">
        <v>-50.59516</v>
      </c>
      <c r="D1760">
        <v>30.640931999999999</v>
      </c>
    </row>
    <row r="1761" spans="1:4">
      <c r="A1761">
        <v>8.8539700000000003</v>
      </c>
      <c r="B1761">
        <v>330.84737999999999</v>
      </c>
      <c r="C1761">
        <v>-50.714570000000002</v>
      </c>
      <c r="D1761">
        <v>30.419709999999998</v>
      </c>
    </row>
    <row r="1762" spans="1:4">
      <c r="A1762">
        <v>8.8589439999999993</v>
      </c>
      <c r="B1762">
        <v>330.92110000000002</v>
      </c>
      <c r="C1762">
        <v>-50.872430000000001</v>
      </c>
      <c r="D1762">
        <v>30.180609</v>
      </c>
    </row>
    <row r="1763" spans="1:4">
      <c r="A1763">
        <v>8.8640100000000004</v>
      </c>
      <c r="B1763">
        <v>331.03393999999997</v>
      </c>
      <c r="C1763">
        <v>-51.072000000000003</v>
      </c>
      <c r="D1763">
        <v>29.928287999999998</v>
      </c>
    </row>
    <row r="1764" spans="1:4">
      <c r="A1764">
        <v>8.8689839999999993</v>
      </c>
      <c r="B1764">
        <v>331.18396000000001</v>
      </c>
      <c r="C1764">
        <v>-51.301299999999998</v>
      </c>
      <c r="D1764">
        <v>29.681732</v>
      </c>
    </row>
    <row r="1765" spans="1:4">
      <c r="A1765">
        <v>8.8741120000000002</v>
      </c>
      <c r="B1765">
        <v>331.36721999999997</v>
      </c>
      <c r="C1765">
        <v>-51.566498000000003</v>
      </c>
      <c r="D1765">
        <v>29.438044000000001</v>
      </c>
    </row>
    <row r="1766" spans="1:4">
      <c r="A1766">
        <v>8.8790859999999991</v>
      </c>
      <c r="B1766">
        <v>331.57483000000002</v>
      </c>
      <c r="C1766">
        <v>-51.847920000000002</v>
      </c>
      <c r="D1766">
        <v>29.21555</v>
      </c>
    </row>
    <row r="1767" spans="1:4">
      <c r="A1767">
        <v>8.8841210000000004</v>
      </c>
      <c r="B1767">
        <v>331.79827999999998</v>
      </c>
      <c r="C1767">
        <v>-52.152026999999997</v>
      </c>
      <c r="D1767">
        <v>29.008790999999999</v>
      </c>
    </row>
    <row r="1768" spans="1:4">
      <c r="A1768">
        <v>8.8891559999999998</v>
      </c>
      <c r="B1768">
        <v>332.03120000000001</v>
      </c>
      <c r="C1768">
        <v>-52.471961999999998</v>
      </c>
      <c r="D1768">
        <v>28.821179999999998</v>
      </c>
    </row>
    <row r="1769" spans="1:4">
      <c r="A1769">
        <v>8.8942530000000009</v>
      </c>
      <c r="B1769">
        <v>332.26679999999999</v>
      </c>
      <c r="C1769">
        <v>-52.807921999999998</v>
      </c>
      <c r="D1769">
        <v>28.650969</v>
      </c>
    </row>
    <row r="1770" spans="1:4">
      <c r="A1770">
        <v>8.8992269999999998</v>
      </c>
      <c r="B1770">
        <v>332.50470000000001</v>
      </c>
      <c r="C1770">
        <v>-53.148040000000002</v>
      </c>
      <c r="D1770">
        <v>28.502565000000001</v>
      </c>
    </row>
    <row r="1771" spans="1:4">
      <c r="A1771">
        <v>8.9042630000000003</v>
      </c>
      <c r="B1771">
        <v>332.74520000000001</v>
      </c>
      <c r="C1771">
        <v>-53.504192000000003</v>
      </c>
      <c r="D1771">
        <v>28.369577</v>
      </c>
    </row>
    <row r="1772" spans="1:4">
      <c r="A1772">
        <v>8.9092990000000007</v>
      </c>
      <c r="B1772">
        <v>332.99365</v>
      </c>
      <c r="C1772">
        <v>-53.876899999999999</v>
      </c>
      <c r="D1772">
        <v>28.252949999999998</v>
      </c>
    </row>
    <row r="1773" spans="1:4">
      <c r="A1773">
        <v>8.9143950000000007</v>
      </c>
      <c r="B1773">
        <v>333.26702999999998</v>
      </c>
      <c r="C1773">
        <v>-54.276702999999998</v>
      </c>
      <c r="D1773">
        <v>28.148548000000002</v>
      </c>
    </row>
    <row r="1774" spans="1:4">
      <c r="A1774">
        <v>8.9193689999999997</v>
      </c>
      <c r="B1774">
        <v>333.57965000000002</v>
      </c>
      <c r="C1774">
        <v>-54.704014000000001</v>
      </c>
      <c r="D1774">
        <v>28.061299999999999</v>
      </c>
    </row>
    <row r="1775" spans="1:4">
      <c r="A1775">
        <v>8.9244039999999991</v>
      </c>
      <c r="B1775">
        <v>333.95699999999999</v>
      </c>
      <c r="C1775">
        <v>-55.182755</v>
      </c>
      <c r="D1775">
        <v>27.991114</v>
      </c>
    </row>
    <row r="1776" spans="1:4">
      <c r="A1776">
        <v>8.9294399999999996</v>
      </c>
      <c r="B1776">
        <v>334.43290000000002</v>
      </c>
      <c r="C1776">
        <v>-55.724303999999997</v>
      </c>
      <c r="D1776">
        <v>27.946532999999999</v>
      </c>
    </row>
    <row r="1777" spans="1:4">
      <c r="A1777">
        <v>8.9345359999999996</v>
      </c>
      <c r="B1777">
        <v>335.04921999999999</v>
      </c>
      <c r="C1777">
        <v>-56.361088000000002</v>
      </c>
      <c r="D1777">
        <v>27.936986999999998</v>
      </c>
    </row>
    <row r="1778" spans="1:4">
      <c r="A1778">
        <v>8.9395100000000003</v>
      </c>
      <c r="B1778">
        <v>335.82623000000001</v>
      </c>
      <c r="C1778">
        <v>-57.090645000000002</v>
      </c>
      <c r="D1778">
        <v>27.968754000000001</v>
      </c>
    </row>
    <row r="1779" spans="1:4">
      <c r="A1779">
        <v>8.9445460000000008</v>
      </c>
      <c r="B1779">
        <v>336.82132000000001</v>
      </c>
      <c r="C1779">
        <v>-57.950077</v>
      </c>
      <c r="D1779">
        <v>28.042725000000001</v>
      </c>
    </row>
    <row r="1780" spans="1:4">
      <c r="A1780">
        <v>8.9495810000000002</v>
      </c>
      <c r="B1780">
        <v>338.08875</v>
      </c>
      <c r="C1780">
        <v>-58.925759999999997</v>
      </c>
      <c r="D1780">
        <v>28.137450000000001</v>
      </c>
    </row>
    <row r="1781" spans="1:4">
      <c r="A1781">
        <v>8.9546779999999995</v>
      </c>
      <c r="B1781">
        <v>339.65652</v>
      </c>
      <c r="C1781">
        <v>-59.995795999999999</v>
      </c>
      <c r="D1781">
        <v>28.221057999999999</v>
      </c>
    </row>
    <row r="1782" spans="1:4">
      <c r="A1782">
        <v>8.9596520000000002</v>
      </c>
      <c r="B1782">
        <v>341.41162000000003</v>
      </c>
      <c r="C1782">
        <v>-61.071185999999997</v>
      </c>
      <c r="D1782">
        <v>28.265733999999998</v>
      </c>
    </row>
    <row r="1783" spans="1:4">
      <c r="A1783">
        <v>8.9647179999999995</v>
      </c>
      <c r="B1783">
        <v>343.3202</v>
      </c>
      <c r="C1783">
        <v>-62.162506</v>
      </c>
      <c r="D1783">
        <v>28.275309</v>
      </c>
    </row>
    <row r="1784" spans="1:4">
      <c r="A1784">
        <v>8.9696920000000002</v>
      </c>
      <c r="B1784">
        <v>345.25063999999998</v>
      </c>
      <c r="C1784">
        <v>-63.230800000000002</v>
      </c>
      <c r="D1784">
        <v>28.275880000000001</v>
      </c>
    </row>
    <row r="1785" spans="1:4">
      <c r="A1785">
        <v>8.9748190000000001</v>
      </c>
      <c r="B1785">
        <v>347.23065000000003</v>
      </c>
      <c r="C1785">
        <v>-64.351820000000004</v>
      </c>
      <c r="D1785">
        <v>28.321455</v>
      </c>
    </row>
    <row r="1786" spans="1:4">
      <c r="A1786">
        <v>8.9797940000000001</v>
      </c>
      <c r="B1786">
        <v>349.15762000000001</v>
      </c>
      <c r="C1786">
        <v>-65.504980000000003</v>
      </c>
      <c r="D1786">
        <v>28.449272000000001</v>
      </c>
    </row>
    <row r="1787" spans="1:4">
      <c r="A1787">
        <v>8.9848289999999995</v>
      </c>
      <c r="B1787">
        <v>351.16356999999999</v>
      </c>
      <c r="C1787">
        <v>-66.803375000000003</v>
      </c>
      <c r="D1787">
        <v>28.680456</v>
      </c>
    </row>
    <row r="1788" spans="1:4">
      <c r="A1788">
        <v>8.9898340000000001</v>
      </c>
      <c r="B1788">
        <v>353.26675</v>
      </c>
      <c r="C1788">
        <v>-68.275604000000001</v>
      </c>
      <c r="D1788">
        <v>28.989065</v>
      </c>
    </row>
    <row r="1789" spans="1:4">
      <c r="A1789">
        <v>8.994961</v>
      </c>
      <c r="B1789">
        <v>355.56106999999997</v>
      </c>
      <c r="C1789">
        <v>-69.994929999999997</v>
      </c>
      <c r="D1789">
        <v>29.328976000000001</v>
      </c>
    </row>
    <row r="1790" spans="1:4">
      <c r="A1790">
        <v>8.9999359999999999</v>
      </c>
      <c r="B1790">
        <v>357.92230000000001</v>
      </c>
      <c r="C1790">
        <v>-71.867760000000004</v>
      </c>
      <c r="D1790">
        <v>29.599257000000001</v>
      </c>
    </row>
    <row r="1791" spans="1:4">
      <c r="A1791">
        <v>9.0049709999999994</v>
      </c>
      <c r="B1791">
        <v>0.42901610000000001</v>
      </c>
      <c r="C1791">
        <v>-73.923255999999995</v>
      </c>
      <c r="D1791">
        <v>29.716251</v>
      </c>
    </row>
    <row r="1792" spans="1:4">
      <c r="A1792">
        <v>9.0100060000000006</v>
      </c>
      <c r="B1792">
        <v>2.964569</v>
      </c>
      <c r="C1792">
        <v>-76.051109999999994</v>
      </c>
      <c r="D1792">
        <v>29.593392999999999</v>
      </c>
    </row>
    <row r="1793" spans="1:4">
      <c r="A1793">
        <v>9.0151020000000006</v>
      </c>
      <c r="B1793">
        <v>5.4460449999999998</v>
      </c>
      <c r="C1793">
        <v>-78.161540000000002</v>
      </c>
      <c r="D1793">
        <v>29.181616000000002</v>
      </c>
    </row>
    <row r="1794" spans="1:4">
      <c r="A1794">
        <v>9.0200770000000006</v>
      </c>
      <c r="B1794">
        <v>7.6287229999999999</v>
      </c>
      <c r="C1794">
        <v>-80.062325000000001</v>
      </c>
      <c r="D1794">
        <v>28.516777000000001</v>
      </c>
    </row>
    <row r="1795" spans="1:4">
      <c r="A1795">
        <v>9.025112</v>
      </c>
      <c r="B1795">
        <v>9.5494380000000003</v>
      </c>
      <c r="C1795">
        <v>-81.727500000000006</v>
      </c>
      <c r="D1795">
        <v>27.627123000000001</v>
      </c>
    </row>
    <row r="1796" spans="1:4">
      <c r="A1796">
        <v>9.0301480000000005</v>
      </c>
      <c r="B1796">
        <v>11.145325</v>
      </c>
      <c r="C1796">
        <v>-83.104065000000006</v>
      </c>
      <c r="D1796">
        <v>26.575877999999999</v>
      </c>
    </row>
    <row r="1797" spans="1:4">
      <c r="A1797">
        <v>9.0352440000000005</v>
      </c>
      <c r="B1797">
        <v>12.437469500000001</v>
      </c>
      <c r="C1797">
        <v>-84.212879999999998</v>
      </c>
      <c r="D1797">
        <v>25.389717000000001</v>
      </c>
    </row>
    <row r="1798" spans="1:4">
      <c r="A1798">
        <v>9.0402190000000004</v>
      </c>
      <c r="B1798">
        <v>13.385161999999999</v>
      </c>
      <c r="C1798">
        <v>-85.044300000000007</v>
      </c>
      <c r="D1798">
        <v>24.133745000000001</v>
      </c>
    </row>
    <row r="1799" spans="1:4">
      <c r="A1799">
        <v>9.0452539999999999</v>
      </c>
      <c r="B1799">
        <v>14.079345999999999</v>
      </c>
      <c r="C1799">
        <v>-85.660669999999996</v>
      </c>
      <c r="D1799">
        <v>22.764890000000001</v>
      </c>
    </row>
    <row r="1800" spans="1:4">
      <c r="A1800">
        <v>9.0502889999999994</v>
      </c>
      <c r="B1800">
        <v>14.485992</v>
      </c>
      <c r="C1800">
        <v>-86.088459999999998</v>
      </c>
      <c r="D1800">
        <v>21.312151</v>
      </c>
    </row>
    <row r="1801" spans="1:4">
      <c r="A1801">
        <v>9.0553860000000004</v>
      </c>
      <c r="B1801">
        <v>14.576385500000001</v>
      </c>
      <c r="C1801">
        <v>-86.360680000000002</v>
      </c>
      <c r="D1801">
        <v>19.795767000000001</v>
      </c>
    </row>
    <row r="1802" spans="1:4">
      <c r="A1802">
        <v>9.0603599999999993</v>
      </c>
      <c r="B1802">
        <v>14.352112</v>
      </c>
      <c r="C1802">
        <v>-86.503550000000004</v>
      </c>
      <c r="D1802">
        <v>18.31738</v>
      </c>
    </row>
    <row r="1803" spans="1:4">
      <c r="A1803">
        <v>9.0654260000000004</v>
      </c>
      <c r="B1803">
        <v>13.844298999999999</v>
      </c>
      <c r="C1803">
        <v>-86.546840000000003</v>
      </c>
      <c r="D1803">
        <v>16.861277000000001</v>
      </c>
    </row>
    <row r="1804" spans="1:4">
      <c r="A1804">
        <v>9.0703999999999994</v>
      </c>
      <c r="B1804">
        <v>13.100066999999999</v>
      </c>
      <c r="C1804">
        <v>-86.507289999999998</v>
      </c>
      <c r="D1804">
        <v>15.521056</v>
      </c>
    </row>
    <row r="1805" spans="1:4">
      <c r="A1805">
        <v>9.0755269999999992</v>
      </c>
      <c r="B1805">
        <v>12.137756</v>
      </c>
      <c r="C1805">
        <v>-86.396649999999994</v>
      </c>
      <c r="D1805">
        <v>14.249243</v>
      </c>
    </row>
    <row r="1806" spans="1:4">
      <c r="A1806">
        <v>9.0805019999999992</v>
      </c>
      <c r="B1806">
        <v>11.119263</v>
      </c>
      <c r="C1806">
        <v>-86.247474999999994</v>
      </c>
      <c r="D1806">
        <v>13.11036</v>
      </c>
    </row>
    <row r="1807" spans="1:4">
      <c r="A1807">
        <v>9.0855370000000004</v>
      </c>
      <c r="B1807">
        <v>10.059661999999999</v>
      </c>
      <c r="C1807">
        <v>-86.081440000000001</v>
      </c>
      <c r="D1807">
        <v>12.043734000000001</v>
      </c>
    </row>
    <row r="1808" spans="1:4">
      <c r="A1808">
        <v>9.0905719999999999</v>
      </c>
      <c r="B1808">
        <v>9.0398560000000003</v>
      </c>
      <c r="C1808">
        <v>-85.924180000000007</v>
      </c>
      <c r="D1808">
        <v>11.062697</v>
      </c>
    </row>
    <row r="1809" spans="1:4">
      <c r="A1809">
        <v>9.0956689999999991</v>
      </c>
      <c r="B1809">
        <v>8.0905149999999999</v>
      </c>
      <c r="C1809">
        <v>-85.786479999999997</v>
      </c>
      <c r="D1809">
        <v>10.160696</v>
      </c>
    </row>
    <row r="1810" spans="1:4">
      <c r="A1810">
        <v>9.1006429999999998</v>
      </c>
      <c r="B1810">
        <v>7.2997129999999997</v>
      </c>
      <c r="C1810">
        <v>-85.686250000000001</v>
      </c>
      <c r="D1810">
        <v>9.3717009999999998</v>
      </c>
    </row>
    <row r="1811" spans="1:4">
      <c r="A1811">
        <v>9.1056795000000008</v>
      </c>
      <c r="B1811">
        <v>6.6015319999999997</v>
      </c>
      <c r="C1811">
        <v>-85.631659999999997</v>
      </c>
      <c r="D1811">
        <v>8.6729149999999997</v>
      </c>
    </row>
    <row r="1812" spans="1:4">
      <c r="A1812">
        <v>9.1107139999999998</v>
      </c>
      <c r="B1812">
        <v>6.049347</v>
      </c>
      <c r="C1812">
        <v>-85.631034999999997</v>
      </c>
      <c r="D1812">
        <v>8.0710879999999996</v>
      </c>
    </row>
    <row r="1813" spans="1:4">
      <c r="A1813">
        <v>9.1158099999999997</v>
      </c>
      <c r="B1813">
        <v>5.6535034</v>
      </c>
      <c r="C1813">
        <v>-85.678314</v>
      </c>
      <c r="D1813">
        <v>7.5507860000000004</v>
      </c>
    </row>
    <row r="1814" spans="1:4">
      <c r="A1814">
        <v>9.1207849999999997</v>
      </c>
      <c r="B1814">
        <v>5.4646910000000002</v>
      </c>
      <c r="C1814">
        <v>-85.762979999999999</v>
      </c>
      <c r="D1814">
        <v>7.1155530000000002</v>
      </c>
    </row>
    <row r="1815" spans="1:4">
      <c r="A1815">
        <v>9.1258199999999992</v>
      </c>
      <c r="B1815">
        <v>5.4265746999999998</v>
      </c>
      <c r="C1815">
        <v>-85.883089999999996</v>
      </c>
      <c r="D1815">
        <v>6.7301064000000004</v>
      </c>
    </row>
    <row r="1816" spans="1:4">
      <c r="A1816">
        <v>9.1308559999999996</v>
      </c>
      <c r="B1816">
        <v>5.5583495999999997</v>
      </c>
      <c r="C1816">
        <v>-86.033005000000003</v>
      </c>
      <c r="D1816">
        <v>6.3788194999999996</v>
      </c>
    </row>
    <row r="1817" spans="1:4">
      <c r="A1817">
        <v>9.1359519999999996</v>
      </c>
      <c r="B1817">
        <v>5.8388059999999999</v>
      </c>
      <c r="C1817">
        <v>-86.200959999999995</v>
      </c>
      <c r="D1817">
        <v>6.0477295</v>
      </c>
    </row>
    <row r="1818" spans="1:4">
      <c r="A1818">
        <v>9.1409260000000003</v>
      </c>
      <c r="B1818">
        <v>6.2324830000000002</v>
      </c>
      <c r="C1818">
        <v>-86.353880000000004</v>
      </c>
      <c r="D1818">
        <v>5.7523612999999996</v>
      </c>
    </row>
    <row r="1819" spans="1:4">
      <c r="A1819">
        <v>9.1459620000000008</v>
      </c>
      <c r="B1819">
        <v>6.6343994000000004</v>
      </c>
      <c r="C1819">
        <v>-86.470669999999998</v>
      </c>
      <c r="D1819">
        <v>5.4979950000000004</v>
      </c>
    </row>
    <row r="1820" spans="1:4">
      <c r="A1820">
        <v>9.1509970000000003</v>
      </c>
      <c r="B1820">
        <v>7.0481566999999998</v>
      </c>
      <c r="C1820">
        <v>-86.502840000000006</v>
      </c>
      <c r="D1820">
        <v>5.3330926999999999</v>
      </c>
    </row>
    <row r="1821" spans="1:4">
      <c r="A1821">
        <v>9.1560939999999995</v>
      </c>
      <c r="B1821">
        <v>7.4795837000000001</v>
      </c>
      <c r="C1821">
        <v>-86.454920000000001</v>
      </c>
      <c r="D1821">
        <v>5.258737</v>
      </c>
    </row>
    <row r="1822" spans="1:4">
      <c r="A1822">
        <v>9.1610680000000002</v>
      </c>
      <c r="B1822">
        <v>7.9148864999999997</v>
      </c>
      <c r="C1822">
        <v>-86.368459999999999</v>
      </c>
      <c r="D1822">
        <v>5.2373019999999997</v>
      </c>
    </row>
    <row r="1823" spans="1:4">
      <c r="A1823">
        <v>9.1661339999999996</v>
      </c>
      <c r="B1823">
        <v>8.3469850000000001</v>
      </c>
      <c r="C1823">
        <v>-86.241579999999999</v>
      </c>
      <c r="D1823">
        <v>5.2470030000000003</v>
      </c>
    </row>
    <row r="1824" spans="1:4">
      <c r="A1824">
        <v>9.1711080000000003</v>
      </c>
      <c r="B1824">
        <v>8.7463379999999997</v>
      </c>
      <c r="C1824">
        <v>-86.077579999999998</v>
      </c>
      <c r="D1824">
        <v>5.2725945000000003</v>
      </c>
    </row>
    <row r="1825" spans="1:4">
      <c r="A1825">
        <v>9.1762359999999994</v>
      </c>
      <c r="B1825">
        <v>9.1153259999999996</v>
      </c>
      <c r="C1825">
        <v>-85.865943999999999</v>
      </c>
      <c r="D1825">
        <v>5.2992090000000003</v>
      </c>
    </row>
    <row r="1826" spans="1:4">
      <c r="A1826">
        <v>9.1812100000000001</v>
      </c>
      <c r="B1826">
        <v>9.4011840000000007</v>
      </c>
      <c r="C1826">
        <v>-85.621560000000002</v>
      </c>
      <c r="D1826">
        <v>5.324999</v>
      </c>
    </row>
    <row r="1827" spans="1:4">
      <c r="A1827">
        <v>9.1862449999999995</v>
      </c>
      <c r="B1827">
        <v>9.5961610000000004</v>
      </c>
      <c r="C1827">
        <v>-85.342389999999995</v>
      </c>
      <c r="D1827">
        <v>5.3512278000000002</v>
      </c>
    </row>
    <row r="1828" spans="1:4">
      <c r="A1828">
        <v>9.1912800000000008</v>
      </c>
      <c r="B1828">
        <v>9.7062989999999996</v>
      </c>
      <c r="C1828">
        <v>-85.041640000000001</v>
      </c>
      <c r="D1828">
        <v>5.3824940000000003</v>
      </c>
    </row>
    <row r="1829" spans="1:4">
      <c r="A1829">
        <v>9.196377</v>
      </c>
      <c r="B1829">
        <v>9.7453000000000003</v>
      </c>
      <c r="C1829">
        <v>-84.725859999999997</v>
      </c>
      <c r="D1829">
        <v>5.4237403999999998</v>
      </c>
    </row>
    <row r="1830" spans="1:4">
      <c r="A1830">
        <v>9.2013510000000007</v>
      </c>
      <c r="B1830">
        <v>9.7163090000000008</v>
      </c>
      <c r="C1830">
        <v>-84.416060000000002</v>
      </c>
      <c r="D1830">
        <v>5.4818509999999998</v>
      </c>
    </row>
    <row r="1831" spans="1:4">
      <c r="A1831">
        <v>9.2063869999999994</v>
      </c>
      <c r="B1831">
        <v>9.6346439999999998</v>
      </c>
      <c r="C1831">
        <v>-84.104979999999998</v>
      </c>
      <c r="D1831">
        <v>5.5596629999999996</v>
      </c>
    </row>
    <row r="1832" spans="1:4">
      <c r="A1832">
        <v>9.2113910000000008</v>
      </c>
      <c r="B1832">
        <v>9.50061</v>
      </c>
      <c r="C1832">
        <v>-83.800049999999999</v>
      </c>
      <c r="D1832">
        <v>5.6604010000000002</v>
      </c>
    </row>
    <row r="1833" spans="1:4">
      <c r="A1833">
        <v>9.2165189999999999</v>
      </c>
      <c r="B1833">
        <v>9.3186339999999994</v>
      </c>
      <c r="C1833">
        <v>-83.493669999999995</v>
      </c>
      <c r="D1833">
        <v>5.7868656999999999</v>
      </c>
    </row>
    <row r="1834" spans="1:4">
      <c r="A1834">
        <v>9.2214930000000006</v>
      </c>
      <c r="B1834">
        <v>9.0788879999999992</v>
      </c>
      <c r="C1834">
        <v>-83.199380000000005</v>
      </c>
      <c r="D1834">
        <v>5.9386960000000002</v>
      </c>
    </row>
    <row r="1835" spans="1:4">
      <c r="A1835">
        <v>9.2265280000000001</v>
      </c>
      <c r="B1835">
        <v>8.786835</v>
      </c>
      <c r="C1835">
        <v>-82.902503999999993</v>
      </c>
      <c r="D1835">
        <v>6.1210469999999999</v>
      </c>
    </row>
    <row r="1836" spans="1:4">
      <c r="A1836">
        <v>9.2315330000000007</v>
      </c>
      <c r="B1836">
        <v>8.4426570000000005</v>
      </c>
      <c r="C1836">
        <v>-82.608765000000005</v>
      </c>
      <c r="D1836">
        <v>6.3346596000000002</v>
      </c>
    </row>
    <row r="1837" spans="1:4">
      <c r="A1837">
        <v>9.2366600000000005</v>
      </c>
      <c r="B1837">
        <v>8.0445860000000007</v>
      </c>
      <c r="C1837">
        <v>-82.309296000000003</v>
      </c>
      <c r="D1837">
        <v>6.5875830000000004</v>
      </c>
    </row>
    <row r="1838" spans="1:4">
      <c r="A1838">
        <v>9.2416339999999995</v>
      </c>
      <c r="B1838">
        <v>7.6095275999999998</v>
      </c>
      <c r="C1838">
        <v>-82.016555999999994</v>
      </c>
      <c r="D1838">
        <v>6.8696226999999999</v>
      </c>
    </row>
    <row r="1839" spans="1:4">
      <c r="A1839">
        <v>9.2466699999999999</v>
      </c>
      <c r="B1839">
        <v>7.1420899999999996</v>
      </c>
      <c r="C1839">
        <v>-81.715935000000002</v>
      </c>
      <c r="D1839">
        <v>7.1918850000000001</v>
      </c>
    </row>
    <row r="1840" spans="1:4">
      <c r="A1840">
        <v>9.2517049999999994</v>
      </c>
      <c r="B1840">
        <v>6.6444089999999996</v>
      </c>
      <c r="C1840">
        <v>-81.409570000000002</v>
      </c>
      <c r="D1840">
        <v>7.5519080000000001</v>
      </c>
    </row>
    <row r="1841" spans="1:4">
      <c r="A1841">
        <v>9.2568020000000004</v>
      </c>
      <c r="B1841">
        <v>6.1247559999999996</v>
      </c>
      <c r="C1841">
        <v>-81.092240000000004</v>
      </c>
      <c r="D1841">
        <v>7.9512124000000002</v>
      </c>
    </row>
    <row r="1842" spans="1:4">
      <c r="A1842">
        <v>9.2617759999999993</v>
      </c>
      <c r="B1842">
        <v>5.5945435000000003</v>
      </c>
      <c r="C1842">
        <v>-80.775440000000003</v>
      </c>
      <c r="D1842">
        <v>8.3732229999999994</v>
      </c>
    </row>
    <row r="1843" spans="1:4">
      <c r="A1843">
        <v>9.2668420000000005</v>
      </c>
      <c r="B1843">
        <v>5.0621340000000004</v>
      </c>
      <c r="C1843">
        <v>-80.444694999999996</v>
      </c>
      <c r="D1843">
        <v>8.8281390000000002</v>
      </c>
    </row>
    <row r="1844" spans="1:4">
      <c r="A1844">
        <v>9.2718159999999994</v>
      </c>
      <c r="B1844">
        <v>4.5408020000000002</v>
      </c>
      <c r="C1844">
        <v>-80.114260000000002</v>
      </c>
      <c r="D1844">
        <v>9.2951460000000008</v>
      </c>
    </row>
    <row r="1845" spans="1:4">
      <c r="A1845">
        <v>9.2769429999999993</v>
      </c>
      <c r="B1845">
        <v>4.0291442999999996</v>
      </c>
      <c r="C1845">
        <v>-79.765379999999993</v>
      </c>
      <c r="D1845">
        <v>9.7878500000000006</v>
      </c>
    </row>
    <row r="1846" spans="1:4">
      <c r="A1846">
        <v>9.2819179999999992</v>
      </c>
      <c r="B1846">
        <v>3.5289001</v>
      </c>
      <c r="C1846">
        <v>-79.421930000000003</v>
      </c>
      <c r="D1846">
        <v>10.278103</v>
      </c>
    </row>
    <row r="1847" spans="1:4">
      <c r="A1847">
        <v>9.2869530000000005</v>
      </c>
      <c r="B1847">
        <v>3.0422668000000002</v>
      </c>
      <c r="C1847">
        <v>-79.07235</v>
      </c>
      <c r="D1847">
        <v>10.78154</v>
      </c>
    </row>
    <row r="1848" spans="1:4">
      <c r="A1848">
        <v>9.2919879999999999</v>
      </c>
      <c r="B1848">
        <v>2.5617065000000001</v>
      </c>
      <c r="C1848">
        <v>-78.723174999999998</v>
      </c>
      <c r="D1848">
        <v>11.291905</v>
      </c>
    </row>
    <row r="1849" spans="1:4">
      <c r="A1849">
        <v>9.2970849999999992</v>
      </c>
      <c r="B1849">
        <v>2.0859679999999998</v>
      </c>
      <c r="C1849">
        <v>-78.370900000000006</v>
      </c>
      <c r="D1849">
        <v>11.813980000000001</v>
      </c>
    </row>
    <row r="1850" spans="1:4">
      <c r="A1850">
        <v>9.3020589999999999</v>
      </c>
      <c r="B1850">
        <v>1.6192626999999999</v>
      </c>
      <c r="C1850">
        <v>-78.027529999999999</v>
      </c>
      <c r="D1850">
        <v>12.329684</v>
      </c>
    </row>
    <row r="1851" spans="1:4">
      <c r="A1851">
        <v>9.3070950000000003</v>
      </c>
      <c r="B1851">
        <v>1.1734009000000001</v>
      </c>
      <c r="C1851">
        <v>-77.683769999999996</v>
      </c>
      <c r="D1851">
        <v>12.856949999999999</v>
      </c>
    </row>
    <row r="1852" spans="1:4">
      <c r="A1852">
        <v>9.3121299999999998</v>
      </c>
      <c r="B1852">
        <v>0.74407959999999995</v>
      </c>
      <c r="C1852">
        <v>-77.348600000000005</v>
      </c>
      <c r="D1852">
        <v>13.390081</v>
      </c>
    </row>
    <row r="1853" spans="1:4">
      <c r="A1853">
        <v>9.3172259999999998</v>
      </c>
      <c r="B1853">
        <v>0.33483887000000001</v>
      </c>
      <c r="C1853">
        <v>-77.022989999999993</v>
      </c>
      <c r="D1853">
        <v>13.936831</v>
      </c>
    </row>
    <row r="1854" spans="1:4">
      <c r="A1854">
        <v>9.3222009999999997</v>
      </c>
      <c r="B1854">
        <v>359.95596</v>
      </c>
      <c r="C1854">
        <v>-76.720489999999998</v>
      </c>
      <c r="D1854">
        <v>14.480249000000001</v>
      </c>
    </row>
    <row r="1855" spans="1:4">
      <c r="A1855">
        <v>9.3272359999999992</v>
      </c>
      <c r="B1855">
        <v>359.62585000000001</v>
      </c>
      <c r="C1855">
        <v>-76.439279999999997</v>
      </c>
      <c r="D1855">
        <v>15.0446615</v>
      </c>
    </row>
    <row r="1856" spans="1:4">
      <c r="A1856">
        <v>9.3322719999999997</v>
      </c>
      <c r="B1856">
        <v>359.34129999999999</v>
      </c>
      <c r="C1856">
        <v>-76.199449999999999</v>
      </c>
      <c r="D1856">
        <v>15.63007</v>
      </c>
    </row>
    <row r="1857" spans="1:4">
      <c r="A1857">
        <v>9.3373679999999997</v>
      </c>
      <c r="B1857">
        <v>359.15176000000002</v>
      </c>
      <c r="C1857">
        <v>-76.019480000000001</v>
      </c>
      <c r="D1857">
        <v>16.238890000000001</v>
      </c>
    </row>
    <row r="1858" spans="1:4">
      <c r="A1858">
        <v>9.3423429999999996</v>
      </c>
      <c r="B1858">
        <v>359.11523</v>
      </c>
      <c r="C1858">
        <v>-75.911169999999998</v>
      </c>
      <c r="D1858">
        <v>16.833880000000001</v>
      </c>
    </row>
    <row r="1859" spans="1:4">
      <c r="A1859">
        <v>9.3473780000000009</v>
      </c>
      <c r="B1859">
        <v>359.28607</v>
      </c>
      <c r="C1859">
        <v>-75.844059999999999</v>
      </c>
      <c r="D1859">
        <v>17.422543999999998</v>
      </c>
    </row>
    <row r="1860" spans="1:4">
      <c r="A1860">
        <v>9.3524130000000003</v>
      </c>
      <c r="B1860">
        <v>359.60187000000002</v>
      </c>
      <c r="C1860">
        <v>-75.762799999999999</v>
      </c>
      <c r="D1860">
        <v>17.998937999999999</v>
      </c>
    </row>
    <row r="1861" spans="1:4">
      <c r="A1861">
        <v>9.3575099999999996</v>
      </c>
      <c r="B1861">
        <v>359.99349999999998</v>
      </c>
      <c r="C1861">
        <v>-75.607150000000004</v>
      </c>
      <c r="D1861">
        <v>18.586411999999999</v>
      </c>
    </row>
    <row r="1862" spans="1:4">
      <c r="A1862">
        <v>9.3624840000000003</v>
      </c>
      <c r="B1862">
        <v>0.36782837000000002</v>
      </c>
      <c r="C1862">
        <v>-75.36524</v>
      </c>
      <c r="D1862">
        <v>19.189478000000001</v>
      </c>
    </row>
    <row r="1863" spans="1:4">
      <c r="A1863">
        <v>9.3675499999999996</v>
      </c>
      <c r="B1863">
        <v>0.72653199999999996</v>
      </c>
      <c r="C1863">
        <v>-75.045760000000001</v>
      </c>
      <c r="D1863">
        <v>19.866126999999999</v>
      </c>
    </row>
    <row r="1864" spans="1:4">
      <c r="A1864">
        <v>9.3725240000000003</v>
      </c>
      <c r="B1864">
        <v>1.0233764999999999</v>
      </c>
      <c r="C1864">
        <v>-74.696129999999997</v>
      </c>
      <c r="D1864">
        <v>20.618497999999999</v>
      </c>
    </row>
    <row r="1865" spans="1:4">
      <c r="A1865">
        <v>9.3776510000000002</v>
      </c>
      <c r="B1865">
        <v>1.2602538999999999</v>
      </c>
      <c r="C1865">
        <v>-74.337165999999996</v>
      </c>
      <c r="D1865">
        <v>21.506623999999999</v>
      </c>
    </row>
    <row r="1866" spans="1:4">
      <c r="A1866">
        <v>9.3826260000000001</v>
      </c>
      <c r="B1866">
        <v>1.4164734000000001</v>
      </c>
      <c r="C1866">
        <v>-74.007350000000002</v>
      </c>
      <c r="D1866">
        <v>22.477986999999999</v>
      </c>
    </row>
    <row r="1867" spans="1:4">
      <c r="A1867">
        <v>9.3876609999999996</v>
      </c>
      <c r="B1867">
        <v>1.5348511</v>
      </c>
      <c r="C1867">
        <v>-73.693375000000003</v>
      </c>
      <c r="D1867">
        <v>23.564941000000001</v>
      </c>
    </row>
    <row r="1868" spans="1:4">
      <c r="A1868">
        <v>9.3926960000000008</v>
      </c>
      <c r="B1868">
        <v>1.5606384</v>
      </c>
      <c r="C1868">
        <v>-73.37818</v>
      </c>
      <c r="D1868">
        <v>24.738882</v>
      </c>
    </row>
    <row r="1869" spans="1:4">
      <c r="A1869">
        <v>9.3977930000000001</v>
      </c>
      <c r="B1869">
        <v>1.4121094000000001</v>
      </c>
      <c r="C1869">
        <v>-73.006879999999995</v>
      </c>
      <c r="D1869">
        <v>25.993614000000001</v>
      </c>
    </row>
    <row r="1870" spans="1:4">
      <c r="A1870">
        <v>9.4027670000000008</v>
      </c>
      <c r="B1870">
        <v>0.97140499999999996</v>
      </c>
      <c r="C1870">
        <v>-72.526955000000001</v>
      </c>
      <c r="D1870">
        <v>27.245861000000001</v>
      </c>
    </row>
    <row r="1871" spans="1:4">
      <c r="A1871">
        <v>9.4078040000000005</v>
      </c>
      <c r="B1871">
        <v>0.22030640000000001</v>
      </c>
      <c r="C1871">
        <v>-71.869510000000005</v>
      </c>
      <c r="D1871">
        <v>28.483425</v>
      </c>
    </row>
    <row r="1872" spans="1:4">
      <c r="A1872">
        <v>9.4128380000000007</v>
      </c>
      <c r="B1872">
        <v>359.15163999999999</v>
      </c>
      <c r="C1872">
        <v>-71.028403999999995</v>
      </c>
      <c r="D1872">
        <v>29.621991999999999</v>
      </c>
    </row>
    <row r="1873" spans="1:4">
      <c r="A1873">
        <v>9.4179340000000007</v>
      </c>
      <c r="B1873">
        <v>357.83501999999999</v>
      </c>
      <c r="C1873">
        <v>-70.026300000000006</v>
      </c>
      <c r="D1873">
        <v>30.616893999999998</v>
      </c>
    </row>
    <row r="1874" spans="1:4">
      <c r="A1874">
        <v>9.4229090000000006</v>
      </c>
      <c r="B1874">
        <v>356.40570000000002</v>
      </c>
      <c r="C1874">
        <v>-68.948840000000004</v>
      </c>
      <c r="D1874">
        <v>31.404917000000001</v>
      </c>
    </row>
    <row r="1875" spans="1:4">
      <c r="A1875">
        <v>9.4279440000000001</v>
      </c>
      <c r="B1875">
        <v>354.95710000000003</v>
      </c>
      <c r="C1875">
        <v>-67.791449999999998</v>
      </c>
      <c r="D1875">
        <v>32.01858</v>
      </c>
    </row>
    <row r="1876" spans="1:4">
      <c r="A1876">
        <v>9.4329800000000006</v>
      </c>
      <c r="B1876">
        <v>353.49997000000002</v>
      </c>
      <c r="C1876">
        <v>-66.579543999999999</v>
      </c>
      <c r="D1876">
        <v>32.465255999999997</v>
      </c>
    </row>
    <row r="1877" spans="1:4">
      <c r="A1877">
        <v>9.4380760000000006</v>
      </c>
      <c r="B1877">
        <v>352.02352999999999</v>
      </c>
      <c r="C1877">
        <v>-65.30538</v>
      </c>
      <c r="D1877">
        <v>32.773186000000003</v>
      </c>
    </row>
    <row r="1878" spans="1:4">
      <c r="A1878">
        <v>9.4430499999999995</v>
      </c>
      <c r="B1878">
        <v>350.57654000000002</v>
      </c>
      <c r="C1878">
        <v>-64.029719999999998</v>
      </c>
      <c r="D1878">
        <v>32.956398</v>
      </c>
    </row>
    <row r="1879" spans="1:4">
      <c r="A1879">
        <v>9.448086</v>
      </c>
      <c r="B1879">
        <v>349.17612000000003</v>
      </c>
      <c r="C1879">
        <v>-62.723469999999999</v>
      </c>
      <c r="D1879">
        <v>33.049534000000001</v>
      </c>
    </row>
    <row r="1880" spans="1:4">
      <c r="A1880">
        <v>9.4531209999999994</v>
      </c>
      <c r="B1880">
        <v>347.82315</v>
      </c>
      <c r="C1880">
        <v>-61.421436</v>
      </c>
      <c r="D1880">
        <v>33.068874000000001</v>
      </c>
    </row>
    <row r="1881" spans="1:4">
      <c r="A1881">
        <v>9.4582180000000005</v>
      </c>
      <c r="B1881">
        <v>346.50069999999999</v>
      </c>
      <c r="C1881">
        <v>-60.125250000000001</v>
      </c>
      <c r="D1881">
        <v>33.030859999999997</v>
      </c>
    </row>
    <row r="1882" spans="1:4">
      <c r="A1882">
        <v>9.4631919999999994</v>
      </c>
      <c r="B1882">
        <v>345.24007999999998</v>
      </c>
      <c r="C1882">
        <v>-58.903570000000002</v>
      </c>
      <c r="D1882">
        <v>32.952869999999997</v>
      </c>
    </row>
    <row r="1883" spans="1:4">
      <c r="A1883">
        <v>9.4682580000000005</v>
      </c>
      <c r="B1883">
        <v>344.03494000000001</v>
      </c>
      <c r="C1883">
        <v>-57.725254</v>
      </c>
      <c r="D1883">
        <v>32.848149999999997</v>
      </c>
    </row>
    <row r="1884" spans="1:4">
      <c r="A1884">
        <v>9.4732319999999994</v>
      </c>
      <c r="B1884">
        <v>342.92144999999999</v>
      </c>
      <c r="C1884">
        <v>-56.650260000000003</v>
      </c>
      <c r="D1884">
        <v>32.728175999999998</v>
      </c>
    </row>
    <row r="1885" spans="1:4">
      <c r="A1885">
        <v>9.4783600000000003</v>
      </c>
      <c r="B1885">
        <v>341.85885999999999</v>
      </c>
      <c r="C1885">
        <v>-55.644497000000001</v>
      </c>
      <c r="D1885">
        <v>32.595913000000003</v>
      </c>
    </row>
    <row r="1886" spans="1:4">
      <c r="A1886">
        <v>9.4833339999999993</v>
      </c>
      <c r="B1886">
        <v>340.91845999999998</v>
      </c>
      <c r="C1886">
        <v>-54.775677000000002</v>
      </c>
      <c r="D1886">
        <v>32.458781999999999</v>
      </c>
    </row>
    <row r="1887" spans="1:4">
      <c r="A1887">
        <v>9.4883690000000005</v>
      </c>
      <c r="B1887">
        <v>340.10122999999999</v>
      </c>
      <c r="C1887">
        <v>-54.004868000000002</v>
      </c>
      <c r="D1887">
        <v>32.316519999999997</v>
      </c>
    </row>
    <row r="1888" spans="1:4">
      <c r="A1888">
        <v>9.493404</v>
      </c>
      <c r="B1888">
        <v>339.39496000000003</v>
      </c>
      <c r="C1888">
        <v>-53.335242999999998</v>
      </c>
      <c r="D1888">
        <v>32.173119999999997</v>
      </c>
    </row>
    <row r="1889" spans="1:4">
      <c r="A1889">
        <v>9.4985009999999992</v>
      </c>
      <c r="B1889">
        <v>338.78530000000001</v>
      </c>
      <c r="C1889">
        <v>-52.749943000000002</v>
      </c>
      <c r="D1889">
        <v>32.02966</v>
      </c>
    </row>
    <row r="1890" spans="1:4">
      <c r="A1890">
        <v>9.5034749999999999</v>
      </c>
      <c r="B1890">
        <v>338.2638</v>
      </c>
      <c r="C1890">
        <v>-52.254800000000003</v>
      </c>
      <c r="D1890">
        <v>31.896405999999999</v>
      </c>
    </row>
    <row r="1891" spans="1:4">
      <c r="A1891">
        <v>9.5085110000000004</v>
      </c>
      <c r="B1891">
        <v>337.81763000000001</v>
      </c>
      <c r="C1891">
        <v>-51.816338000000002</v>
      </c>
      <c r="D1891">
        <v>31.776049</v>
      </c>
    </row>
    <row r="1892" spans="1:4">
      <c r="A1892">
        <v>9.5135149999999999</v>
      </c>
      <c r="B1892">
        <v>337.42615000000001</v>
      </c>
      <c r="C1892">
        <v>-51.428894</v>
      </c>
      <c r="D1892">
        <v>31.676677999999999</v>
      </c>
    </row>
    <row r="1893" spans="1:4">
      <c r="A1893">
        <v>9.5186430000000009</v>
      </c>
      <c r="B1893">
        <v>337.05743000000001</v>
      </c>
      <c r="C1893">
        <v>-51.070650000000001</v>
      </c>
      <c r="D1893">
        <v>31.605554999999999</v>
      </c>
    </row>
    <row r="1894" spans="1:4">
      <c r="A1894">
        <v>9.5236169999999998</v>
      </c>
      <c r="B1894">
        <v>336.72037</v>
      </c>
      <c r="C1894">
        <v>-50.755085000000001</v>
      </c>
      <c r="D1894">
        <v>31.571045000000002</v>
      </c>
    </row>
    <row r="1895" spans="1:4">
      <c r="A1895">
        <v>9.5286519999999992</v>
      </c>
      <c r="B1895">
        <v>336.40206999999998</v>
      </c>
      <c r="C1895">
        <v>-50.462605000000003</v>
      </c>
      <c r="D1895">
        <v>31.577922999999998</v>
      </c>
    </row>
    <row r="1896" spans="1:4">
      <c r="A1896">
        <v>9.5336569999999998</v>
      </c>
      <c r="B1896">
        <v>336.10230000000001</v>
      </c>
      <c r="C1896">
        <v>-50.197163000000003</v>
      </c>
      <c r="D1896">
        <v>31.627254000000001</v>
      </c>
    </row>
    <row r="1897" spans="1:4">
      <c r="A1897">
        <v>9.5387839999999997</v>
      </c>
      <c r="B1897">
        <v>335.80324999999999</v>
      </c>
      <c r="C1897">
        <v>-49.949005</v>
      </c>
      <c r="D1897">
        <v>31.723253</v>
      </c>
    </row>
    <row r="1898" spans="1:4">
      <c r="A1898">
        <v>9.5437580000000004</v>
      </c>
      <c r="B1898">
        <v>335.51904000000002</v>
      </c>
      <c r="C1898">
        <v>-49.730114</v>
      </c>
      <c r="D1898">
        <v>31.857030000000002</v>
      </c>
    </row>
    <row r="1899" spans="1:4">
      <c r="A1899">
        <v>9.5487939999999991</v>
      </c>
      <c r="B1899">
        <v>335.24540000000002</v>
      </c>
      <c r="C1899">
        <v>-49.527366999999998</v>
      </c>
      <c r="D1899">
        <v>32.030304000000001</v>
      </c>
    </row>
    <row r="1900" spans="1:4">
      <c r="A1900">
        <v>9.5538290000000003</v>
      </c>
      <c r="B1900">
        <v>334.97647000000001</v>
      </c>
      <c r="C1900">
        <v>-49.341037999999998</v>
      </c>
      <c r="D1900">
        <v>32.232860000000002</v>
      </c>
    </row>
    <row r="1901" spans="1:4">
      <c r="A1901">
        <v>9.5589259999999996</v>
      </c>
      <c r="B1901">
        <v>334.70600000000002</v>
      </c>
      <c r="C1901">
        <v>-49.166679999999999</v>
      </c>
      <c r="D1901">
        <v>32.456299999999999</v>
      </c>
    </row>
    <row r="1902" spans="1:4">
      <c r="A1902">
        <v>9.5639000000000003</v>
      </c>
      <c r="B1902">
        <v>334.43588</v>
      </c>
      <c r="C1902">
        <v>-49.011603999999998</v>
      </c>
      <c r="D1902">
        <v>32.681292999999997</v>
      </c>
    </row>
    <row r="1903" spans="1:4">
      <c r="A1903">
        <v>9.5689659999999996</v>
      </c>
      <c r="B1903">
        <v>334.16442999999998</v>
      </c>
      <c r="C1903">
        <v>-48.872430000000001</v>
      </c>
      <c r="D1903">
        <v>32.904944999999998</v>
      </c>
    </row>
    <row r="1904" spans="1:4">
      <c r="A1904">
        <v>9.5739400000000003</v>
      </c>
      <c r="B1904">
        <v>333.89010000000002</v>
      </c>
      <c r="C1904">
        <v>-48.757632999999998</v>
      </c>
      <c r="D1904">
        <v>33.108063000000001</v>
      </c>
    </row>
    <row r="1905" spans="1:4">
      <c r="A1905">
        <v>9.5790670000000002</v>
      </c>
      <c r="B1905">
        <v>333.61660000000001</v>
      </c>
      <c r="C1905">
        <v>-48.670757000000002</v>
      </c>
      <c r="D1905">
        <v>33.287013999999999</v>
      </c>
    </row>
    <row r="1906" spans="1:4">
      <c r="A1906">
        <v>9.5840420000000002</v>
      </c>
      <c r="B1906">
        <v>333.35034000000002</v>
      </c>
      <c r="C1906">
        <v>-48.621822000000002</v>
      </c>
      <c r="D1906">
        <v>33.423096000000001</v>
      </c>
    </row>
    <row r="1907" spans="1:4">
      <c r="A1907">
        <v>9.5890769999999996</v>
      </c>
      <c r="B1907">
        <v>333.10574000000003</v>
      </c>
      <c r="C1907">
        <v>-48.614001999999999</v>
      </c>
      <c r="D1907">
        <v>33.512659999999997</v>
      </c>
    </row>
    <row r="1908" spans="1:4">
      <c r="A1908">
        <v>9.5941120000000009</v>
      </c>
      <c r="B1908">
        <v>332.88815</v>
      </c>
      <c r="C1908">
        <v>-48.651325</v>
      </c>
      <c r="D1908">
        <v>33.549273999999997</v>
      </c>
    </row>
    <row r="1909" spans="1:4">
      <c r="A1909">
        <v>9.5992090000000001</v>
      </c>
      <c r="B1909">
        <v>332.69686999999999</v>
      </c>
      <c r="C1909">
        <v>-48.735016000000002</v>
      </c>
      <c r="D1909">
        <v>33.532924999999999</v>
      </c>
    </row>
    <row r="1910" spans="1:4">
      <c r="A1910">
        <v>9.6041830000000008</v>
      </c>
      <c r="B1910">
        <v>332.53410000000002</v>
      </c>
      <c r="C1910">
        <v>-48.859554000000003</v>
      </c>
      <c r="D1910">
        <v>33.469985999999999</v>
      </c>
    </row>
    <row r="1911" spans="1:4">
      <c r="A1911">
        <v>9.6092189999999995</v>
      </c>
      <c r="B1911">
        <v>332.40339999999998</v>
      </c>
      <c r="C1911">
        <v>-49.024692999999999</v>
      </c>
      <c r="D1911">
        <v>33.366183999999997</v>
      </c>
    </row>
    <row r="1912" spans="1:4">
      <c r="A1912">
        <v>9.6142540000000007</v>
      </c>
      <c r="B1912">
        <v>332.30016999999998</v>
      </c>
      <c r="C1912">
        <v>-49.224086999999997</v>
      </c>
      <c r="D1912">
        <v>33.234062000000002</v>
      </c>
    </row>
    <row r="1913" spans="1:4">
      <c r="A1913">
        <v>9.6193500000000007</v>
      </c>
      <c r="B1913">
        <v>332.22176999999999</v>
      </c>
      <c r="C1913">
        <v>-49.454250000000002</v>
      </c>
      <c r="D1913">
        <v>33.081035999999997</v>
      </c>
    </row>
    <row r="1914" spans="1:4">
      <c r="A1914">
        <v>9.6243250000000007</v>
      </c>
      <c r="B1914">
        <v>332.16592000000003</v>
      </c>
      <c r="C1914">
        <v>-49.699019999999997</v>
      </c>
      <c r="D1914">
        <v>32.919147000000002</v>
      </c>
    </row>
    <row r="1915" spans="1:4">
      <c r="A1915">
        <v>9.6293600000000001</v>
      </c>
      <c r="B1915">
        <v>332.13033999999999</v>
      </c>
      <c r="C1915">
        <v>-49.961599999999997</v>
      </c>
      <c r="D1915">
        <v>32.748973999999997</v>
      </c>
    </row>
    <row r="1916" spans="1:4">
      <c r="A1916">
        <v>9.6343960000000006</v>
      </c>
      <c r="B1916">
        <v>332.11275999999998</v>
      </c>
      <c r="C1916">
        <v>-50.235725000000002</v>
      </c>
      <c r="D1916">
        <v>32.577193999999999</v>
      </c>
    </row>
    <row r="1917" spans="1:4">
      <c r="A1917">
        <v>9.6394920000000006</v>
      </c>
      <c r="B1917">
        <v>332.11169999999998</v>
      </c>
      <c r="C1917">
        <v>-50.521144999999997</v>
      </c>
      <c r="D1917">
        <v>32.404389999999999</v>
      </c>
    </row>
    <row r="1918" spans="1:4">
      <c r="A1918">
        <v>9.6444670000000006</v>
      </c>
      <c r="B1918">
        <v>332.13119999999998</v>
      </c>
      <c r="C1918">
        <v>-50.806744000000002</v>
      </c>
      <c r="D1918">
        <v>32.239089999999997</v>
      </c>
    </row>
    <row r="1919" spans="1:4">
      <c r="A1919">
        <v>9.649502</v>
      </c>
      <c r="B1919">
        <v>332.16665999999998</v>
      </c>
      <c r="C1919">
        <v>-51.103909999999999</v>
      </c>
      <c r="D1919">
        <v>32.078262000000002</v>
      </c>
    </row>
    <row r="1920" spans="1:4">
      <c r="A1920">
        <v>9.6545369999999995</v>
      </c>
      <c r="B1920">
        <v>332.22161999999997</v>
      </c>
      <c r="C1920">
        <v>-51.410454000000001</v>
      </c>
      <c r="D1920">
        <v>31.927433000000001</v>
      </c>
    </row>
    <row r="1921" spans="1:4">
      <c r="A1921">
        <v>9.6596340000000005</v>
      </c>
      <c r="B1921">
        <v>332.29712000000001</v>
      </c>
      <c r="C1921">
        <v>-51.734318000000002</v>
      </c>
      <c r="D1921">
        <v>31.789055000000001</v>
      </c>
    </row>
    <row r="1922" spans="1:4">
      <c r="A1922">
        <v>9.6646079999999994</v>
      </c>
      <c r="B1922">
        <v>332.40136999999999</v>
      </c>
      <c r="C1922">
        <v>-52.066775999999997</v>
      </c>
      <c r="D1922">
        <v>31.668635999999999</v>
      </c>
    </row>
    <row r="1923" spans="1:4">
      <c r="A1923">
        <v>9.6696740000000005</v>
      </c>
      <c r="B1923">
        <v>332.52548000000002</v>
      </c>
      <c r="C1923">
        <v>-52.4251</v>
      </c>
      <c r="D1923">
        <v>31.563666999999999</v>
      </c>
    </row>
    <row r="1924" spans="1:4">
      <c r="A1924">
        <v>9.6746479999999995</v>
      </c>
      <c r="B1924">
        <v>332.68387000000001</v>
      </c>
      <c r="C1924">
        <v>-52.803561999999999</v>
      </c>
      <c r="D1924">
        <v>31.478401000000002</v>
      </c>
    </row>
    <row r="1925" spans="1:4">
      <c r="A1925">
        <v>9.6797749999999994</v>
      </c>
      <c r="B1925">
        <v>332.88443000000001</v>
      </c>
      <c r="C1925">
        <v>-53.227463</v>
      </c>
      <c r="D1925">
        <v>31.411663000000001</v>
      </c>
    </row>
    <row r="1926" spans="1:4">
      <c r="A1926">
        <v>9.6847499999999993</v>
      </c>
      <c r="B1926">
        <v>333.12914999999998</v>
      </c>
      <c r="C1926">
        <v>-53.675956999999997</v>
      </c>
      <c r="D1926">
        <v>31.366924000000001</v>
      </c>
    </row>
    <row r="1927" spans="1:4">
      <c r="A1927">
        <v>9.6898154999999999</v>
      </c>
      <c r="B1927">
        <v>333.42297000000002</v>
      </c>
      <c r="C1927">
        <v>-54.178249999999998</v>
      </c>
      <c r="D1927">
        <v>31.343525</v>
      </c>
    </row>
    <row r="1928" spans="1:4">
      <c r="A1928">
        <v>9.6948509999999999</v>
      </c>
      <c r="B1928">
        <v>333.7774</v>
      </c>
      <c r="C1928">
        <v>-54.728622000000001</v>
      </c>
      <c r="D1928">
        <v>31.34618</v>
      </c>
    </row>
    <row r="1929" spans="1:4">
      <c r="A1929">
        <v>9.6999169999999992</v>
      </c>
      <c r="B1929">
        <v>334.21409999999997</v>
      </c>
      <c r="C1929">
        <v>-55.342820000000003</v>
      </c>
      <c r="D1929">
        <v>31.380542999999999</v>
      </c>
    </row>
    <row r="1930" spans="1:4">
      <c r="A1930">
        <v>9.7048909999999999</v>
      </c>
      <c r="B1930">
        <v>334.75664999999998</v>
      </c>
      <c r="C1930">
        <v>-56.022469999999998</v>
      </c>
      <c r="D1930">
        <v>31.450051999999999</v>
      </c>
    </row>
    <row r="1931" spans="1:4">
      <c r="A1931">
        <v>9.7099279999999997</v>
      </c>
      <c r="B1931">
        <v>335.42421999999999</v>
      </c>
      <c r="C1931">
        <v>-56.805329999999998</v>
      </c>
      <c r="D1931">
        <v>31.560516</v>
      </c>
    </row>
    <row r="1932" spans="1:4">
      <c r="A1932">
        <v>9.7149619999999999</v>
      </c>
      <c r="B1932">
        <v>336.2518</v>
      </c>
      <c r="C1932">
        <v>-57.701743999999998</v>
      </c>
      <c r="D1932">
        <v>31.71434</v>
      </c>
    </row>
    <row r="1933" spans="1:4">
      <c r="A1933">
        <v>9.7200579999999999</v>
      </c>
      <c r="B1933">
        <v>337.29404</v>
      </c>
      <c r="C1933">
        <v>-58.73218</v>
      </c>
      <c r="D1933">
        <v>31.908850000000001</v>
      </c>
    </row>
    <row r="1934" spans="1:4">
      <c r="A1934">
        <v>9.7250329999999998</v>
      </c>
      <c r="B1934">
        <v>338.57499999999999</v>
      </c>
      <c r="C1934">
        <v>-59.850352999999998</v>
      </c>
      <c r="D1934">
        <v>32.111908</v>
      </c>
    </row>
    <row r="1935" spans="1:4">
      <c r="A1935">
        <v>9.7300679999999993</v>
      </c>
      <c r="B1935">
        <v>340.13702000000001</v>
      </c>
      <c r="C1935">
        <v>-61.074269999999999</v>
      </c>
      <c r="D1935">
        <v>32.296370000000003</v>
      </c>
    </row>
    <row r="1936" spans="1:4">
      <c r="A1936">
        <v>9.7351039999999998</v>
      </c>
      <c r="B1936">
        <v>341.91663</v>
      </c>
      <c r="C1936">
        <v>-62.341262999999998</v>
      </c>
      <c r="D1936">
        <v>32.429152999999999</v>
      </c>
    </row>
    <row r="1937" spans="1:4">
      <c r="A1937">
        <v>9.7401999999999997</v>
      </c>
      <c r="B1937">
        <v>343.82929999999999</v>
      </c>
      <c r="C1937">
        <v>-63.618459999999999</v>
      </c>
      <c r="D1937">
        <v>32.510272999999998</v>
      </c>
    </row>
    <row r="1938" spans="1:4">
      <c r="A1938">
        <v>9.7451740000000004</v>
      </c>
      <c r="B1938">
        <v>345.75848000000002</v>
      </c>
      <c r="C1938">
        <v>-64.852519999999998</v>
      </c>
      <c r="D1938">
        <v>32.559486</v>
      </c>
    </row>
    <row r="1939" spans="1:4">
      <c r="A1939">
        <v>9.7502099999999992</v>
      </c>
      <c r="B1939">
        <v>347.73610000000002</v>
      </c>
      <c r="C1939">
        <v>-66.108990000000006</v>
      </c>
      <c r="D1939">
        <v>32.620995000000001</v>
      </c>
    </row>
    <row r="1940" spans="1:4">
      <c r="A1940">
        <v>9.7552450000000004</v>
      </c>
      <c r="B1940">
        <v>349.76819999999998</v>
      </c>
      <c r="C1940">
        <v>-67.416533999999999</v>
      </c>
      <c r="D1940">
        <v>32.728054</v>
      </c>
    </row>
    <row r="1941" spans="1:4">
      <c r="A1941">
        <v>9.7603419999999996</v>
      </c>
      <c r="B1941">
        <v>351.91602</v>
      </c>
      <c r="C1941">
        <v>-68.836479999999995</v>
      </c>
      <c r="D1941">
        <v>32.892600000000002</v>
      </c>
    </row>
    <row r="1942" spans="1:4">
      <c r="A1942">
        <v>9.7653160000000003</v>
      </c>
      <c r="B1942">
        <v>354.15030000000002</v>
      </c>
      <c r="C1942">
        <v>-70.352710000000002</v>
      </c>
      <c r="D1942">
        <v>33.082349999999998</v>
      </c>
    </row>
    <row r="1943" spans="1:4">
      <c r="A1943">
        <v>9.7704120000000003</v>
      </c>
      <c r="B1943">
        <v>356.59325999999999</v>
      </c>
      <c r="C1943">
        <v>-72.063789999999997</v>
      </c>
      <c r="D1943">
        <v>33.264102999999999</v>
      </c>
    </row>
    <row r="1944" spans="1:4">
      <c r="A1944">
        <v>9.7753560000000004</v>
      </c>
      <c r="B1944">
        <v>359.10703000000001</v>
      </c>
      <c r="C1944">
        <v>-73.872283999999993</v>
      </c>
      <c r="D1944">
        <v>33.366954999999997</v>
      </c>
    </row>
    <row r="1945" spans="1:4">
      <c r="A1945">
        <v>9.7804839999999995</v>
      </c>
      <c r="B1945">
        <v>1.7785034</v>
      </c>
      <c r="C1945">
        <v>-75.851960000000005</v>
      </c>
      <c r="D1945">
        <v>33.344383000000001</v>
      </c>
    </row>
    <row r="1946" spans="1:4">
      <c r="A1946">
        <v>9.7854580000000002</v>
      </c>
      <c r="B1946">
        <v>4.3375854</v>
      </c>
      <c r="C1946">
        <v>-77.813416000000004</v>
      </c>
      <c r="D1946">
        <v>33.161521999999998</v>
      </c>
    </row>
    <row r="1947" spans="1:4">
      <c r="A1947">
        <v>9.7904929999999997</v>
      </c>
      <c r="B1947">
        <v>6.7729187</v>
      </c>
      <c r="C1947">
        <v>-79.762410000000003</v>
      </c>
      <c r="D1947">
        <v>32.814346</v>
      </c>
    </row>
    <row r="1948" spans="1:4">
      <c r="A1948">
        <v>9.7955279999999991</v>
      </c>
      <c r="B1948">
        <v>8.9541930000000001</v>
      </c>
      <c r="C1948">
        <v>-81.598693999999995</v>
      </c>
      <c r="D1948">
        <v>32.315350000000002</v>
      </c>
    </row>
    <row r="1949" spans="1:4">
      <c r="A1949">
        <v>9.8006250000000001</v>
      </c>
      <c r="B1949">
        <v>10.89621</v>
      </c>
      <c r="C1949">
        <v>-83.246414000000001</v>
      </c>
      <c r="D1949">
        <v>31.655875999999999</v>
      </c>
    </row>
    <row r="1950" spans="1:4">
      <c r="A1950">
        <v>9.8055990000000008</v>
      </c>
      <c r="B1950">
        <v>12.520508</v>
      </c>
      <c r="C1950">
        <v>-84.604280000000003</v>
      </c>
      <c r="D1950">
        <v>30.855425</v>
      </c>
    </row>
    <row r="1951" spans="1:4">
      <c r="A1951">
        <v>9.8106349999999996</v>
      </c>
      <c r="B1951">
        <v>13.929047000000001</v>
      </c>
      <c r="C1951">
        <v>-85.710179999999994</v>
      </c>
      <c r="D1951">
        <v>29.875309000000001</v>
      </c>
    </row>
    <row r="1952" spans="1:4">
      <c r="A1952">
        <v>9.8156394999999996</v>
      </c>
      <c r="B1952">
        <v>15.107574</v>
      </c>
      <c r="C1952">
        <v>-86.550659999999993</v>
      </c>
      <c r="D1952">
        <v>28.734299</v>
      </c>
    </row>
    <row r="1953" spans="1:4">
      <c r="A1953">
        <v>9.820767</v>
      </c>
      <c r="B1953">
        <v>16.136780000000002</v>
      </c>
      <c r="C1953">
        <v>-87.156906000000006</v>
      </c>
      <c r="D1953">
        <v>27.410412000000001</v>
      </c>
    </row>
    <row r="1954" spans="1:4">
      <c r="A1954">
        <v>9.8257410000000007</v>
      </c>
      <c r="B1954">
        <v>16.917023</v>
      </c>
      <c r="C1954">
        <v>-87.511939999999996</v>
      </c>
      <c r="D1954">
        <v>26.017292000000001</v>
      </c>
    </row>
    <row r="1955" spans="1:4">
      <c r="A1955">
        <v>9.8307760000000002</v>
      </c>
      <c r="B1955">
        <v>17.404143999999999</v>
      </c>
      <c r="C1955">
        <v>-87.643326000000002</v>
      </c>
      <c r="D1955">
        <v>24.558133999999999</v>
      </c>
    </row>
    <row r="1956" spans="1:4">
      <c r="A1956">
        <v>9.8358120000000007</v>
      </c>
      <c r="B1956">
        <v>17.522155999999999</v>
      </c>
      <c r="C1956">
        <v>-87.578289999999996</v>
      </c>
      <c r="D1956">
        <v>23.104424999999999</v>
      </c>
    </row>
    <row r="1957" spans="1:4">
      <c r="A1957">
        <v>9.8409080000000007</v>
      </c>
      <c r="B1957">
        <v>17.266051999999998</v>
      </c>
      <c r="C1957">
        <v>-87.351429999999993</v>
      </c>
      <c r="D1957">
        <v>21.683926</v>
      </c>
    </row>
    <row r="1958" spans="1:4">
      <c r="A1958">
        <v>9.8458819999999996</v>
      </c>
      <c r="B1958">
        <v>16.694794000000002</v>
      </c>
      <c r="C1958">
        <v>-87.006990000000002</v>
      </c>
      <c r="D1958">
        <v>20.370567000000001</v>
      </c>
    </row>
    <row r="1959" spans="1:4">
      <c r="A1959">
        <v>9.8509180000000001</v>
      </c>
      <c r="B1959">
        <v>15.878937000000001</v>
      </c>
      <c r="C1959">
        <v>-86.549859999999995</v>
      </c>
      <c r="D1959">
        <v>19.116040999999999</v>
      </c>
    </row>
    <row r="1960" spans="1:4">
      <c r="A1960">
        <v>9.8559529999999995</v>
      </c>
      <c r="B1960">
        <v>14.917175</v>
      </c>
      <c r="C1960">
        <v>-85.994609999999994</v>
      </c>
      <c r="D1960">
        <v>17.929943000000002</v>
      </c>
    </row>
    <row r="1961" spans="1:4">
      <c r="A1961">
        <v>9.8610500000000005</v>
      </c>
      <c r="B1961">
        <v>13.848328</v>
      </c>
      <c r="C1961">
        <v>-85.350660000000005</v>
      </c>
      <c r="D1961">
        <v>16.800259</v>
      </c>
    </row>
    <row r="1962" spans="1:4">
      <c r="A1962">
        <v>9.8660239999999995</v>
      </c>
      <c r="B1962">
        <v>12.750121999999999</v>
      </c>
      <c r="C1962">
        <v>-84.668180000000007</v>
      </c>
      <c r="D1962">
        <v>15.770353999999999</v>
      </c>
    </row>
    <row r="1963" spans="1:4">
      <c r="A1963">
        <v>9.8710900000000006</v>
      </c>
      <c r="B1963">
        <v>11.570800999999999</v>
      </c>
      <c r="C1963">
        <v>-83.952269999999999</v>
      </c>
      <c r="D1963">
        <v>14.791105999999999</v>
      </c>
    </row>
    <row r="1964" spans="1:4">
      <c r="A1964">
        <v>9.8760639999999995</v>
      </c>
      <c r="B1964">
        <v>10.392944</v>
      </c>
      <c r="C1964">
        <v>-83.25958</v>
      </c>
      <c r="D1964">
        <v>13.886896</v>
      </c>
    </row>
    <row r="1965" spans="1:4">
      <c r="A1965">
        <v>9.8811909999999994</v>
      </c>
      <c r="B1965">
        <v>9.1974180000000008</v>
      </c>
      <c r="C1965">
        <v>-82.583725000000001</v>
      </c>
      <c r="D1965">
        <v>12.999146</v>
      </c>
    </row>
    <row r="1966" spans="1:4">
      <c r="A1966">
        <v>9.8861659999999993</v>
      </c>
      <c r="B1966">
        <v>8.109985</v>
      </c>
      <c r="C1966">
        <v>-81.984710000000007</v>
      </c>
      <c r="D1966">
        <v>12.176689</v>
      </c>
    </row>
    <row r="1967" spans="1:4">
      <c r="A1967">
        <v>9.8912010000000006</v>
      </c>
      <c r="B1967">
        <v>7.0889587000000001</v>
      </c>
      <c r="C1967">
        <v>-81.44735</v>
      </c>
      <c r="D1967">
        <v>11.384383</v>
      </c>
    </row>
    <row r="1968" spans="1:4">
      <c r="A1968">
        <v>9.896236</v>
      </c>
      <c r="B1968">
        <v>6.2241819999999999</v>
      </c>
      <c r="C1968">
        <v>-80.978920000000002</v>
      </c>
      <c r="D1968">
        <v>10.6395</v>
      </c>
    </row>
    <row r="1969" spans="1:4">
      <c r="A1969">
        <v>9.9013329999999993</v>
      </c>
      <c r="B1969">
        <v>5.5893249999999997</v>
      </c>
      <c r="C1969">
        <v>-80.572630000000004</v>
      </c>
      <c r="D1969">
        <v>9.9824359999999999</v>
      </c>
    </row>
    <row r="1970" spans="1:4">
      <c r="A1970">
        <v>9.906307</v>
      </c>
      <c r="B1970">
        <v>5.1966552999999998</v>
      </c>
      <c r="C1970">
        <v>-80.209220000000002</v>
      </c>
      <c r="D1970">
        <v>9.4430599999999991</v>
      </c>
    </row>
    <row r="1971" spans="1:4">
      <c r="A1971">
        <v>9.9113430000000005</v>
      </c>
      <c r="B1971">
        <v>4.8629150000000001</v>
      </c>
      <c r="C1971">
        <v>-79.837360000000004</v>
      </c>
      <c r="D1971">
        <v>8.9622060000000001</v>
      </c>
    </row>
    <row r="1972" spans="1:4">
      <c r="A1972">
        <v>9.9163779999999999</v>
      </c>
      <c r="B1972">
        <v>4.5858765000000004</v>
      </c>
      <c r="C1972">
        <v>-79.458010000000002</v>
      </c>
      <c r="D1972">
        <v>8.5481580000000008</v>
      </c>
    </row>
    <row r="1973" spans="1:4">
      <c r="A1973">
        <v>9.9214739999999999</v>
      </c>
      <c r="B1973">
        <v>4.3427733999999996</v>
      </c>
      <c r="C1973">
        <v>-79.069090000000003</v>
      </c>
      <c r="D1973">
        <v>8.1979729999999993</v>
      </c>
    </row>
    <row r="1974" spans="1:4">
      <c r="A1974">
        <v>9.9264489999999999</v>
      </c>
      <c r="B1974">
        <v>4.1745605000000001</v>
      </c>
      <c r="C1974">
        <v>-78.688800000000001</v>
      </c>
      <c r="D1974">
        <v>7.9231600000000002</v>
      </c>
    </row>
    <row r="1975" spans="1:4">
      <c r="A1975">
        <v>9.9314839999999993</v>
      </c>
      <c r="B1975">
        <v>4.0286559999999998</v>
      </c>
      <c r="C1975">
        <v>-78.303740000000005</v>
      </c>
      <c r="D1975">
        <v>7.7104315999999997</v>
      </c>
    </row>
    <row r="1976" spans="1:4">
      <c r="A1976">
        <v>9.9365199999999998</v>
      </c>
      <c r="B1976">
        <v>3.9395142000000001</v>
      </c>
      <c r="C1976">
        <v>-77.919790000000006</v>
      </c>
      <c r="D1976">
        <v>7.5596494999999999</v>
      </c>
    </row>
    <row r="1977" spans="1:4">
      <c r="A1977">
        <v>9.9416159999999998</v>
      </c>
      <c r="B1977">
        <v>3.8970337000000002</v>
      </c>
      <c r="C1977">
        <v>-77.536119999999997</v>
      </c>
      <c r="D1977">
        <v>7.4637155999999996</v>
      </c>
    </row>
    <row r="1978" spans="1:4">
      <c r="A1978">
        <v>9.9465909999999997</v>
      </c>
      <c r="B1978">
        <v>3.8991090000000002</v>
      </c>
      <c r="C1978">
        <v>-77.172550000000001</v>
      </c>
      <c r="D1978">
        <v>7.4224880000000004</v>
      </c>
    </row>
    <row r="1979" spans="1:4">
      <c r="A1979">
        <v>9.9516259999999992</v>
      </c>
      <c r="B1979">
        <v>3.8867493</v>
      </c>
      <c r="C1979">
        <v>-76.826610000000002</v>
      </c>
      <c r="D1979">
        <v>7.4269239999999996</v>
      </c>
    </row>
    <row r="1980" spans="1:4">
      <c r="A1980">
        <v>9.9566610000000004</v>
      </c>
      <c r="B1980">
        <v>3.8609314000000001</v>
      </c>
      <c r="C1980">
        <v>-76.513630000000006</v>
      </c>
      <c r="D1980">
        <v>7.4719040000000003</v>
      </c>
    </row>
    <row r="1981" spans="1:4">
      <c r="A1981">
        <v>9.9617579999999997</v>
      </c>
      <c r="B1981">
        <v>3.8033752000000001</v>
      </c>
      <c r="C1981">
        <v>-76.238624999999999</v>
      </c>
      <c r="D1981">
        <v>7.5501446999999997</v>
      </c>
    </row>
    <row r="1982" spans="1:4">
      <c r="A1982">
        <v>9.9667320000000004</v>
      </c>
      <c r="B1982">
        <v>3.714264</v>
      </c>
      <c r="C1982">
        <v>-76.0197</v>
      </c>
      <c r="D1982">
        <v>7.6523557000000002</v>
      </c>
    </row>
    <row r="1983" spans="1:4">
      <c r="A1983">
        <v>9.9717979999999997</v>
      </c>
      <c r="B1983">
        <v>3.5712890000000002</v>
      </c>
      <c r="C1983">
        <v>-75.853354999999993</v>
      </c>
      <c r="D1983">
        <v>7.7718129999999999</v>
      </c>
    </row>
    <row r="1984" spans="1:4">
      <c r="A1984">
        <v>9.9767720000000004</v>
      </c>
      <c r="B1984">
        <v>3.3945922999999998</v>
      </c>
      <c r="C1984">
        <v>-75.7453</v>
      </c>
      <c r="D1984">
        <v>7.9027099999999999</v>
      </c>
    </row>
    <row r="1985" spans="1:4">
      <c r="A1985">
        <v>9.9818990000000003</v>
      </c>
      <c r="B1985">
        <v>3.1928709999999998</v>
      </c>
      <c r="C1985">
        <v>-75.686869999999999</v>
      </c>
      <c r="D1985">
        <v>8.050694</v>
      </c>
    </row>
    <row r="1986" spans="1:4">
      <c r="A1986">
        <v>9.9868740000000003</v>
      </c>
      <c r="B1986">
        <v>2.9765014999999999</v>
      </c>
      <c r="C1986">
        <v>-75.670944000000006</v>
      </c>
      <c r="D1986">
        <v>8.2146760000000008</v>
      </c>
    </row>
    <row r="1987" spans="1:4">
      <c r="A1987">
        <v>9.9919089999999997</v>
      </c>
      <c r="B1987">
        <v>2.7266539999999999</v>
      </c>
      <c r="C1987">
        <v>-75.686324999999997</v>
      </c>
      <c r="D1987">
        <v>8.4043749999999999</v>
      </c>
    </row>
    <row r="1988" spans="1:4">
      <c r="A1988">
        <v>9.9969149999999996</v>
      </c>
      <c r="B1988">
        <v>2.4476013000000001</v>
      </c>
      <c r="C1988">
        <v>-75.724914999999996</v>
      </c>
      <c r="D1988">
        <v>8.6232939999999996</v>
      </c>
    </row>
    <row r="1989" spans="1:4">
      <c r="A1989">
        <v>10.002041</v>
      </c>
      <c r="B1989">
        <v>2.1351624</v>
      </c>
      <c r="C1989">
        <v>-75.779229999999998</v>
      </c>
      <c r="D1989">
        <v>8.8814130000000002</v>
      </c>
    </row>
    <row r="1990" spans="1:4">
      <c r="A1990">
        <v>10.007015000000001</v>
      </c>
      <c r="B1990">
        <v>1.7948607999999999</v>
      </c>
      <c r="C1990">
        <v>-75.83954</v>
      </c>
      <c r="D1990">
        <v>9.1715780000000002</v>
      </c>
    </row>
    <row r="1991" spans="1:4">
      <c r="A1991">
        <v>10.012052000000001</v>
      </c>
      <c r="B1991">
        <v>1.4197998000000001</v>
      </c>
      <c r="C1991">
        <v>-75.899069999999995</v>
      </c>
      <c r="D1991">
        <v>9.5056504999999998</v>
      </c>
    </row>
    <row r="1992" spans="1:4">
      <c r="A1992">
        <v>10.017086000000001</v>
      </c>
      <c r="B1992">
        <v>1.0160522000000001</v>
      </c>
      <c r="C1992">
        <v>-75.950280000000006</v>
      </c>
      <c r="D1992">
        <v>9.8831249999999997</v>
      </c>
    </row>
    <row r="1993" spans="1:4">
      <c r="A1993">
        <v>10.022182000000001</v>
      </c>
      <c r="B1993">
        <v>0.5795593</v>
      </c>
      <c r="C1993">
        <v>-75.98545</v>
      </c>
      <c r="D1993">
        <v>10.309804</v>
      </c>
    </row>
    <row r="1994" spans="1:4">
      <c r="A1994">
        <v>10.027157000000001</v>
      </c>
      <c r="B1994">
        <v>0.124176025</v>
      </c>
      <c r="C1994">
        <v>-75.999809999999997</v>
      </c>
      <c r="D1994">
        <v>10.768492999999999</v>
      </c>
    </row>
    <row r="1995" spans="1:4">
      <c r="A1995">
        <v>10.032192</v>
      </c>
      <c r="B1995">
        <v>359.65929999999997</v>
      </c>
      <c r="C1995">
        <v>-75.988500000000002</v>
      </c>
      <c r="D1995">
        <v>11.267590999999999</v>
      </c>
    </row>
    <row r="1996" spans="1:4">
      <c r="A1996">
        <v>10.037228000000001</v>
      </c>
      <c r="B1996">
        <v>359.17610000000002</v>
      </c>
      <c r="C1996">
        <v>-75.952804999999998</v>
      </c>
      <c r="D1996">
        <v>11.800958</v>
      </c>
    </row>
    <row r="1997" spans="1:4">
      <c r="A1997">
        <v>10.042324000000001</v>
      </c>
      <c r="B1997">
        <v>358.67052999999999</v>
      </c>
      <c r="C1997">
        <v>-75.893653999999998</v>
      </c>
      <c r="D1997">
        <v>12.371691999999999</v>
      </c>
    </row>
    <row r="1998" spans="1:4">
      <c r="A1998">
        <v>10.047298</v>
      </c>
      <c r="B1998">
        <v>358.15570000000002</v>
      </c>
      <c r="C1998">
        <v>-75.812820000000002</v>
      </c>
      <c r="D1998">
        <v>12.953884</v>
      </c>
    </row>
    <row r="1999" spans="1:4">
      <c r="A1999">
        <v>10.052334</v>
      </c>
      <c r="B1999">
        <v>357.6336</v>
      </c>
      <c r="C1999">
        <v>-75.709045000000003</v>
      </c>
      <c r="D1999">
        <v>13.562086000000001</v>
      </c>
    </row>
    <row r="2000" spans="1:4">
      <c r="A2000">
        <v>10.057339000000001</v>
      </c>
      <c r="B2000">
        <v>357.11115000000001</v>
      </c>
      <c r="C2000">
        <v>-75.590490000000003</v>
      </c>
      <c r="D2000">
        <v>14.180588999999999</v>
      </c>
    </row>
    <row r="2001" spans="1:4">
      <c r="A2001">
        <v>10.062466000000001</v>
      </c>
      <c r="B2001">
        <v>356.57796999999999</v>
      </c>
      <c r="C2001">
        <v>-75.455956</v>
      </c>
      <c r="D2001">
        <v>14.823763</v>
      </c>
    </row>
    <row r="2002" spans="1:4">
      <c r="A2002">
        <v>10.06744</v>
      </c>
      <c r="B2002">
        <v>356.05545000000001</v>
      </c>
      <c r="C2002">
        <v>-75.312510000000003</v>
      </c>
      <c r="D2002">
        <v>15.453423000000001</v>
      </c>
    </row>
    <row r="2003" spans="1:4">
      <c r="A2003">
        <v>10.072506000000001</v>
      </c>
      <c r="B2003">
        <v>355.55056999999999</v>
      </c>
      <c r="C2003">
        <v>-75.156679999999994</v>
      </c>
      <c r="D2003">
        <v>16.097245999999998</v>
      </c>
    </row>
    <row r="2004" spans="1:4">
      <c r="A2004">
        <v>10.07748</v>
      </c>
      <c r="B2004">
        <v>355.06655999999998</v>
      </c>
      <c r="C2004">
        <v>-74.994384999999994</v>
      </c>
      <c r="D2004">
        <v>16.732278999999998</v>
      </c>
    </row>
    <row r="2005" spans="1:4">
      <c r="A2005">
        <v>10.082606999999999</v>
      </c>
      <c r="B2005">
        <v>354.58228000000003</v>
      </c>
      <c r="C2005">
        <v>-74.820800000000006</v>
      </c>
      <c r="D2005">
        <v>17.388010000000001</v>
      </c>
    </row>
    <row r="2006" spans="1:4">
      <c r="A2006">
        <v>10.087581999999999</v>
      </c>
      <c r="B2006">
        <v>354.11635999999999</v>
      </c>
      <c r="C2006">
        <v>-74.653144999999995</v>
      </c>
      <c r="D2006">
        <v>18.024204000000001</v>
      </c>
    </row>
    <row r="2007" spans="1:4">
      <c r="A2007">
        <v>10.092617000000001</v>
      </c>
      <c r="B2007">
        <v>353.69099999999997</v>
      </c>
      <c r="C2007">
        <v>-74.482150000000004</v>
      </c>
      <c r="D2007">
        <v>18.665026000000001</v>
      </c>
    </row>
    <row r="2008" spans="1:4">
      <c r="A2008">
        <v>10.097652</v>
      </c>
      <c r="B2008">
        <v>353.30079999999998</v>
      </c>
      <c r="C2008">
        <v>-74.306206000000003</v>
      </c>
      <c r="D2008">
        <v>19.302654</v>
      </c>
    </row>
    <row r="2009" spans="1:4">
      <c r="A2009">
        <v>10.102748999999999</v>
      </c>
      <c r="B2009">
        <v>352.94006000000002</v>
      </c>
      <c r="C2009">
        <v>-74.123699999999999</v>
      </c>
      <c r="D2009">
        <v>19.944800000000001</v>
      </c>
    </row>
    <row r="2010" spans="1:4">
      <c r="A2010">
        <v>10.107723</v>
      </c>
      <c r="B2010">
        <v>352.5976</v>
      </c>
      <c r="C2010">
        <v>-73.945496000000006</v>
      </c>
      <c r="D2010">
        <v>20.569082000000002</v>
      </c>
    </row>
    <row r="2011" spans="1:4">
      <c r="A2011">
        <v>10.112759</v>
      </c>
      <c r="B2011">
        <v>352.2989</v>
      </c>
      <c r="C2011">
        <v>-73.779899999999998</v>
      </c>
      <c r="D2011">
        <v>21.204951999999999</v>
      </c>
    </row>
    <row r="2012" spans="1:4">
      <c r="A2012">
        <v>10.117794999999999</v>
      </c>
      <c r="B2012">
        <v>352.07369999999997</v>
      </c>
      <c r="C2012">
        <v>-73.658209999999997</v>
      </c>
      <c r="D2012">
        <v>21.849008999999999</v>
      </c>
    </row>
    <row r="2013" spans="1:4">
      <c r="A2013">
        <v>10.122890999999999</v>
      </c>
      <c r="B2013">
        <v>352.01843000000002</v>
      </c>
      <c r="C2013">
        <v>-73.586860000000001</v>
      </c>
      <c r="D2013">
        <v>22.495092</v>
      </c>
    </row>
    <row r="2014" spans="1:4">
      <c r="A2014">
        <v>10.127865</v>
      </c>
      <c r="B2014">
        <v>352.16165000000001</v>
      </c>
      <c r="C2014">
        <v>-73.542940000000002</v>
      </c>
      <c r="D2014">
        <v>23.108618</v>
      </c>
    </row>
    <row r="2015" spans="1:4">
      <c r="A2015">
        <v>10.132899999999999</v>
      </c>
      <c r="B2015">
        <v>352.46429999999998</v>
      </c>
      <c r="C2015">
        <v>-73.456760000000003</v>
      </c>
      <c r="D2015">
        <v>23.72353</v>
      </c>
    </row>
    <row r="2016" spans="1:4">
      <c r="A2016">
        <v>10.137936</v>
      </c>
      <c r="B2016">
        <v>352.78762999999998</v>
      </c>
      <c r="C2016">
        <v>-73.245379999999997</v>
      </c>
      <c r="D2016">
        <v>24.356565</v>
      </c>
    </row>
    <row r="2017" spans="1:4">
      <c r="A2017">
        <v>10.143032</v>
      </c>
      <c r="B2017">
        <v>353.05347</v>
      </c>
      <c r="C2017">
        <v>-72.877785000000003</v>
      </c>
      <c r="D2017">
        <v>25.044556</v>
      </c>
    </row>
    <row r="2018" spans="1:4">
      <c r="A2018">
        <v>10.148006000000001</v>
      </c>
      <c r="B2018">
        <v>353.17899999999997</v>
      </c>
      <c r="C2018">
        <v>-72.392623999999998</v>
      </c>
      <c r="D2018">
        <v>25.790806</v>
      </c>
    </row>
    <row r="2019" spans="1:4">
      <c r="A2019">
        <v>10.153041999999999</v>
      </c>
      <c r="B2019">
        <v>353.19272000000001</v>
      </c>
      <c r="C2019">
        <v>-71.817949999999996</v>
      </c>
      <c r="D2019">
        <v>26.652335999999998</v>
      </c>
    </row>
    <row r="2020" spans="1:4">
      <c r="A2020">
        <v>10.158077</v>
      </c>
      <c r="B2020">
        <v>353.07420000000002</v>
      </c>
      <c r="C2020">
        <v>-71.19162</v>
      </c>
      <c r="D2020">
        <v>27.636879</v>
      </c>
    </row>
    <row r="2021" spans="1:4">
      <c r="A2021">
        <v>10.163174</v>
      </c>
      <c r="B2021">
        <v>352.82024999999999</v>
      </c>
      <c r="C2021">
        <v>-70.524100000000004</v>
      </c>
      <c r="D2021">
        <v>28.750119999999999</v>
      </c>
    </row>
    <row r="2022" spans="1:4">
      <c r="A2022">
        <v>10.168148</v>
      </c>
      <c r="B2022">
        <v>352.4205</v>
      </c>
      <c r="C2022">
        <v>-69.848730000000003</v>
      </c>
      <c r="D2022">
        <v>29.920763000000001</v>
      </c>
    </row>
    <row r="2023" spans="1:4">
      <c r="A2023">
        <v>10.173214</v>
      </c>
      <c r="B2023">
        <v>351.90582000000001</v>
      </c>
      <c r="C2023">
        <v>-69.132323999999997</v>
      </c>
      <c r="D2023">
        <v>31.158262000000001</v>
      </c>
    </row>
    <row r="2024" spans="1:4">
      <c r="A2024">
        <v>10.178188</v>
      </c>
      <c r="B2024">
        <v>351.22998000000001</v>
      </c>
      <c r="C2024">
        <v>-68.380290000000002</v>
      </c>
      <c r="D2024">
        <v>32.370728</v>
      </c>
    </row>
    <row r="2025" spans="1:4">
      <c r="A2025">
        <v>10.183315</v>
      </c>
      <c r="B2025">
        <v>350.33733999999998</v>
      </c>
      <c r="C2025">
        <v>-67.532646</v>
      </c>
      <c r="D2025">
        <v>33.556117999999998</v>
      </c>
    </row>
    <row r="2026" spans="1:4">
      <c r="A2026">
        <v>10.18829</v>
      </c>
      <c r="B2026">
        <v>349.23899999999998</v>
      </c>
      <c r="C2026">
        <v>-66.626189999999994</v>
      </c>
      <c r="D2026">
        <v>34.587905999999997</v>
      </c>
    </row>
    <row r="2027" spans="1:4">
      <c r="A2027">
        <v>10.193325</v>
      </c>
      <c r="B2027">
        <v>348.01355000000001</v>
      </c>
      <c r="C2027">
        <v>-65.638229999999993</v>
      </c>
      <c r="D2027">
        <v>35.465755000000001</v>
      </c>
    </row>
    <row r="2028" spans="1:4">
      <c r="A2028">
        <v>10.198359999999999</v>
      </c>
      <c r="B2028">
        <v>346.72723000000002</v>
      </c>
      <c r="C2028">
        <v>-64.607140000000001</v>
      </c>
      <c r="D2028">
        <v>36.157425000000003</v>
      </c>
    </row>
    <row r="2029" spans="1:4">
      <c r="A2029">
        <v>10.203457</v>
      </c>
      <c r="B2029">
        <v>345.45272999999997</v>
      </c>
      <c r="C2029">
        <v>-63.546653999999997</v>
      </c>
      <c r="D2029">
        <v>36.676540000000003</v>
      </c>
    </row>
    <row r="2030" spans="1:4">
      <c r="A2030">
        <v>10.208430999999999</v>
      </c>
      <c r="B2030">
        <v>344.24119999999999</v>
      </c>
      <c r="C2030">
        <v>-62.511336999999997</v>
      </c>
      <c r="D2030">
        <v>37.028269999999999</v>
      </c>
    </row>
    <row r="2031" spans="1:4">
      <c r="A2031">
        <v>10.213467</v>
      </c>
      <c r="B2031">
        <v>343.10550000000001</v>
      </c>
      <c r="C2031">
        <v>-61.465614000000002</v>
      </c>
      <c r="D2031">
        <v>37.247456</v>
      </c>
    </row>
    <row r="2032" spans="1:4">
      <c r="A2032">
        <v>10.218502000000001</v>
      </c>
      <c r="B2032">
        <v>342.00375000000003</v>
      </c>
      <c r="C2032">
        <v>-60.422356000000001</v>
      </c>
      <c r="D2032">
        <v>37.348669999999998</v>
      </c>
    </row>
    <row r="2033" spans="1:4">
      <c r="A2033">
        <v>10.2235985</v>
      </c>
      <c r="B2033">
        <v>340.90075999999999</v>
      </c>
      <c r="C2033">
        <v>-59.367190000000001</v>
      </c>
      <c r="D2033">
        <v>37.351413999999998</v>
      </c>
    </row>
    <row r="2034" spans="1:4">
      <c r="A2034">
        <v>10.228573000000001</v>
      </c>
      <c r="B2034">
        <v>339.80637000000002</v>
      </c>
      <c r="C2034">
        <v>-58.34158</v>
      </c>
      <c r="D2034">
        <v>37.27366</v>
      </c>
    </row>
    <row r="2035" spans="1:4">
      <c r="A2035">
        <v>10.233608</v>
      </c>
      <c r="B2035">
        <v>338.72417999999999</v>
      </c>
      <c r="C2035">
        <v>-57.316417999999999</v>
      </c>
      <c r="D2035">
        <v>37.135337999999997</v>
      </c>
    </row>
    <row r="2036" spans="1:4">
      <c r="A2036">
        <v>10.238644000000001</v>
      </c>
      <c r="B2036">
        <v>337.65015</v>
      </c>
      <c r="C2036">
        <v>-56.320169999999997</v>
      </c>
      <c r="D2036">
        <v>36.953879999999998</v>
      </c>
    </row>
    <row r="2037" spans="1:4">
      <c r="A2037">
        <v>10.243740000000001</v>
      </c>
      <c r="B2037">
        <v>336.57803000000001</v>
      </c>
      <c r="C2037">
        <v>-55.360874000000003</v>
      </c>
      <c r="D2037">
        <v>36.74624</v>
      </c>
    </row>
    <row r="2038" spans="1:4">
      <c r="A2038">
        <v>10.248715000000001</v>
      </c>
      <c r="B2038">
        <v>335.54462000000001</v>
      </c>
      <c r="C2038">
        <v>-54.489400000000003</v>
      </c>
      <c r="D2038">
        <v>36.533990000000003</v>
      </c>
    </row>
    <row r="2039" spans="1:4">
      <c r="A2039">
        <v>10.25375</v>
      </c>
      <c r="B2039">
        <v>334.56326000000001</v>
      </c>
      <c r="C2039">
        <v>-53.682552000000001</v>
      </c>
      <c r="D2039">
        <v>36.320762999999999</v>
      </c>
    </row>
    <row r="2040" spans="1:4">
      <c r="A2040">
        <v>10.258785</v>
      </c>
      <c r="B2040">
        <v>333.64026000000001</v>
      </c>
      <c r="C2040">
        <v>-52.954723000000001</v>
      </c>
      <c r="D2040">
        <v>36.110579999999999</v>
      </c>
    </row>
    <row r="2041" spans="1:4">
      <c r="A2041">
        <v>10.264058</v>
      </c>
      <c r="B2041">
        <v>332.77120000000002</v>
      </c>
      <c r="C2041">
        <v>-52.296790000000001</v>
      </c>
      <c r="D2041">
        <v>35.899569999999997</v>
      </c>
    </row>
    <row r="2042" spans="1:4">
      <c r="A2042">
        <v>10.269033</v>
      </c>
      <c r="B2042">
        <v>331.98415999999997</v>
      </c>
      <c r="C2042">
        <v>-51.728540000000002</v>
      </c>
      <c r="D2042">
        <v>35.690759999999997</v>
      </c>
    </row>
    <row r="2043" spans="1:4">
      <c r="A2043">
        <v>10.274099</v>
      </c>
      <c r="B2043">
        <v>331.27294999999998</v>
      </c>
      <c r="C2043">
        <v>-51.219619999999999</v>
      </c>
      <c r="D2043">
        <v>35.476165999999999</v>
      </c>
    </row>
    <row r="2044" spans="1:4">
      <c r="A2044">
        <v>10.279074</v>
      </c>
      <c r="B2044">
        <v>330.64868000000001</v>
      </c>
      <c r="C2044">
        <v>-50.780074999999997</v>
      </c>
      <c r="D2044">
        <v>35.262664999999998</v>
      </c>
    </row>
    <row r="2045" spans="1:4">
      <c r="A2045">
        <v>10.284200999999999</v>
      </c>
      <c r="B2045">
        <v>330.07130000000001</v>
      </c>
      <c r="C2045">
        <v>-50.382224999999998</v>
      </c>
      <c r="D2045">
        <v>35.044162999999998</v>
      </c>
    </row>
    <row r="2046" spans="1:4">
      <c r="A2046">
        <v>10.289175</v>
      </c>
      <c r="B2046">
        <v>329.57146999999998</v>
      </c>
      <c r="C2046">
        <v>-50.044147000000002</v>
      </c>
      <c r="D2046">
        <v>34.834000000000003</v>
      </c>
    </row>
    <row r="2047" spans="1:4">
      <c r="A2047">
        <v>10.29421</v>
      </c>
      <c r="B2047">
        <v>329.13317999999998</v>
      </c>
      <c r="C2047">
        <v>-49.743496</v>
      </c>
      <c r="D2047">
        <v>34.630394000000003</v>
      </c>
    </row>
    <row r="2048" spans="1:4">
      <c r="A2048">
        <v>10.299245000000001</v>
      </c>
      <c r="B2048">
        <v>328.75920000000002</v>
      </c>
      <c r="C2048">
        <v>-49.483092999999997</v>
      </c>
      <c r="D2048">
        <v>34.441203999999999</v>
      </c>
    </row>
    <row r="2049" spans="1:4">
      <c r="A2049">
        <v>10.304341000000001</v>
      </c>
      <c r="B2049">
        <v>328.44238000000001</v>
      </c>
      <c r="C2049">
        <v>-49.258719999999997</v>
      </c>
      <c r="D2049">
        <v>34.271320000000003</v>
      </c>
    </row>
    <row r="2050" spans="1:4">
      <c r="A2050">
        <v>10.309317</v>
      </c>
      <c r="B2050">
        <v>328.19229999999999</v>
      </c>
      <c r="C2050">
        <v>-49.077964999999999</v>
      </c>
      <c r="D2050">
        <v>34.130436000000003</v>
      </c>
    </row>
    <row r="2051" spans="1:4">
      <c r="A2051">
        <v>10.314351</v>
      </c>
      <c r="B2051">
        <v>328.00002999999998</v>
      </c>
      <c r="C2051">
        <v>-48.930354999999999</v>
      </c>
      <c r="D2051">
        <v>34.018932</v>
      </c>
    </row>
    <row r="2052" spans="1:4">
      <c r="A2052">
        <v>10.319357</v>
      </c>
      <c r="B2052">
        <v>327.85955999999999</v>
      </c>
      <c r="C2052">
        <v>-48.815289999999997</v>
      </c>
      <c r="D2052">
        <v>33.942146000000001</v>
      </c>
    </row>
    <row r="2053" spans="1:4">
      <c r="A2053">
        <v>10.324484</v>
      </c>
      <c r="B2053">
        <v>327.76022</v>
      </c>
      <c r="C2053">
        <v>-48.726036000000001</v>
      </c>
      <c r="D2053">
        <v>33.901760000000003</v>
      </c>
    </row>
    <row r="2054" spans="1:4">
      <c r="A2054">
        <v>10.329458000000001</v>
      </c>
      <c r="B2054">
        <v>327.69819999999999</v>
      </c>
      <c r="C2054">
        <v>-48.660674999999998</v>
      </c>
      <c r="D2054">
        <v>33.89781</v>
      </c>
    </row>
    <row r="2055" spans="1:4">
      <c r="A2055">
        <v>10.334493999999999</v>
      </c>
      <c r="B2055">
        <v>327.66741999999999</v>
      </c>
      <c r="C2055">
        <v>-48.611629999999998</v>
      </c>
      <c r="D2055">
        <v>33.926403000000001</v>
      </c>
    </row>
    <row r="2056" spans="1:4">
      <c r="A2056">
        <v>10.339528</v>
      </c>
      <c r="B2056">
        <v>327.65944999999999</v>
      </c>
      <c r="C2056">
        <v>-48.576459999999997</v>
      </c>
      <c r="D2056">
        <v>33.982863999999999</v>
      </c>
    </row>
    <row r="2057" spans="1:4">
      <c r="A2057">
        <v>10.3446245</v>
      </c>
      <c r="B2057">
        <v>327.67250000000001</v>
      </c>
      <c r="C2057">
        <v>-48.552097000000003</v>
      </c>
      <c r="D2057">
        <v>34.058430000000001</v>
      </c>
    </row>
    <row r="2058" spans="1:4">
      <c r="A2058">
        <v>10.349600000000001</v>
      </c>
      <c r="B2058">
        <v>327.69733000000002</v>
      </c>
      <c r="C2058">
        <v>-48.540275999999999</v>
      </c>
      <c r="D2058">
        <v>34.142094</v>
      </c>
    </row>
    <row r="2059" spans="1:4">
      <c r="A2059">
        <v>10.354635</v>
      </c>
      <c r="B2059">
        <v>327.74212999999997</v>
      </c>
      <c r="C2059">
        <v>-48.545174000000003</v>
      </c>
      <c r="D2059">
        <v>34.226315</v>
      </c>
    </row>
    <row r="2060" spans="1:4">
      <c r="A2060">
        <v>10.359640000000001</v>
      </c>
      <c r="B2060">
        <v>327.80919999999998</v>
      </c>
      <c r="C2060">
        <v>-48.572544000000001</v>
      </c>
      <c r="D2060">
        <v>34.298462000000001</v>
      </c>
    </row>
    <row r="2061" spans="1:4">
      <c r="A2061">
        <v>10.364767000000001</v>
      </c>
      <c r="B2061">
        <v>327.90989999999999</v>
      </c>
      <c r="C2061">
        <v>-48.631214</v>
      </c>
      <c r="D2061">
        <v>34.35033</v>
      </c>
    </row>
    <row r="2062" spans="1:4">
      <c r="A2062">
        <v>10.369740999999999</v>
      </c>
      <c r="B2062">
        <v>328.03590000000003</v>
      </c>
      <c r="C2062">
        <v>-48.722991999999998</v>
      </c>
      <c r="D2062">
        <v>34.371161999999998</v>
      </c>
    </row>
    <row r="2063" spans="1:4">
      <c r="A2063">
        <v>10.374807000000001</v>
      </c>
      <c r="B2063">
        <v>328.20940000000002</v>
      </c>
      <c r="C2063">
        <v>-48.86074</v>
      </c>
      <c r="D2063">
        <v>34.356116999999998</v>
      </c>
    </row>
    <row r="2064" spans="1:4">
      <c r="A2064">
        <v>10.379782000000001</v>
      </c>
      <c r="B2064">
        <v>328.42626999999999</v>
      </c>
      <c r="C2064">
        <v>-49.044040000000003</v>
      </c>
      <c r="D2064">
        <v>34.303265000000003</v>
      </c>
    </row>
    <row r="2065" spans="1:4">
      <c r="A2065">
        <v>10.384907999999999</v>
      </c>
      <c r="B2065">
        <v>328.70184</v>
      </c>
      <c r="C2065">
        <v>-49.287059999999997</v>
      </c>
      <c r="D2065">
        <v>34.212166000000003</v>
      </c>
    </row>
    <row r="2066" spans="1:4">
      <c r="A2066">
        <v>10.389882999999999</v>
      </c>
      <c r="B2066">
        <v>329.01531999999997</v>
      </c>
      <c r="C2066">
        <v>-49.573590000000003</v>
      </c>
      <c r="D2066">
        <v>34.093074999999999</v>
      </c>
    </row>
    <row r="2067" spans="1:4">
      <c r="A2067">
        <v>10.394918000000001</v>
      </c>
      <c r="B2067">
        <v>329.38051999999999</v>
      </c>
      <c r="C2067">
        <v>-49.914020000000001</v>
      </c>
      <c r="D2067">
        <v>33.949145999999999</v>
      </c>
    </row>
    <row r="2068" spans="1:4">
      <c r="A2068">
        <v>10.399953999999999</v>
      </c>
      <c r="B2068">
        <v>329.79140000000001</v>
      </c>
      <c r="C2068">
        <v>-50.300316000000002</v>
      </c>
      <c r="D2068">
        <v>33.788429999999998</v>
      </c>
    </row>
    <row r="2069" spans="1:4">
      <c r="A2069">
        <v>10.405049999999999</v>
      </c>
      <c r="B2069">
        <v>330.24930000000001</v>
      </c>
      <c r="C2069">
        <v>-50.730553</v>
      </c>
      <c r="D2069">
        <v>33.615127999999999</v>
      </c>
    </row>
    <row r="2070" spans="1:4">
      <c r="A2070">
        <v>10.410024999999999</v>
      </c>
      <c r="B2070">
        <v>330.73102</v>
      </c>
      <c r="C2070">
        <v>-51.181933999999998</v>
      </c>
      <c r="D2070">
        <v>33.440685000000002</v>
      </c>
    </row>
    <row r="2071" spans="1:4">
      <c r="A2071">
        <v>10.41506</v>
      </c>
      <c r="B2071">
        <v>331.24110000000002</v>
      </c>
      <c r="C2071">
        <v>-51.662860000000002</v>
      </c>
      <c r="D2071">
        <v>33.263420000000004</v>
      </c>
    </row>
    <row r="2072" spans="1:4">
      <c r="A2072">
        <v>10.420094499999999</v>
      </c>
      <c r="B2072">
        <v>331.76746000000003</v>
      </c>
      <c r="C2072">
        <v>-52.162613</v>
      </c>
      <c r="D2072">
        <v>33.088769999999997</v>
      </c>
    </row>
    <row r="2073" spans="1:4">
      <c r="A2073">
        <v>10.425191</v>
      </c>
      <c r="B2073">
        <v>332.30585000000002</v>
      </c>
      <c r="C2073">
        <v>-52.683025000000001</v>
      </c>
      <c r="D2073">
        <v>32.918236</v>
      </c>
    </row>
    <row r="2074" spans="1:4">
      <c r="A2074">
        <v>10.430165000000001</v>
      </c>
      <c r="B2074">
        <v>332.83499999999998</v>
      </c>
      <c r="C2074">
        <v>-53.202860000000001</v>
      </c>
      <c r="D2074">
        <v>32.758853999999999</v>
      </c>
    </row>
    <row r="2075" spans="1:4">
      <c r="A2075">
        <v>10.435202</v>
      </c>
      <c r="B2075">
        <v>333.36336999999997</v>
      </c>
      <c r="C2075">
        <v>-53.739615999999998</v>
      </c>
      <c r="D2075">
        <v>32.605182999999997</v>
      </c>
    </row>
    <row r="2076" spans="1:4">
      <c r="A2076">
        <v>10.440237</v>
      </c>
      <c r="B2076">
        <v>333.88702000000001</v>
      </c>
      <c r="C2076">
        <v>-54.290314000000002</v>
      </c>
      <c r="D2076">
        <v>32.459780000000002</v>
      </c>
    </row>
    <row r="2077" spans="1:4">
      <c r="A2077">
        <v>10.4453335</v>
      </c>
      <c r="B2077">
        <v>334.41340000000002</v>
      </c>
      <c r="C2077">
        <v>-54.864400000000003</v>
      </c>
      <c r="D2077">
        <v>32.320144999999997</v>
      </c>
    </row>
    <row r="2078" spans="1:4">
      <c r="A2078">
        <v>10.450308</v>
      </c>
      <c r="B2078">
        <v>334.93529999999998</v>
      </c>
      <c r="C2078">
        <v>-55.445869999999999</v>
      </c>
      <c r="D2078">
        <v>32.187890000000003</v>
      </c>
    </row>
    <row r="2079" spans="1:4">
      <c r="A2079">
        <v>10.455342999999999</v>
      </c>
      <c r="B2079">
        <v>335.46956999999998</v>
      </c>
      <c r="C2079">
        <v>-56.062710000000003</v>
      </c>
      <c r="D2079">
        <v>32.0565</v>
      </c>
    </row>
    <row r="2080" spans="1:4">
      <c r="A2080">
        <v>10.460379</v>
      </c>
      <c r="B2080">
        <v>336.02676000000002</v>
      </c>
      <c r="C2080">
        <v>-56.717776999999998</v>
      </c>
      <c r="D2080">
        <v>31.925149999999999</v>
      </c>
    </row>
    <row r="2081" spans="1:4">
      <c r="A2081">
        <v>10.465475</v>
      </c>
      <c r="B2081">
        <v>336.62585000000001</v>
      </c>
      <c r="C2081">
        <v>-57.428607999999997</v>
      </c>
      <c r="D2081">
        <v>31.793358000000001</v>
      </c>
    </row>
    <row r="2082" spans="1:4">
      <c r="A2082">
        <v>10.4704485</v>
      </c>
      <c r="B2082">
        <v>337.26715000000002</v>
      </c>
      <c r="C2082">
        <v>-58.178460000000001</v>
      </c>
      <c r="D2082">
        <v>31.669153000000001</v>
      </c>
    </row>
    <row r="2083" spans="1:4">
      <c r="A2083">
        <v>10.475515</v>
      </c>
      <c r="B2083">
        <v>337.99182000000002</v>
      </c>
      <c r="C2083">
        <v>-59.014816000000003</v>
      </c>
      <c r="D2083">
        <v>31.551718000000001</v>
      </c>
    </row>
    <row r="2084" spans="1:4">
      <c r="A2084">
        <v>10.480489</v>
      </c>
      <c r="B2084">
        <v>338.80182000000002</v>
      </c>
      <c r="C2084">
        <v>-59.925246999999999</v>
      </c>
      <c r="D2084">
        <v>31.446587000000001</v>
      </c>
    </row>
    <row r="2085" spans="1:4">
      <c r="A2085">
        <v>10.485617</v>
      </c>
      <c r="B2085">
        <v>339.76666</v>
      </c>
      <c r="C2085">
        <v>-60.968944999999998</v>
      </c>
      <c r="D2085">
        <v>31.347795000000001</v>
      </c>
    </row>
    <row r="2086" spans="1:4">
      <c r="A2086">
        <v>10.490591</v>
      </c>
      <c r="B2086">
        <v>340.87427000000002</v>
      </c>
      <c r="C2086">
        <v>-62.095649999999999</v>
      </c>
      <c r="D2086">
        <v>31.260183000000001</v>
      </c>
    </row>
    <row r="2087" spans="1:4">
      <c r="A2087">
        <v>10.495625499999999</v>
      </c>
      <c r="B2087">
        <v>342.20132000000001</v>
      </c>
      <c r="C2087">
        <v>-63.339874000000002</v>
      </c>
      <c r="D2087">
        <v>31.163815</v>
      </c>
    </row>
    <row r="2088" spans="1:4">
      <c r="A2088">
        <v>10.500662</v>
      </c>
      <c r="B2088">
        <v>343.75342000000001</v>
      </c>
      <c r="C2088">
        <v>-64.650695999999996</v>
      </c>
      <c r="D2088">
        <v>31.037109999999998</v>
      </c>
    </row>
    <row r="2089" spans="1:4">
      <c r="A2089">
        <v>10.505758</v>
      </c>
      <c r="B2089">
        <v>345.51227</v>
      </c>
      <c r="C2089">
        <v>-65.996346000000003</v>
      </c>
      <c r="D2089">
        <v>30.863668000000001</v>
      </c>
    </row>
    <row r="2090" spans="1:4">
      <c r="A2090">
        <v>10.510732000000001</v>
      </c>
      <c r="B2090">
        <v>347.35120000000001</v>
      </c>
      <c r="C2090">
        <v>-67.291569999999993</v>
      </c>
      <c r="D2090">
        <v>30.647276000000002</v>
      </c>
    </row>
    <row r="2091" spans="1:4">
      <c r="A2091">
        <v>10.515768</v>
      </c>
      <c r="B2091">
        <v>349.22991999999999</v>
      </c>
      <c r="C2091">
        <v>-68.566695999999993</v>
      </c>
      <c r="D2091">
        <v>30.403079999999999</v>
      </c>
    </row>
    <row r="2092" spans="1:4">
      <c r="A2092">
        <v>10.520803000000001</v>
      </c>
      <c r="B2092">
        <v>351.09607</v>
      </c>
      <c r="C2092">
        <v>-69.819770000000005</v>
      </c>
      <c r="D2092">
        <v>30.161697</v>
      </c>
    </row>
    <row r="2093" spans="1:4">
      <c r="A2093">
        <v>10.5259</v>
      </c>
      <c r="B2093">
        <v>352.96877999999998</v>
      </c>
      <c r="C2093">
        <v>-71.093410000000006</v>
      </c>
      <c r="D2093">
        <v>29.95195</v>
      </c>
    </row>
    <row r="2094" spans="1:4">
      <c r="A2094">
        <v>10.530874000000001</v>
      </c>
      <c r="B2094">
        <v>354.81975999999997</v>
      </c>
      <c r="C2094">
        <v>-72.376819999999995</v>
      </c>
      <c r="D2094">
        <v>29.795216</v>
      </c>
    </row>
    <row r="2095" spans="1:4">
      <c r="A2095">
        <v>10.535909</v>
      </c>
      <c r="B2095">
        <v>356.73665999999997</v>
      </c>
      <c r="C2095">
        <v>-73.744730000000004</v>
      </c>
      <c r="D2095">
        <v>29.677216999999999</v>
      </c>
    </row>
    <row r="2096" spans="1:4">
      <c r="A2096">
        <v>10.540945000000001</v>
      </c>
      <c r="B2096">
        <v>358.70657</v>
      </c>
      <c r="C2096">
        <v>-75.203789999999998</v>
      </c>
      <c r="D2096">
        <v>29.568239999999999</v>
      </c>
    </row>
    <row r="2097" spans="1:4">
      <c r="A2097">
        <v>10.546041499999999</v>
      </c>
      <c r="B2097">
        <v>0.76776122999999996</v>
      </c>
      <c r="C2097">
        <v>-76.790959999999998</v>
      </c>
      <c r="D2097">
        <v>29.418686000000001</v>
      </c>
    </row>
    <row r="2098" spans="1:4">
      <c r="A2098">
        <v>10.551015</v>
      </c>
      <c r="B2098">
        <v>2.8432922</v>
      </c>
      <c r="C2098">
        <v>-78.448369999999997</v>
      </c>
      <c r="D2098">
        <v>29.181635</v>
      </c>
    </row>
    <row r="2099" spans="1:4">
      <c r="A2099">
        <v>10.556051</v>
      </c>
      <c r="B2099">
        <v>4.9880675999999999</v>
      </c>
      <c r="C2099">
        <v>-80.207009999999997</v>
      </c>
      <c r="D2099">
        <v>28.798372000000001</v>
      </c>
    </row>
    <row r="2100" spans="1:4">
      <c r="A2100">
        <v>10.561086</v>
      </c>
      <c r="B2100">
        <v>7.1082153000000003</v>
      </c>
      <c r="C2100">
        <v>-81.998729999999995</v>
      </c>
      <c r="D2100">
        <v>28.23771</v>
      </c>
    </row>
    <row r="2101" spans="1:4">
      <c r="A2101">
        <v>10.566182</v>
      </c>
      <c r="B2101">
        <v>9.1067199999999993</v>
      </c>
      <c r="C2101">
        <v>-83.744929999999997</v>
      </c>
      <c r="D2101">
        <v>27.502506</v>
      </c>
    </row>
    <row r="2102" spans="1:4">
      <c r="A2102">
        <v>10.571156999999999</v>
      </c>
      <c r="B2102">
        <v>10.8671875</v>
      </c>
      <c r="C2102">
        <v>-85.284800000000004</v>
      </c>
      <c r="D2102">
        <v>26.643657999999999</v>
      </c>
    </row>
    <row r="2103" spans="1:4">
      <c r="A2103">
        <v>10.576223000000001</v>
      </c>
      <c r="B2103">
        <v>12.463837</v>
      </c>
      <c r="C2103">
        <v>-86.608270000000005</v>
      </c>
      <c r="D2103">
        <v>25.653130000000001</v>
      </c>
    </row>
    <row r="2104" spans="1:4">
      <c r="A2104">
        <v>10.581198000000001</v>
      </c>
      <c r="B2104">
        <v>13.785399999999999</v>
      </c>
      <c r="C2104">
        <v>-87.655460000000005</v>
      </c>
      <c r="D2104">
        <v>24.601483999999999</v>
      </c>
    </row>
    <row r="2105" spans="1:4">
      <c r="A2105">
        <v>10.586325</v>
      </c>
      <c r="B2105">
        <v>14.866211</v>
      </c>
      <c r="C2105">
        <v>-88.474159999999998</v>
      </c>
      <c r="D2105">
        <v>23.470283999999999</v>
      </c>
    </row>
    <row r="2106" spans="1:4">
      <c r="A2106">
        <v>10.591298999999999</v>
      </c>
      <c r="B2106">
        <v>15.626984</v>
      </c>
      <c r="C2106">
        <v>-89.050460000000001</v>
      </c>
      <c r="D2106">
        <v>22.34891</v>
      </c>
    </row>
    <row r="2107" spans="1:4">
      <c r="A2107">
        <v>10.596334000000001</v>
      </c>
      <c r="B2107">
        <v>16.138580000000001</v>
      </c>
      <c r="C2107">
        <v>-89.470050000000001</v>
      </c>
      <c r="D2107">
        <v>21.199133</v>
      </c>
    </row>
    <row r="2108" spans="1:4">
      <c r="A2108">
        <v>10.601338</v>
      </c>
      <c r="B2108">
        <v>16.404022000000001</v>
      </c>
      <c r="C2108">
        <v>-89.776020000000003</v>
      </c>
      <c r="D2108">
        <v>20.051459999999999</v>
      </c>
    </row>
    <row r="2109" spans="1:4">
      <c r="A2109">
        <v>10.606465</v>
      </c>
      <c r="B2109">
        <v>16.429442999999999</v>
      </c>
      <c r="C2109">
        <v>-90.006060000000005</v>
      </c>
      <c r="D2109">
        <v>18.894103999999999</v>
      </c>
    </row>
    <row r="2110" spans="1:4">
      <c r="A2110">
        <v>10.611440999999999</v>
      </c>
      <c r="B2110">
        <v>16.183105000000001</v>
      </c>
      <c r="C2110">
        <v>-90.159239999999997</v>
      </c>
      <c r="D2110">
        <v>17.82968</v>
      </c>
    </row>
    <row r="2111" spans="1:4">
      <c r="A2111">
        <v>10.616474999999999</v>
      </c>
      <c r="B2111">
        <v>15.67868</v>
      </c>
      <c r="C2111">
        <v>-90.237110000000001</v>
      </c>
      <c r="D2111">
        <v>16.839082999999999</v>
      </c>
    </row>
    <row r="2112" spans="1:4">
      <c r="A2112">
        <v>10.621511</v>
      </c>
      <c r="B2112">
        <v>14.979126000000001</v>
      </c>
      <c r="C2112">
        <v>-90.230040000000002</v>
      </c>
      <c r="D2112">
        <v>15.937564999999999</v>
      </c>
    </row>
    <row r="2113" spans="1:4">
      <c r="A2113">
        <v>10.626607999999999</v>
      </c>
      <c r="B2113">
        <v>14.167847</v>
      </c>
      <c r="C2113">
        <v>-90.134510000000006</v>
      </c>
      <c r="D2113">
        <v>15.097554000000001</v>
      </c>
    </row>
    <row r="2114" spans="1:4">
      <c r="A2114">
        <v>10.631612000000001</v>
      </c>
      <c r="B2114">
        <v>13.358795000000001</v>
      </c>
      <c r="C2114">
        <v>-89.967280000000002</v>
      </c>
      <c r="D2114">
        <v>14.327451999999999</v>
      </c>
    </row>
    <row r="2115" spans="1:4">
      <c r="A2115">
        <v>10.636618</v>
      </c>
      <c r="B2115">
        <v>12.574249</v>
      </c>
      <c r="C2115">
        <v>-89.744124999999997</v>
      </c>
      <c r="D2115">
        <v>13.607203999999999</v>
      </c>
    </row>
    <row r="2116" spans="1:4">
      <c r="A2116">
        <v>10.641684</v>
      </c>
      <c r="B2116">
        <v>11.841309000000001</v>
      </c>
      <c r="C2116">
        <v>-89.483879999999999</v>
      </c>
      <c r="D2116">
        <v>12.930154</v>
      </c>
    </row>
    <row r="2117" spans="1:4">
      <c r="A2117">
        <v>10.646749</v>
      </c>
      <c r="B2117">
        <v>11.243256000000001</v>
      </c>
      <c r="C2117">
        <v>-89.222099999999998</v>
      </c>
      <c r="D2117">
        <v>12.325867000000001</v>
      </c>
    </row>
    <row r="2118" spans="1:4">
      <c r="A2118">
        <v>10.651724</v>
      </c>
      <c r="B2118">
        <v>10.75882</v>
      </c>
      <c r="C2118">
        <v>-88.971699999999998</v>
      </c>
      <c r="D2118">
        <v>11.780885</v>
      </c>
    </row>
    <row r="2119" spans="1:4">
      <c r="A2119">
        <v>10.656758999999999</v>
      </c>
      <c r="B2119">
        <v>10.358643000000001</v>
      </c>
      <c r="C2119">
        <v>-88.747439999999997</v>
      </c>
      <c r="D2119">
        <v>11.263665</v>
      </c>
    </row>
    <row r="2120" spans="1:4">
      <c r="A2120">
        <v>10.661825</v>
      </c>
      <c r="B2120">
        <v>10.118195</v>
      </c>
      <c r="C2120">
        <v>-88.564080000000004</v>
      </c>
      <c r="D2120">
        <v>10.793142</v>
      </c>
    </row>
    <row r="2121" spans="1:4">
      <c r="A2121">
        <v>10.666861000000001</v>
      </c>
      <c r="B2121">
        <v>9.97879</v>
      </c>
      <c r="C2121">
        <v>-88.397379999999998</v>
      </c>
      <c r="D2121">
        <v>10.357879000000001</v>
      </c>
    </row>
    <row r="2122" spans="1:4">
      <c r="A2122">
        <v>10.671865</v>
      </c>
      <c r="B2122">
        <v>9.9405520000000003</v>
      </c>
      <c r="C2122">
        <v>-88.228589999999997</v>
      </c>
      <c r="D2122">
        <v>9.9635029999999993</v>
      </c>
    </row>
    <row r="2123" spans="1:4">
      <c r="A2123">
        <v>10.676931</v>
      </c>
      <c r="B2123">
        <v>9.9537960000000005</v>
      </c>
      <c r="C2123">
        <v>-88.039199999999994</v>
      </c>
      <c r="D2123">
        <v>9.6093879999999992</v>
      </c>
    </row>
    <row r="2124" spans="1:4">
      <c r="A2124">
        <v>10.681906</v>
      </c>
      <c r="B2124">
        <v>10.020782000000001</v>
      </c>
      <c r="C2124">
        <v>-87.823509999999999</v>
      </c>
      <c r="D2124">
        <v>9.3133549999999996</v>
      </c>
    </row>
    <row r="2125" spans="1:4">
      <c r="A2125">
        <v>10.687032</v>
      </c>
      <c r="B2125">
        <v>10.134918000000001</v>
      </c>
      <c r="C2125">
        <v>-87.567710000000005</v>
      </c>
      <c r="D2125">
        <v>9.0683819999999997</v>
      </c>
    </row>
    <row r="2126" spans="1:4">
      <c r="A2126">
        <v>10.692007</v>
      </c>
      <c r="B2126">
        <v>10.279235999999999</v>
      </c>
      <c r="C2126">
        <v>-87.285920000000004</v>
      </c>
      <c r="D2126">
        <v>8.8966464999999992</v>
      </c>
    </row>
    <row r="2127" spans="1:4">
      <c r="A2127">
        <v>10.697042</v>
      </c>
      <c r="B2127">
        <v>10.410126</v>
      </c>
      <c r="C2127">
        <v>-86.96857</v>
      </c>
      <c r="D2127">
        <v>8.7897169999999996</v>
      </c>
    </row>
    <row r="2128" spans="1:4">
      <c r="A2128">
        <v>10.702078</v>
      </c>
      <c r="B2128">
        <v>10.524108999999999</v>
      </c>
      <c r="C2128">
        <v>-86.618290000000002</v>
      </c>
      <c r="D2128">
        <v>8.745101</v>
      </c>
    </row>
    <row r="2129" spans="1:4">
      <c r="A2129">
        <v>10.707174</v>
      </c>
      <c r="B2129">
        <v>10.61026</v>
      </c>
      <c r="C2129">
        <v>-86.226550000000003</v>
      </c>
      <c r="D2129">
        <v>8.7539929999999995</v>
      </c>
    </row>
    <row r="2130" spans="1:4">
      <c r="A2130">
        <v>10.712149</v>
      </c>
      <c r="B2130">
        <v>10.667816</v>
      </c>
      <c r="C2130">
        <v>-85.804389999999998</v>
      </c>
      <c r="D2130">
        <v>8.8080289999999994</v>
      </c>
    </row>
    <row r="2131" spans="1:4">
      <c r="A2131">
        <v>10.717184</v>
      </c>
      <c r="B2131">
        <v>10.672516</v>
      </c>
      <c r="C2131">
        <v>-85.334729999999993</v>
      </c>
      <c r="D2131">
        <v>8.9011259999999996</v>
      </c>
    </row>
    <row r="2132" spans="1:4">
      <c r="A2132">
        <v>10.7222185</v>
      </c>
      <c r="B2132">
        <v>10.624022999999999</v>
      </c>
      <c r="C2132">
        <v>-84.826070000000001</v>
      </c>
      <c r="D2132">
        <v>9.0291730000000001</v>
      </c>
    </row>
    <row r="2133" spans="1:4">
      <c r="A2133">
        <v>10.727315000000001</v>
      </c>
      <c r="B2133">
        <v>10.522614000000001</v>
      </c>
      <c r="C2133">
        <v>-84.274344999999997</v>
      </c>
      <c r="D2133">
        <v>9.1880369999999996</v>
      </c>
    </row>
    <row r="2134" spans="1:4">
      <c r="A2134">
        <v>10.732289</v>
      </c>
      <c r="B2134">
        <v>10.364777</v>
      </c>
      <c r="C2134">
        <v>-83.705160000000006</v>
      </c>
      <c r="D2134">
        <v>9.3686860000000003</v>
      </c>
    </row>
    <row r="2135" spans="1:4">
      <c r="A2135">
        <v>10.737325999999999</v>
      </c>
      <c r="B2135">
        <v>10.142853000000001</v>
      </c>
      <c r="C2135">
        <v>-83.109665000000007</v>
      </c>
      <c r="D2135">
        <v>9.5673720000000007</v>
      </c>
    </row>
    <row r="2136" spans="1:4">
      <c r="A2136">
        <v>10.742361000000001</v>
      </c>
      <c r="B2136">
        <v>9.8686520000000009</v>
      </c>
      <c r="C2136">
        <v>-82.504639999999995</v>
      </c>
      <c r="D2136">
        <v>9.7740030000000004</v>
      </c>
    </row>
    <row r="2137" spans="1:4">
      <c r="A2137">
        <v>10.747457499999999</v>
      </c>
      <c r="B2137">
        <v>9.5504759999999997</v>
      </c>
      <c r="C2137">
        <v>-81.893159999999995</v>
      </c>
      <c r="D2137">
        <v>9.9839149999999997</v>
      </c>
    </row>
    <row r="2138" spans="1:4">
      <c r="A2138">
        <v>10.752432000000001</v>
      </c>
      <c r="B2138">
        <v>9.1989750000000008</v>
      </c>
      <c r="C2138">
        <v>-81.303794999999994</v>
      </c>
      <c r="D2138">
        <v>10.190208</v>
      </c>
    </row>
    <row r="2139" spans="1:4">
      <c r="A2139">
        <v>10.757467</v>
      </c>
      <c r="B2139">
        <v>8.8114620000000006</v>
      </c>
      <c r="C2139">
        <v>-80.718429999999998</v>
      </c>
      <c r="D2139">
        <v>10.399565000000001</v>
      </c>
    </row>
    <row r="2140" spans="1:4">
      <c r="A2140">
        <v>10.762503000000001</v>
      </c>
      <c r="B2140">
        <v>8.3977660000000007</v>
      </c>
      <c r="C2140">
        <v>-80.14282</v>
      </c>
      <c r="D2140">
        <v>10.612539999999999</v>
      </c>
    </row>
    <row r="2141" spans="1:4">
      <c r="A2141">
        <v>10.767599000000001</v>
      </c>
      <c r="B2141">
        <v>7.957306</v>
      </c>
      <c r="C2141">
        <v>-79.57123</v>
      </c>
      <c r="D2141">
        <v>10.8362</v>
      </c>
    </row>
    <row r="2142" spans="1:4">
      <c r="A2142">
        <v>10.772572500000001</v>
      </c>
      <c r="B2142">
        <v>7.4978639999999999</v>
      </c>
      <c r="C2142">
        <v>-79.019639999999995</v>
      </c>
      <c r="D2142">
        <v>11.071056</v>
      </c>
    </row>
    <row r="2143" spans="1:4">
      <c r="A2143">
        <v>10.777668999999999</v>
      </c>
      <c r="B2143">
        <v>7.0209656000000003</v>
      </c>
      <c r="C2143">
        <v>-78.457509999999999</v>
      </c>
      <c r="D2143">
        <v>11.332440999999999</v>
      </c>
    </row>
    <row r="2144" spans="1:4">
      <c r="A2144">
        <v>10.782643999999999</v>
      </c>
      <c r="B2144">
        <v>6.5560609999999997</v>
      </c>
      <c r="C2144">
        <v>-77.910674999999998</v>
      </c>
      <c r="D2144">
        <v>11.614573500000001</v>
      </c>
    </row>
    <row r="2145" spans="1:4">
      <c r="A2145">
        <v>10.787741</v>
      </c>
      <c r="B2145">
        <v>6.0788574000000004</v>
      </c>
      <c r="C2145">
        <v>-77.348465000000004</v>
      </c>
      <c r="D2145">
        <v>11.93975</v>
      </c>
    </row>
    <row r="2146" spans="1:4">
      <c r="A2146">
        <v>10.792714999999999</v>
      </c>
      <c r="B2146">
        <v>5.6064452999999999</v>
      </c>
      <c r="C2146">
        <v>-76.798584000000005</v>
      </c>
      <c r="D2146">
        <v>12.2981205</v>
      </c>
    </row>
    <row r="2147" spans="1:4">
      <c r="A2147">
        <v>10.7977495</v>
      </c>
      <c r="B2147">
        <v>5.144806</v>
      </c>
      <c r="C2147">
        <v>-76.238290000000006</v>
      </c>
      <c r="D2147">
        <v>12.702173999999999</v>
      </c>
    </row>
    <row r="2148" spans="1:4">
      <c r="A2148">
        <v>10.802785999999999</v>
      </c>
      <c r="B2148">
        <v>4.6966552999999998</v>
      </c>
      <c r="C2148">
        <v>-75.676379999999995</v>
      </c>
      <c r="D2148">
        <v>13.145227</v>
      </c>
    </row>
    <row r="2149" spans="1:4">
      <c r="A2149">
        <v>10.807881999999999</v>
      </c>
      <c r="B2149">
        <v>4.2603454999999997</v>
      </c>
      <c r="C2149">
        <v>-75.109210000000004</v>
      </c>
      <c r="D2149">
        <v>13.6296</v>
      </c>
    </row>
    <row r="2150" spans="1:4">
      <c r="A2150">
        <v>10.812856</v>
      </c>
      <c r="B2150">
        <v>3.8471375000000001</v>
      </c>
      <c r="C2150">
        <v>-74.560569999999998</v>
      </c>
      <c r="D2150">
        <v>14.132641</v>
      </c>
    </row>
    <row r="2151" spans="1:4">
      <c r="A2151">
        <v>10.817892000000001</v>
      </c>
      <c r="B2151">
        <v>3.4658508000000001</v>
      </c>
      <c r="C2151">
        <v>-74.014960000000002</v>
      </c>
      <c r="D2151">
        <v>14.668941</v>
      </c>
    </row>
    <row r="2152" spans="1:4">
      <c r="A2152">
        <v>10.822927</v>
      </c>
      <c r="B2152">
        <v>3.1179199999999998</v>
      </c>
      <c r="C2152">
        <v>-73.482889999999998</v>
      </c>
      <c r="D2152">
        <v>15.228082000000001</v>
      </c>
    </row>
    <row r="2153" spans="1:4">
      <c r="A2153">
        <v>10.828023999999999</v>
      </c>
      <c r="B2153">
        <v>2.8025818</v>
      </c>
      <c r="C2153">
        <v>-72.962249999999997</v>
      </c>
      <c r="D2153">
        <v>15.8140135</v>
      </c>
    </row>
    <row r="2154" spans="1:4">
      <c r="A2154">
        <v>10.832998</v>
      </c>
      <c r="B2154">
        <v>2.5122070000000001</v>
      </c>
      <c r="C2154">
        <v>-72.475579999999994</v>
      </c>
      <c r="D2154">
        <v>16.404995</v>
      </c>
    </row>
    <row r="2155" spans="1:4">
      <c r="A2155">
        <v>10.838032999999999</v>
      </c>
      <c r="B2155">
        <v>2.265625</v>
      </c>
      <c r="C2155">
        <v>-72.008574999999993</v>
      </c>
      <c r="D2155">
        <v>17.020187</v>
      </c>
    </row>
    <row r="2156" spans="1:4">
      <c r="A2156">
        <v>10.843069</v>
      </c>
      <c r="B2156">
        <v>2.0487975999999999</v>
      </c>
      <c r="C2156">
        <v>-71.572950000000006</v>
      </c>
      <c r="D2156">
        <v>17.651838000000001</v>
      </c>
    </row>
    <row r="2157" spans="1:4">
      <c r="A2157">
        <v>10.8481655</v>
      </c>
      <c r="B2157">
        <v>1.8570557000000001</v>
      </c>
      <c r="C2157">
        <v>-71.169556</v>
      </c>
      <c r="D2157">
        <v>18.308060000000001</v>
      </c>
    </row>
    <row r="2158" spans="1:4">
      <c r="A2158">
        <v>10.853139000000001</v>
      </c>
      <c r="B2158">
        <v>1.6686401</v>
      </c>
      <c r="C2158">
        <v>-70.817509999999999</v>
      </c>
      <c r="D2158">
        <v>18.966946</v>
      </c>
    </row>
    <row r="2159" spans="1:4">
      <c r="A2159">
        <v>10.858174999999999</v>
      </c>
      <c r="B2159">
        <v>1.5105896000000001</v>
      </c>
      <c r="C2159">
        <v>-70.504440000000002</v>
      </c>
      <c r="D2159">
        <v>19.651696999999999</v>
      </c>
    </row>
    <row r="2160" spans="1:4">
      <c r="A2160">
        <v>10.86321</v>
      </c>
      <c r="B2160">
        <v>1.3638916000000001</v>
      </c>
      <c r="C2160">
        <v>-70.23715</v>
      </c>
      <c r="D2160">
        <v>20.355875000000001</v>
      </c>
    </row>
    <row r="2161" spans="1:4">
      <c r="A2161">
        <v>10.868306</v>
      </c>
      <c r="B2161">
        <v>1.2344666</v>
      </c>
      <c r="C2161">
        <v>-70.025030000000001</v>
      </c>
      <c r="D2161">
        <v>21.091187000000001</v>
      </c>
    </row>
    <row r="2162" spans="1:4">
      <c r="A2162">
        <v>10.873281499999999</v>
      </c>
      <c r="B2162">
        <v>1.1217957000000001</v>
      </c>
      <c r="C2162">
        <v>-69.899730000000005</v>
      </c>
      <c r="D2162">
        <v>21.837354999999999</v>
      </c>
    </row>
    <row r="2163" spans="1:4">
      <c r="A2163">
        <v>10.878347</v>
      </c>
      <c r="B2163">
        <v>1.1152039</v>
      </c>
      <c r="C2163">
        <v>-69.87612</v>
      </c>
      <c r="D2163">
        <v>22.624903</v>
      </c>
    </row>
    <row r="2164" spans="1:4">
      <c r="A2164">
        <v>10.883322</v>
      </c>
      <c r="B2164">
        <v>1.2360230000000001</v>
      </c>
      <c r="C2164">
        <v>-69.95317</v>
      </c>
      <c r="D2164">
        <v>23.418533</v>
      </c>
    </row>
    <row r="2165" spans="1:4">
      <c r="A2165">
        <v>10.888449</v>
      </c>
      <c r="B2165">
        <v>1.5110474</v>
      </c>
      <c r="C2165">
        <v>-70.099990000000005</v>
      </c>
      <c r="D2165">
        <v>24.242833999999998</v>
      </c>
    </row>
    <row r="2166" spans="1:4">
      <c r="A2166">
        <v>10.893423</v>
      </c>
      <c r="B2166">
        <v>1.8603209999999999</v>
      </c>
      <c r="C2166">
        <v>-70.250380000000007</v>
      </c>
      <c r="D2166">
        <v>25.037085999999999</v>
      </c>
    </row>
    <row r="2167" spans="1:4">
      <c r="A2167">
        <v>10.8984585</v>
      </c>
      <c r="B2167">
        <v>2.2601317999999999</v>
      </c>
      <c r="C2167">
        <v>-70.334370000000007</v>
      </c>
      <c r="D2167">
        <v>25.836300000000001</v>
      </c>
    </row>
    <row r="2168" spans="1:4">
      <c r="A2168">
        <v>10.903492999999999</v>
      </c>
      <c r="B2168">
        <v>2.6164246000000002</v>
      </c>
      <c r="C2168">
        <v>-70.319249999999997</v>
      </c>
      <c r="D2168">
        <v>26.644297000000002</v>
      </c>
    </row>
    <row r="2169" spans="1:4">
      <c r="A2169">
        <v>10.908588999999999</v>
      </c>
      <c r="B2169">
        <v>2.8891296</v>
      </c>
      <c r="C2169">
        <v>-70.204229999999995</v>
      </c>
      <c r="D2169">
        <v>27.491610000000001</v>
      </c>
    </row>
    <row r="2170" spans="1:4">
      <c r="A2170">
        <v>10.913565</v>
      </c>
      <c r="B2170">
        <v>3.0228576999999999</v>
      </c>
      <c r="C2170">
        <v>-70.006299999999996</v>
      </c>
      <c r="D2170">
        <v>28.369561999999998</v>
      </c>
    </row>
    <row r="2171" spans="1:4">
      <c r="A2171">
        <v>10.918599</v>
      </c>
      <c r="B2171">
        <v>3.0751037999999999</v>
      </c>
      <c r="C2171">
        <v>-69.745500000000007</v>
      </c>
      <c r="D2171">
        <v>29.34122</v>
      </c>
    </row>
    <row r="2172" spans="1:4">
      <c r="A2172">
        <v>10.9236355</v>
      </c>
      <c r="B2172">
        <v>3.0098877000000002</v>
      </c>
      <c r="C2172">
        <v>-69.456419999999994</v>
      </c>
      <c r="D2172">
        <v>30.422283</v>
      </c>
    </row>
    <row r="2173" spans="1:4">
      <c r="A2173">
        <v>10.928732</v>
      </c>
      <c r="B2173">
        <v>2.841278</v>
      </c>
      <c r="C2173">
        <v>-69.165859999999995</v>
      </c>
      <c r="D2173">
        <v>31.63091</v>
      </c>
    </row>
    <row r="2174" spans="1:4">
      <c r="A2174">
        <v>10.933706000000001</v>
      </c>
      <c r="B2174">
        <v>2.544403</v>
      </c>
      <c r="C2174">
        <v>-68.905510000000007</v>
      </c>
      <c r="D2174">
        <v>32.903008</v>
      </c>
    </row>
    <row r="2175" spans="1:4">
      <c r="A2175">
        <v>10.938742</v>
      </c>
      <c r="B2175">
        <v>2.1719360000000001</v>
      </c>
      <c r="C2175">
        <v>-68.6768</v>
      </c>
      <c r="D2175">
        <v>34.232120000000002</v>
      </c>
    </row>
    <row r="2176" spans="1:4">
      <c r="A2176">
        <v>10.943776</v>
      </c>
      <c r="B2176">
        <v>1.6687927</v>
      </c>
      <c r="C2176">
        <v>-68.456559999999996</v>
      </c>
      <c r="D2176">
        <v>35.525356000000002</v>
      </c>
    </row>
    <row r="2177" spans="1:4">
      <c r="A2177">
        <v>10.948873000000001</v>
      </c>
      <c r="B2177">
        <v>0.99194336000000005</v>
      </c>
      <c r="C2177">
        <v>-68.192115999999999</v>
      </c>
      <c r="D2177">
        <v>36.709353999999998</v>
      </c>
    </row>
    <row r="2178" spans="1:4">
      <c r="A2178">
        <v>10.953848000000001</v>
      </c>
      <c r="B2178">
        <v>6.5185549999999995E-2</v>
      </c>
      <c r="C2178">
        <v>-67.825149999999994</v>
      </c>
      <c r="D2178">
        <v>37.674599999999998</v>
      </c>
    </row>
    <row r="2179" spans="1:4">
      <c r="A2179">
        <v>10.958881999999999</v>
      </c>
      <c r="B2179">
        <v>358.88524999999998</v>
      </c>
      <c r="C2179">
        <v>-67.262343999999999</v>
      </c>
      <c r="D2179">
        <v>38.417484000000002</v>
      </c>
    </row>
    <row r="2180" spans="1:4">
      <c r="A2180">
        <v>10.963919000000001</v>
      </c>
      <c r="B2180">
        <v>357.43655000000001</v>
      </c>
      <c r="C2180">
        <v>-66.458879999999994</v>
      </c>
      <c r="D2180">
        <v>38.915801999999999</v>
      </c>
    </row>
    <row r="2181" spans="1:4">
      <c r="A2181">
        <v>10.969015000000001</v>
      </c>
      <c r="B2181">
        <v>355.75853999999998</v>
      </c>
      <c r="C2181">
        <v>-65.418499999999995</v>
      </c>
      <c r="D2181">
        <v>39.183112999999999</v>
      </c>
    </row>
    <row r="2182" spans="1:4">
      <c r="A2182">
        <v>10.9739895</v>
      </c>
      <c r="B2182">
        <v>353.95468</v>
      </c>
      <c r="C2182">
        <v>-64.244979999999998</v>
      </c>
      <c r="D2182">
        <v>39.236400000000003</v>
      </c>
    </row>
    <row r="2183" spans="1:4">
      <c r="A2183">
        <v>10.979055000000001</v>
      </c>
      <c r="B2183">
        <v>352.07900000000001</v>
      </c>
      <c r="C2183">
        <v>-62.94455</v>
      </c>
      <c r="D2183">
        <v>39.109726000000002</v>
      </c>
    </row>
    <row r="2184" spans="1:4">
      <c r="A2184">
        <v>10.984030000000001</v>
      </c>
      <c r="B2184">
        <v>350.21969999999999</v>
      </c>
      <c r="C2184">
        <v>-61.602221999999998</v>
      </c>
      <c r="D2184">
        <v>38.835697000000003</v>
      </c>
    </row>
    <row r="2185" spans="1:4">
      <c r="A2185">
        <v>10.989155999999999</v>
      </c>
      <c r="B2185">
        <v>348.30103000000003</v>
      </c>
      <c r="C2185">
        <v>-60.162869999999998</v>
      </c>
      <c r="D2185">
        <v>38.424959999999999</v>
      </c>
    </row>
    <row r="2186" spans="1:4">
      <c r="A2186">
        <v>10.994130999999999</v>
      </c>
      <c r="B2186">
        <v>346.45296999999999</v>
      </c>
      <c r="C2186">
        <v>-58.725174000000003</v>
      </c>
      <c r="D2186">
        <v>37.918858</v>
      </c>
    </row>
    <row r="2187" spans="1:4">
      <c r="A2187">
        <v>10.999166499999999</v>
      </c>
      <c r="B2187">
        <v>344.63855000000001</v>
      </c>
      <c r="C2187">
        <v>-57.2393</v>
      </c>
      <c r="D2187">
        <v>37.324542999999998</v>
      </c>
    </row>
    <row r="2188" spans="1:4">
      <c r="A2188">
        <v>11.004201999999999</v>
      </c>
      <c r="B2188">
        <v>342.86953999999997</v>
      </c>
      <c r="C2188">
        <v>-55.750827999999998</v>
      </c>
      <c r="D2188">
        <v>36.675089999999997</v>
      </c>
    </row>
    <row r="2189" spans="1:4">
      <c r="A2189">
        <v>11.009297999999999</v>
      </c>
      <c r="B2189">
        <v>341.14438000000001</v>
      </c>
      <c r="C2189">
        <v>-54.282539999999997</v>
      </c>
      <c r="D2189">
        <v>35.992370000000001</v>
      </c>
    </row>
    <row r="2190" spans="1:4">
      <c r="A2190">
        <v>11.014272999999999</v>
      </c>
      <c r="B2190">
        <v>339.54897999999997</v>
      </c>
      <c r="C2190">
        <v>-52.93824</v>
      </c>
      <c r="D2190">
        <v>35.331707000000002</v>
      </c>
    </row>
    <row r="2191" spans="1:4">
      <c r="A2191">
        <v>11.019308000000001</v>
      </c>
      <c r="B2191">
        <v>338.06997999999999</v>
      </c>
      <c r="C2191">
        <v>-51.712451999999999</v>
      </c>
      <c r="D2191">
        <v>34.700302000000001</v>
      </c>
    </row>
    <row r="2192" spans="1:4">
      <c r="A2192">
        <v>11.024343</v>
      </c>
      <c r="B2192">
        <v>336.74844000000002</v>
      </c>
      <c r="C2192">
        <v>-50.65663</v>
      </c>
      <c r="D2192">
        <v>34.128044000000003</v>
      </c>
    </row>
    <row r="2193" spans="1:4">
      <c r="A2193">
        <v>11.029439</v>
      </c>
      <c r="B2193">
        <v>335.59518000000003</v>
      </c>
      <c r="C2193">
        <v>-49.781796</v>
      </c>
      <c r="D2193">
        <v>33.624184</v>
      </c>
    </row>
    <row r="2194" spans="1:4">
      <c r="A2194">
        <v>11.034413000000001</v>
      </c>
      <c r="B2194">
        <v>334.66973999999999</v>
      </c>
      <c r="C2194">
        <v>-49.126483999999998</v>
      </c>
      <c r="D2194">
        <v>33.210278000000002</v>
      </c>
    </row>
    <row r="2195" spans="1:4">
      <c r="A2195">
        <v>11.03945</v>
      </c>
      <c r="B2195">
        <v>333.95460000000003</v>
      </c>
      <c r="C2195">
        <v>-48.665751999999998</v>
      </c>
      <c r="D2195">
        <v>32.871960000000001</v>
      </c>
    </row>
    <row r="2196" spans="1:4">
      <c r="A2196">
        <v>11.044485</v>
      </c>
      <c r="B2196">
        <v>333.46343999999999</v>
      </c>
      <c r="C2196">
        <v>-48.399208000000002</v>
      </c>
      <c r="D2196">
        <v>32.60971</v>
      </c>
    </row>
    <row r="2197" spans="1:4">
      <c r="A2197">
        <v>11.049581999999999</v>
      </c>
      <c r="B2197">
        <v>333.17682000000002</v>
      </c>
      <c r="C2197">
        <v>-48.304380000000002</v>
      </c>
      <c r="D2197">
        <v>32.414116</v>
      </c>
    </row>
    <row r="2198" spans="1:4">
      <c r="A2198">
        <v>11.054556</v>
      </c>
      <c r="B2198">
        <v>333.07754999999997</v>
      </c>
      <c r="C2198">
        <v>-48.353299999999997</v>
      </c>
      <c r="D2198">
        <v>32.280476</v>
      </c>
    </row>
    <row r="2199" spans="1:4">
      <c r="A2199">
        <v>11.059590999999999</v>
      </c>
      <c r="B2199">
        <v>333.11849999999998</v>
      </c>
      <c r="C2199">
        <v>-48.511657999999997</v>
      </c>
      <c r="D2199">
        <v>32.195140000000002</v>
      </c>
    </row>
    <row r="2200" spans="1:4">
      <c r="A2200">
        <v>11.064627</v>
      </c>
      <c r="B2200">
        <v>333.25995</v>
      </c>
      <c r="C2200">
        <v>-48.743949999999998</v>
      </c>
      <c r="D2200">
        <v>32.150996999999997</v>
      </c>
    </row>
    <row r="2201" spans="1:4">
      <c r="A2201">
        <v>11.069765</v>
      </c>
      <c r="B2201">
        <v>333.4597</v>
      </c>
      <c r="C2201">
        <v>-49.022446000000002</v>
      </c>
      <c r="D2201">
        <v>32.143120000000003</v>
      </c>
    </row>
    <row r="2202" spans="1:4">
      <c r="A2202">
        <v>11.074738999999999</v>
      </c>
      <c r="B2202">
        <v>333.6848</v>
      </c>
      <c r="C2202">
        <v>-49.310699999999997</v>
      </c>
      <c r="D2202">
        <v>32.165028</v>
      </c>
    </row>
    <row r="2203" spans="1:4">
      <c r="A2203">
        <v>11.079805</v>
      </c>
      <c r="B2203">
        <v>333.90787</v>
      </c>
      <c r="C2203">
        <v>-49.602345</v>
      </c>
      <c r="D2203">
        <v>32.218516999999999</v>
      </c>
    </row>
    <row r="2204" spans="1:4">
      <c r="A2204">
        <v>11.084781</v>
      </c>
      <c r="B2204">
        <v>334.11707000000001</v>
      </c>
      <c r="C2204">
        <v>-49.875900000000001</v>
      </c>
      <c r="D2204">
        <v>32.299810000000001</v>
      </c>
    </row>
    <row r="2205" spans="1:4">
      <c r="A2205">
        <v>11.089907999999999</v>
      </c>
      <c r="B2205">
        <v>334.30322000000001</v>
      </c>
      <c r="C2205">
        <v>-50.136969999999998</v>
      </c>
      <c r="D2205">
        <v>32.414650000000002</v>
      </c>
    </row>
    <row r="2206" spans="1:4">
      <c r="A2206">
        <v>11.094882</v>
      </c>
      <c r="B2206">
        <v>334.46730000000002</v>
      </c>
      <c r="C2206">
        <v>-50.369354000000001</v>
      </c>
      <c r="D2206">
        <v>32.550429999999999</v>
      </c>
    </row>
    <row r="2207" spans="1:4">
      <c r="A2207">
        <v>11.099917</v>
      </c>
      <c r="B2207">
        <v>334.59845000000001</v>
      </c>
      <c r="C2207">
        <v>-50.581283999999997</v>
      </c>
      <c r="D2207">
        <v>32.708087999999996</v>
      </c>
    </row>
    <row r="2208" spans="1:4">
      <c r="A2208">
        <v>11.104922</v>
      </c>
      <c r="B2208">
        <v>334.70209999999997</v>
      </c>
      <c r="C2208">
        <v>-50.773159999999997</v>
      </c>
      <c r="D2208">
        <v>32.87677</v>
      </c>
    </row>
    <row r="2209" spans="1:4">
      <c r="A2209">
        <v>11.110048000000001</v>
      </c>
      <c r="B2209">
        <v>334.77492999999998</v>
      </c>
      <c r="C2209">
        <v>-50.949047</v>
      </c>
      <c r="D2209">
        <v>33.052709999999998</v>
      </c>
    </row>
    <row r="2210" spans="1:4">
      <c r="A2210">
        <v>11.115023000000001</v>
      </c>
      <c r="B2210">
        <v>334.81756999999999</v>
      </c>
      <c r="C2210">
        <v>-51.101860000000002</v>
      </c>
      <c r="D2210">
        <v>33.217196999999999</v>
      </c>
    </row>
    <row r="2211" spans="1:4">
      <c r="A2211">
        <v>11.120058999999999</v>
      </c>
      <c r="B2211">
        <v>334.82724000000002</v>
      </c>
      <c r="C2211">
        <v>-51.238582999999998</v>
      </c>
      <c r="D2211">
        <v>33.368225000000002</v>
      </c>
    </row>
    <row r="2212" spans="1:4">
      <c r="A2212">
        <v>11.125094000000001</v>
      </c>
      <c r="B2212">
        <v>334.81540000000001</v>
      </c>
      <c r="C2212">
        <v>-51.362609999999997</v>
      </c>
      <c r="D2212">
        <v>33.494895999999997</v>
      </c>
    </row>
    <row r="2213" spans="1:4">
      <c r="A2213">
        <v>11.130191</v>
      </c>
      <c r="B2213">
        <v>334.78620000000001</v>
      </c>
      <c r="C2213">
        <v>-51.481853000000001</v>
      </c>
      <c r="D2213">
        <v>33.594259999999998</v>
      </c>
    </row>
    <row r="2214" spans="1:4">
      <c r="A2214">
        <v>11.135165000000001</v>
      </c>
      <c r="B2214">
        <v>334.75209999999998</v>
      </c>
      <c r="C2214">
        <v>-51.602885999999998</v>
      </c>
      <c r="D2214">
        <v>33.659619999999997</v>
      </c>
    </row>
    <row r="2215" spans="1:4">
      <c r="A2215">
        <v>11.1402</v>
      </c>
      <c r="B2215">
        <v>334.72564999999997</v>
      </c>
      <c r="C2215">
        <v>-51.740085999999998</v>
      </c>
      <c r="D2215">
        <v>33.691740000000003</v>
      </c>
    </row>
    <row r="2216" spans="1:4">
      <c r="A2216">
        <v>11.145235</v>
      </c>
      <c r="B2216">
        <v>334.72262999999998</v>
      </c>
      <c r="C2216">
        <v>-51.90166</v>
      </c>
      <c r="D2216">
        <v>33.689030000000002</v>
      </c>
    </row>
    <row r="2217" spans="1:4">
      <c r="A2217">
        <v>11.1503315</v>
      </c>
      <c r="B2217">
        <v>334.76035000000002</v>
      </c>
      <c r="C2217">
        <v>-52.103175999999998</v>
      </c>
      <c r="D2217">
        <v>33.653106999999999</v>
      </c>
    </row>
    <row r="2218" spans="1:4">
      <c r="A2218">
        <v>11.155306</v>
      </c>
      <c r="B2218">
        <v>334.84339999999997</v>
      </c>
      <c r="C2218">
        <v>-52.346220000000002</v>
      </c>
      <c r="D2218">
        <v>33.588619999999999</v>
      </c>
    </row>
    <row r="2219" spans="1:4">
      <c r="A2219">
        <v>11.160342</v>
      </c>
      <c r="B2219">
        <v>334.99074999999999</v>
      </c>
      <c r="C2219">
        <v>-52.648789999999998</v>
      </c>
      <c r="D2219">
        <v>33.496895000000002</v>
      </c>
    </row>
    <row r="2220" spans="1:4">
      <c r="A2220">
        <v>11.165378</v>
      </c>
      <c r="B2220">
        <v>335.20952999999997</v>
      </c>
      <c r="C2220">
        <v>-53.017043999999999</v>
      </c>
      <c r="D2220">
        <v>33.384945000000002</v>
      </c>
    </row>
    <row r="2221" spans="1:4">
      <c r="A2221">
        <v>11.170474</v>
      </c>
      <c r="B2221">
        <v>335.50952000000001</v>
      </c>
      <c r="C2221">
        <v>-53.459583000000002</v>
      </c>
      <c r="D2221">
        <v>33.257122000000003</v>
      </c>
    </row>
    <row r="2222" spans="1:4">
      <c r="A2222">
        <v>11.175447999999999</v>
      </c>
      <c r="B2222">
        <v>335.88083</v>
      </c>
      <c r="C2222">
        <v>-53.959063999999998</v>
      </c>
      <c r="D2222">
        <v>33.123066000000001</v>
      </c>
    </row>
    <row r="2223" spans="1:4">
      <c r="A2223">
        <v>11.180514000000001</v>
      </c>
      <c r="B2223">
        <v>336.33636000000001</v>
      </c>
      <c r="C2223">
        <v>-54.532789999999999</v>
      </c>
      <c r="D2223">
        <v>32.9816</v>
      </c>
    </row>
    <row r="2224" spans="1:4">
      <c r="A2224">
        <v>11.185489</v>
      </c>
      <c r="B2224">
        <v>336.8614</v>
      </c>
      <c r="C2224">
        <v>-55.155223999999997</v>
      </c>
      <c r="D2224">
        <v>32.839751999999997</v>
      </c>
    </row>
    <row r="2225" spans="1:4">
      <c r="A2225">
        <v>11.190616</v>
      </c>
      <c r="B2225">
        <v>337.47660000000002</v>
      </c>
      <c r="C2225">
        <v>-55.851219999999998</v>
      </c>
      <c r="D2225">
        <v>32.693333000000003</v>
      </c>
    </row>
    <row r="2226" spans="1:4">
      <c r="A2226">
        <v>11.195589</v>
      </c>
      <c r="B2226">
        <v>338.14596999999998</v>
      </c>
      <c r="C2226">
        <v>-56.574100000000001</v>
      </c>
      <c r="D2226">
        <v>32.550873000000003</v>
      </c>
    </row>
    <row r="2227" spans="1:4">
      <c r="A2227">
        <v>11.200625</v>
      </c>
      <c r="B2227">
        <v>338.88074</v>
      </c>
      <c r="C2227">
        <v>-57.345314000000002</v>
      </c>
      <c r="D2227">
        <v>32.407364000000001</v>
      </c>
    </row>
    <row r="2228" spans="1:4">
      <c r="A2228">
        <v>11.205660999999999</v>
      </c>
      <c r="B2228">
        <v>339.67061999999999</v>
      </c>
      <c r="C2228">
        <v>-58.151671999999998</v>
      </c>
      <c r="D2228">
        <v>32.263019999999997</v>
      </c>
    </row>
    <row r="2229" spans="1:4">
      <c r="A2229">
        <v>11.210756999999999</v>
      </c>
      <c r="B2229">
        <v>340.51983999999999</v>
      </c>
      <c r="C2229">
        <v>-58.997019999999999</v>
      </c>
      <c r="D2229">
        <v>32.113323000000001</v>
      </c>
    </row>
    <row r="2230" spans="1:4">
      <c r="A2230">
        <v>11.215731999999999</v>
      </c>
      <c r="B2230">
        <v>341.39749999999998</v>
      </c>
      <c r="C2230">
        <v>-59.846595999999998</v>
      </c>
      <c r="D2230">
        <v>31.959333000000001</v>
      </c>
    </row>
    <row r="2231" spans="1:4">
      <c r="A2231">
        <v>11.220765999999999</v>
      </c>
      <c r="B2231">
        <v>342.3202</v>
      </c>
      <c r="C2231">
        <v>-60.727960000000003</v>
      </c>
      <c r="D2231">
        <v>31.794723999999999</v>
      </c>
    </row>
    <row r="2232" spans="1:4">
      <c r="A2232">
        <v>11.225802</v>
      </c>
      <c r="B2232">
        <v>343.28174000000001</v>
      </c>
      <c r="C2232">
        <v>-61.63306</v>
      </c>
      <c r="D2232">
        <v>31.618984000000001</v>
      </c>
    </row>
    <row r="2233" spans="1:4">
      <c r="A2233">
        <v>11.230899000000001</v>
      </c>
      <c r="B2233">
        <v>344.29172</v>
      </c>
      <c r="C2233">
        <v>-62.572623999999998</v>
      </c>
      <c r="D2233">
        <v>31.425661000000002</v>
      </c>
    </row>
    <row r="2234" spans="1:4">
      <c r="A2234">
        <v>11.235872000000001</v>
      </c>
      <c r="B2234">
        <v>345.31959999999998</v>
      </c>
      <c r="C2234">
        <v>-63.515811999999997</v>
      </c>
      <c r="D2234">
        <v>31.218197</v>
      </c>
    </row>
    <row r="2235" spans="1:4">
      <c r="A2235">
        <v>11.240909</v>
      </c>
      <c r="B2235">
        <v>346.3999</v>
      </c>
      <c r="C2235">
        <v>-64.501649999999998</v>
      </c>
      <c r="D2235">
        <v>30.987487999999999</v>
      </c>
    </row>
    <row r="2236" spans="1:4">
      <c r="A2236">
        <v>11.245943</v>
      </c>
      <c r="B2236">
        <v>347.53402999999997</v>
      </c>
      <c r="C2236">
        <v>-65.524839999999998</v>
      </c>
      <c r="D2236">
        <v>30.734729999999999</v>
      </c>
    </row>
    <row r="2237" spans="1:4">
      <c r="A2237">
        <v>11.251039499999999</v>
      </c>
      <c r="B2237">
        <v>348.75792999999999</v>
      </c>
      <c r="C2237">
        <v>-66.610849999999999</v>
      </c>
      <c r="D2237">
        <v>30.455328000000002</v>
      </c>
    </row>
    <row r="2238" spans="1:4">
      <c r="A2238">
        <v>11.256015</v>
      </c>
      <c r="B2238">
        <v>350.048</v>
      </c>
      <c r="C2238">
        <v>-67.738219999999998</v>
      </c>
      <c r="D2238">
        <v>30.157803000000001</v>
      </c>
    </row>
    <row r="2239" spans="1:4">
      <c r="A2239">
        <v>11.261049</v>
      </c>
      <c r="B2239">
        <v>351.46478000000002</v>
      </c>
      <c r="C2239">
        <v>-68.948920000000001</v>
      </c>
      <c r="D2239">
        <v>29.822310000000002</v>
      </c>
    </row>
    <row r="2240" spans="1:4">
      <c r="A2240">
        <v>11.266055</v>
      </c>
      <c r="B2240">
        <v>353.00644</v>
      </c>
      <c r="C2240">
        <v>-70.205924999999993</v>
      </c>
      <c r="D2240">
        <v>29.435547</v>
      </c>
    </row>
    <row r="2241" spans="1:4">
      <c r="A2241">
        <v>11.271182</v>
      </c>
      <c r="B2241">
        <v>354.72620000000001</v>
      </c>
      <c r="C2241">
        <v>-71.509544000000005</v>
      </c>
      <c r="D2241">
        <v>28.957747000000001</v>
      </c>
    </row>
    <row r="2242" spans="1:4">
      <c r="A2242">
        <v>11.276154999999999</v>
      </c>
      <c r="B2242">
        <v>356.48566</v>
      </c>
      <c r="C2242">
        <v>-72.732169999999996</v>
      </c>
      <c r="D2242">
        <v>28.405155000000001</v>
      </c>
    </row>
    <row r="2243" spans="1:4">
      <c r="A2243">
        <v>11.281222</v>
      </c>
      <c r="B2243">
        <v>358.28316999999998</v>
      </c>
      <c r="C2243">
        <v>-73.889015000000001</v>
      </c>
      <c r="D2243">
        <v>27.766825000000001</v>
      </c>
    </row>
    <row r="2244" spans="1:4">
      <c r="A2244">
        <v>11.286196</v>
      </c>
      <c r="B2244">
        <v>5.0964354999999996E-3</v>
      </c>
      <c r="C2244">
        <v>-74.925690000000003</v>
      </c>
      <c r="D2244">
        <v>27.093422</v>
      </c>
    </row>
    <row r="2245" spans="1:4">
      <c r="A2245">
        <v>11.291323</v>
      </c>
      <c r="B2245">
        <v>1.6958008</v>
      </c>
      <c r="C2245">
        <v>-75.896514999999994</v>
      </c>
      <c r="D2245">
        <v>26.391131999999999</v>
      </c>
    </row>
    <row r="2246" spans="1:4">
      <c r="A2246">
        <v>11.296298</v>
      </c>
      <c r="B2246">
        <v>3.2635497999999998</v>
      </c>
      <c r="C2246">
        <v>-76.775215000000003</v>
      </c>
      <c r="D2246">
        <v>25.733340999999999</v>
      </c>
    </row>
    <row r="2247" spans="1:4">
      <c r="A2247">
        <v>11.301332</v>
      </c>
      <c r="B2247">
        <v>4.7852782999999999</v>
      </c>
      <c r="C2247">
        <v>-77.638239999999996</v>
      </c>
      <c r="D2247">
        <v>25.118366000000002</v>
      </c>
    </row>
    <row r="2248" spans="1:4">
      <c r="A2248">
        <v>11.306369</v>
      </c>
      <c r="B2248">
        <v>6.2791139999999999</v>
      </c>
      <c r="C2248">
        <v>-78.503600000000006</v>
      </c>
      <c r="D2248">
        <v>24.560314000000002</v>
      </c>
    </row>
    <row r="2249" spans="1:4">
      <c r="A2249">
        <v>11.311465</v>
      </c>
      <c r="B2249">
        <v>7.7895203000000004</v>
      </c>
      <c r="C2249">
        <v>-79.401024000000007</v>
      </c>
      <c r="D2249">
        <v>24.040593999999999</v>
      </c>
    </row>
    <row r="2250" spans="1:4">
      <c r="A2250">
        <v>11.31644</v>
      </c>
      <c r="B2250">
        <v>9.2703249999999997</v>
      </c>
      <c r="C2250">
        <v>-80.311149999999998</v>
      </c>
      <c r="D2250">
        <v>23.551538000000001</v>
      </c>
    </row>
    <row r="2251" spans="1:4">
      <c r="A2251">
        <v>11.321475</v>
      </c>
      <c r="B2251">
        <v>10.778411999999999</v>
      </c>
      <c r="C2251">
        <v>-81.280349999999999</v>
      </c>
      <c r="D2251">
        <v>23.038648999999999</v>
      </c>
    </row>
    <row r="2252" spans="1:4">
      <c r="A2252">
        <v>11.326509</v>
      </c>
      <c r="B2252">
        <v>12.28833</v>
      </c>
      <c r="C2252">
        <v>-82.309380000000004</v>
      </c>
      <c r="D2252">
        <v>22.45918</v>
      </c>
    </row>
    <row r="2253" spans="1:4">
      <c r="A2253">
        <v>11.331606000000001</v>
      </c>
      <c r="B2253">
        <v>13.804474000000001</v>
      </c>
      <c r="C2253">
        <v>-83.415729999999996</v>
      </c>
      <c r="D2253">
        <v>21.752099999999999</v>
      </c>
    </row>
    <row r="2254" spans="1:4">
      <c r="A2254">
        <v>11.336581000000001</v>
      </c>
      <c r="B2254">
        <v>15.260681</v>
      </c>
      <c r="C2254">
        <v>-84.543300000000002</v>
      </c>
      <c r="D2254">
        <v>20.900784000000002</v>
      </c>
    </row>
    <row r="2255" spans="1:4">
      <c r="A2255">
        <v>11.341616</v>
      </c>
      <c r="B2255">
        <v>16.676727</v>
      </c>
      <c r="C2255">
        <v>-85.673749999999998</v>
      </c>
      <c r="D2255">
        <v>19.874047999999998</v>
      </c>
    </row>
    <row r="2256" spans="1:4">
      <c r="A2256">
        <v>11.346652000000001</v>
      </c>
      <c r="B2256">
        <v>17.993041999999999</v>
      </c>
      <c r="C2256">
        <v>-86.725849999999994</v>
      </c>
      <c r="D2256">
        <v>18.715465999999999</v>
      </c>
    </row>
    <row r="2257" spans="1:4">
      <c r="A2257">
        <v>11.351748000000001</v>
      </c>
      <c r="B2257">
        <v>19.170074</v>
      </c>
      <c r="C2257">
        <v>-87.635919999999999</v>
      </c>
      <c r="D2257">
        <v>17.481434</v>
      </c>
    </row>
    <row r="2258" spans="1:4">
      <c r="A2258">
        <v>11.356723000000001</v>
      </c>
      <c r="B2258">
        <v>20.146545</v>
      </c>
      <c r="C2258">
        <v>-88.319580000000002</v>
      </c>
      <c r="D2258">
        <v>16.286149999999999</v>
      </c>
    </row>
    <row r="2259" spans="1:4">
      <c r="A2259">
        <v>11.361758</v>
      </c>
      <c r="B2259">
        <v>20.991790000000002</v>
      </c>
      <c r="C2259">
        <v>-88.805139999999994</v>
      </c>
      <c r="D2259">
        <v>15.1214485</v>
      </c>
    </row>
    <row r="2260" spans="1:4">
      <c r="A2260">
        <v>11.366792999999999</v>
      </c>
      <c r="B2260">
        <v>21.677672999999999</v>
      </c>
      <c r="C2260">
        <v>-89.147223999999994</v>
      </c>
      <c r="D2260">
        <v>14.012176500000001</v>
      </c>
    </row>
    <row r="2261" spans="1:4">
      <c r="A2261">
        <v>11.371888999999999</v>
      </c>
      <c r="B2261">
        <v>22.219543000000002</v>
      </c>
      <c r="C2261">
        <v>-89.403319999999994</v>
      </c>
      <c r="D2261">
        <v>12.941494</v>
      </c>
    </row>
    <row r="2262" spans="1:4">
      <c r="A2262">
        <v>11.376863500000001</v>
      </c>
      <c r="B2262">
        <v>22.609069999999999</v>
      </c>
      <c r="C2262">
        <v>-89.626289999999997</v>
      </c>
      <c r="D2262">
        <v>11.946975999999999</v>
      </c>
    </row>
    <row r="2263" spans="1:4">
      <c r="A2263">
        <v>11.381929</v>
      </c>
      <c r="B2263">
        <v>22.882141000000001</v>
      </c>
      <c r="C2263">
        <v>-89.868545999999995</v>
      </c>
      <c r="D2263">
        <v>10.992272</v>
      </c>
    </row>
    <row r="2264" spans="1:4">
      <c r="A2264">
        <v>11.386905</v>
      </c>
      <c r="B2264">
        <v>22.993195</v>
      </c>
      <c r="C2264">
        <v>-90.111639999999994</v>
      </c>
      <c r="D2264">
        <v>10.136656</v>
      </c>
    </row>
    <row r="2265" spans="1:4">
      <c r="A2265">
        <v>11.392032</v>
      </c>
      <c r="B2265">
        <v>22.900756999999999</v>
      </c>
      <c r="C2265">
        <v>-90.315185999999997</v>
      </c>
      <c r="D2265">
        <v>9.3626670000000001</v>
      </c>
    </row>
    <row r="2266" spans="1:4">
      <c r="A2266">
        <v>11.397005999999999</v>
      </c>
      <c r="B2266">
        <v>22.579498000000001</v>
      </c>
      <c r="C2266">
        <v>-90.433944999999994</v>
      </c>
      <c r="D2266">
        <v>8.7280300000000004</v>
      </c>
    </row>
    <row r="2267" spans="1:4">
      <c r="A2267">
        <v>11.402041000000001</v>
      </c>
      <c r="B2267">
        <v>22.062073000000002</v>
      </c>
      <c r="C2267">
        <v>-90.461619999999996</v>
      </c>
      <c r="D2267">
        <v>8.1910860000000003</v>
      </c>
    </row>
    <row r="2268" spans="1:4">
      <c r="A2268">
        <v>11.407076</v>
      </c>
      <c r="B2268">
        <v>21.423217999999999</v>
      </c>
      <c r="C2268">
        <v>-90.386870000000002</v>
      </c>
      <c r="D2268">
        <v>7.7642829999999998</v>
      </c>
    </row>
    <row r="2269" spans="1:4">
      <c r="A2269">
        <v>11.412172</v>
      </c>
      <c r="B2269">
        <v>20.749328999999999</v>
      </c>
      <c r="C2269">
        <v>-90.238460000000003</v>
      </c>
      <c r="D2269">
        <v>7.4186779999999999</v>
      </c>
    </row>
    <row r="2270" spans="1:4">
      <c r="A2270">
        <v>11.417147</v>
      </c>
      <c r="B2270">
        <v>20.121459999999999</v>
      </c>
      <c r="C2270">
        <v>-90.073530000000005</v>
      </c>
      <c r="D2270">
        <v>7.1288590000000003</v>
      </c>
    </row>
    <row r="2271" spans="1:4">
      <c r="A2271">
        <v>11.422183</v>
      </c>
      <c r="B2271">
        <v>19.515198000000002</v>
      </c>
      <c r="C2271">
        <v>-89.898285000000001</v>
      </c>
      <c r="D2271">
        <v>6.8760690000000002</v>
      </c>
    </row>
    <row r="2272" spans="1:4">
      <c r="A2272">
        <v>11.427218</v>
      </c>
      <c r="B2272">
        <v>18.951447000000002</v>
      </c>
      <c r="C2272">
        <v>-89.724770000000007</v>
      </c>
      <c r="D2272">
        <v>6.6594689999999996</v>
      </c>
    </row>
    <row r="2273" spans="1:4">
      <c r="A2273">
        <v>11.432314999999999</v>
      </c>
      <c r="B2273">
        <v>18.433074999999999</v>
      </c>
      <c r="C2273">
        <v>-89.557075999999995</v>
      </c>
      <c r="D2273">
        <v>6.4726067</v>
      </c>
    </row>
    <row r="2274" spans="1:4">
      <c r="A2274">
        <v>11.437289</v>
      </c>
      <c r="B2274">
        <v>17.991271999999999</v>
      </c>
      <c r="C2274">
        <v>-89.401120000000006</v>
      </c>
      <c r="D2274">
        <v>6.3221949999999998</v>
      </c>
    </row>
    <row r="2275" spans="1:4">
      <c r="A2275">
        <v>11.442323999999999</v>
      </c>
      <c r="B2275">
        <v>17.593689000000001</v>
      </c>
      <c r="C2275">
        <v>-89.245149999999995</v>
      </c>
      <c r="D2275">
        <v>6.2033709999999997</v>
      </c>
    </row>
    <row r="2276" spans="1:4">
      <c r="A2276">
        <v>11.447359000000001</v>
      </c>
      <c r="B2276">
        <v>17.245940999999998</v>
      </c>
      <c r="C2276">
        <v>-89.080665999999994</v>
      </c>
      <c r="D2276">
        <v>6.1217684999999999</v>
      </c>
    </row>
    <row r="2277" spans="1:4">
      <c r="A2277">
        <v>11.452455499999999</v>
      </c>
      <c r="B2277">
        <v>16.929625999999999</v>
      </c>
      <c r="C2277">
        <v>-88.898505999999998</v>
      </c>
      <c r="D2277">
        <v>6.0785410000000004</v>
      </c>
    </row>
    <row r="2278" spans="1:4">
      <c r="A2278">
        <v>11.45743</v>
      </c>
      <c r="B2278">
        <v>16.64978</v>
      </c>
      <c r="C2278">
        <v>-88.698890000000006</v>
      </c>
      <c r="D2278">
        <v>6.0772130000000004</v>
      </c>
    </row>
    <row r="2279" spans="1:4">
      <c r="A2279">
        <v>11.462465999999999</v>
      </c>
      <c r="B2279">
        <v>16.366333000000001</v>
      </c>
      <c r="C2279">
        <v>-88.473754999999997</v>
      </c>
      <c r="D2279">
        <v>6.1175230000000003</v>
      </c>
    </row>
    <row r="2280" spans="1:4">
      <c r="A2280">
        <v>11.467502</v>
      </c>
      <c r="B2280">
        <v>16.085632</v>
      </c>
      <c r="C2280">
        <v>-88.225586000000007</v>
      </c>
      <c r="D2280">
        <v>6.1992969999999996</v>
      </c>
    </row>
    <row r="2281" spans="1:4">
      <c r="A2281">
        <v>11.472598</v>
      </c>
      <c r="B2281">
        <v>15.796722000000001</v>
      </c>
      <c r="C2281">
        <v>-87.954384000000005</v>
      </c>
      <c r="D2281">
        <v>6.3221072999999999</v>
      </c>
    </row>
    <row r="2282" spans="1:4">
      <c r="A2282">
        <v>11.477572</v>
      </c>
      <c r="B2282">
        <v>15.504455999999999</v>
      </c>
      <c r="C2282">
        <v>-87.672089999999997</v>
      </c>
      <c r="D2282">
        <v>6.4791135999999998</v>
      </c>
    </row>
    <row r="2283" spans="1:4">
      <c r="A2283">
        <v>11.482638</v>
      </c>
      <c r="B2283">
        <v>15.181915</v>
      </c>
      <c r="C2283">
        <v>-87.367324999999994</v>
      </c>
      <c r="D2283">
        <v>6.6707726000000003</v>
      </c>
    </row>
    <row r="2284" spans="1:4">
      <c r="A2284">
        <v>11.487613</v>
      </c>
      <c r="B2284">
        <v>14.838317999999999</v>
      </c>
      <c r="C2284">
        <v>-87.051509999999993</v>
      </c>
      <c r="D2284">
        <v>6.8859633999999996</v>
      </c>
    </row>
    <row r="2285" spans="1:4">
      <c r="A2285">
        <v>11.49274</v>
      </c>
      <c r="B2285">
        <v>14.454955999999999</v>
      </c>
      <c r="C2285">
        <v>-86.707989999999995</v>
      </c>
      <c r="D2285">
        <v>7.1291250000000002</v>
      </c>
    </row>
    <row r="2286" spans="1:4">
      <c r="A2286">
        <v>11.497712999999999</v>
      </c>
      <c r="B2286">
        <v>14.041077</v>
      </c>
      <c r="C2286">
        <v>-86.355779999999996</v>
      </c>
      <c r="D2286">
        <v>7.3848510000000003</v>
      </c>
    </row>
    <row r="2287" spans="1:4">
      <c r="A2287">
        <v>11.502749</v>
      </c>
      <c r="B2287">
        <v>13.573181</v>
      </c>
      <c r="C2287">
        <v>-85.979169999999996</v>
      </c>
      <c r="D2287">
        <v>7.6603526999999998</v>
      </c>
    </row>
    <row r="2288" spans="1:4">
      <c r="A2288">
        <v>11.507785</v>
      </c>
      <c r="B2288">
        <v>13.053497</v>
      </c>
      <c r="C2288">
        <v>-85.586074999999994</v>
      </c>
      <c r="D2288">
        <v>7.9507193999999997</v>
      </c>
    </row>
    <row r="2289" spans="1:4">
      <c r="A2289">
        <v>11.512881</v>
      </c>
      <c r="B2289">
        <v>12.478210000000001</v>
      </c>
      <c r="C2289">
        <v>-85.17407</v>
      </c>
      <c r="D2289">
        <v>8.2568319999999993</v>
      </c>
    </row>
    <row r="2290" spans="1:4">
      <c r="A2290">
        <v>11.517856</v>
      </c>
      <c r="B2290">
        <v>11.869476000000001</v>
      </c>
      <c r="C2290">
        <v>-84.762280000000004</v>
      </c>
      <c r="D2290">
        <v>8.5661020000000008</v>
      </c>
    </row>
    <row r="2291" spans="1:4">
      <c r="A2291">
        <v>11.52289</v>
      </c>
      <c r="B2291">
        <v>11.217957</v>
      </c>
      <c r="C2291">
        <v>-84.337980000000002</v>
      </c>
      <c r="D2291">
        <v>8.8863830000000004</v>
      </c>
    </row>
    <row r="2292" spans="1:4">
      <c r="A2292">
        <v>11.527926000000001</v>
      </c>
      <c r="B2292">
        <v>10.533721999999999</v>
      </c>
      <c r="C2292">
        <v>-83.907039999999995</v>
      </c>
      <c r="D2292">
        <v>9.2119219999999995</v>
      </c>
    </row>
    <row r="2293" spans="1:4">
      <c r="A2293">
        <v>11.533023</v>
      </c>
      <c r="B2293">
        <v>9.8298644999999993</v>
      </c>
      <c r="C2293">
        <v>-83.465779999999995</v>
      </c>
      <c r="D2293">
        <v>9.5402059999999995</v>
      </c>
    </row>
    <row r="2294" spans="1:4">
      <c r="A2294">
        <v>11.537996</v>
      </c>
      <c r="B2294">
        <v>9.1206049999999994</v>
      </c>
      <c r="C2294">
        <v>-83.024799999999999</v>
      </c>
      <c r="D2294">
        <v>9.8619795000000003</v>
      </c>
    </row>
    <row r="2295" spans="1:4">
      <c r="A2295">
        <v>11.543032999999999</v>
      </c>
      <c r="B2295">
        <v>8.403931</v>
      </c>
      <c r="C2295">
        <v>-82.566519999999997</v>
      </c>
      <c r="D2295">
        <v>10.18671</v>
      </c>
    </row>
    <row r="2296" spans="1:4">
      <c r="A2296">
        <v>11.548037000000001</v>
      </c>
      <c r="B2296">
        <v>7.6923219999999999</v>
      </c>
      <c r="C2296">
        <v>-82.10051</v>
      </c>
      <c r="D2296">
        <v>10.509665</v>
      </c>
    </row>
    <row r="2297" spans="1:4">
      <c r="A2297">
        <v>11.553164000000001</v>
      </c>
      <c r="B2297">
        <v>6.9737853999999997</v>
      </c>
      <c r="C2297">
        <v>-81.611760000000004</v>
      </c>
      <c r="D2297">
        <v>10.842750000000001</v>
      </c>
    </row>
    <row r="2298" spans="1:4">
      <c r="A2298">
        <v>11.558139000000001</v>
      </c>
      <c r="B2298">
        <v>6.2802733999999996</v>
      </c>
      <c r="C2298">
        <v>-81.129585000000006</v>
      </c>
      <c r="D2298">
        <v>11.173882499999999</v>
      </c>
    </row>
    <row r="2299" spans="1:4">
      <c r="A2299">
        <v>11.563173000000001</v>
      </c>
      <c r="B2299">
        <v>5.6142272999999996</v>
      </c>
      <c r="C2299">
        <v>-80.633409999999998</v>
      </c>
      <c r="D2299">
        <v>11.519334000000001</v>
      </c>
    </row>
    <row r="2300" spans="1:4">
      <c r="A2300">
        <v>11.568210000000001</v>
      </c>
      <c r="B2300">
        <v>4.9773560000000003</v>
      </c>
      <c r="C2300">
        <v>-80.133300000000006</v>
      </c>
      <c r="D2300">
        <v>11.880281</v>
      </c>
    </row>
    <row r="2301" spans="1:4">
      <c r="A2301">
        <v>11.573306000000001</v>
      </c>
      <c r="B2301">
        <v>4.3649597</v>
      </c>
      <c r="C2301">
        <v>-79.624539999999996</v>
      </c>
      <c r="D2301">
        <v>12.265174</v>
      </c>
    </row>
    <row r="2302" spans="1:4">
      <c r="A2302">
        <v>11.578279500000001</v>
      </c>
      <c r="B2302">
        <v>3.792694</v>
      </c>
      <c r="C2302">
        <v>-79.129199999999997</v>
      </c>
      <c r="D2302">
        <v>12.662160999999999</v>
      </c>
    </row>
    <row r="2303" spans="1:4">
      <c r="A2303">
        <v>11.583346000000001</v>
      </c>
      <c r="B2303">
        <v>3.259735</v>
      </c>
      <c r="C2303">
        <v>-78.627870000000001</v>
      </c>
      <c r="D2303">
        <v>13.087277</v>
      </c>
    </row>
    <row r="2304" spans="1:4">
      <c r="A2304">
        <v>11.58832</v>
      </c>
      <c r="B2304">
        <v>2.7664490000000002</v>
      </c>
      <c r="C2304">
        <v>-78.145325</v>
      </c>
      <c r="D2304">
        <v>13.525955</v>
      </c>
    </row>
    <row r="2305" spans="1:4">
      <c r="A2305">
        <v>11.593446999999999</v>
      </c>
      <c r="B2305">
        <v>2.2916565000000002</v>
      </c>
      <c r="C2305">
        <v>-77.660709999999995</v>
      </c>
      <c r="D2305">
        <v>13.997313999999999</v>
      </c>
    </row>
    <row r="2306" spans="1:4">
      <c r="A2306">
        <v>11.598421999999999</v>
      </c>
      <c r="B2306">
        <v>1.8486328000000001</v>
      </c>
      <c r="C2306">
        <v>-77.207499999999996</v>
      </c>
      <c r="D2306">
        <v>14.472505999999999</v>
      </c>
    </row>
    <row r="2307" spans="1:4">
      <c r="A2307">
        <v>11.6034565</v>
      </c>
      <c r="B2307">
        <v>1.4468079</v>
      </c>
      <c r="C2307">
        <v>-76.772459999999995</v>
      </c>
      <c r="D2307">
        <v>14.969573</v>
      </c>
    </row>
    <row r="2308" spans="1:4">
      <c r="A2308">
        <v>11.608492999999999</v>
      </c>
      <c r="B2308">
        <v>1.0743103000000001</v>
      </c>
      <c r="C2308">
        <v>-76.362015</v>
      </c>
      <c r="D2308">
        <v>15.484692000000001</v>
      </c>
    </row>
    <row r="2309" spans="1:4">
      <c r="A2309">
        <v>11.613588999999999</v>
      </c>
      <c r="B2309">
        <v>0.73336789999999996</v>
      </c>
      <c r="C2309">
        <v>-75.971275000000006</v>
      </c>
      <c r="D2309">
        <v>16.024453999999999</v>
      </c>
    </row>
    <row r="2310" spans="1:4">
      <c r="A2310">
        <v>11.618563999999999</v>
      </c>
      <c r="B2310">
        <v>0.40966796999999999</v>
      </c>
      <c r="C2310">
        <v>-75.614339999999999</v>
      </c>
      <c r="D2310">
        <v>16.574095</v>
      </c>
    </row>
    <row r="2311" spans="1:4">
      <c r="A2311">
        <v>11.623599</v>
      </c>
      <c r="B2311">
        <v>0.12936401</v>
      </c>
      <c r="C2311">
        <v>-75.276049999999998</v>
      </c>
      <c r="D2311">
        <v>17.154890000000002</v>
      </c>
    </row>
    <row r="2312" spans="1:4">
      <c r="A2312">
        <v>11.628633499999999</v>
      </c>
      <c r="B2312">
        <v>359.88256999999999</v>
      </c>
      <c r="C2312">
        <v>-74.967950000000002</v>
      </c>
      <c r="D2312">
        <v>17.763860000000001</v>
      </c>
    </row>
    <row r="2313" spans="1:4">
      <c r="A2313">
        <v>11.63373</v>
      </c>
      <c r="B2313">
        <v>359.67676</v>
      </c>
      <c r="C2313">
        <v>-74.697509999999994</v>
      </c>
      <c r="D2313">
        <v>18.410226999999999</v>
      </c>
    </row>
    <row r="2314" spans="1:4">
      <c r="A2314">
        <v>11.638705</v>
      </c>
      <c r="B2314">
        <v>359.51949999999999</v>
      </c>
      <c r="C2314">
        <v>-74.483729999999994</v>
      </c>
      <c r="D2314">
        <v>19.070356</v>
      </c>
    </row>
    <row r="2315" spans="1:4">
      <c r="A2315">
        <v>11.643739999999999</v>
      </c>
      <c r="B2315">
        <v>359.47888</v>
      </c>
      <c r="C2315">
        <v>-74.312209999999993</v>
      </c>
      <c r="D2315">
        <v>19.763100000000001</v>
      </c>
    </row>
    <row r="2316" spans="1:4">
      <c r="A2316">
        <v>11.648776</v>
      </c>
      <c r="B2316">
        <v>359.55353000000002</v>
      </c>
      <c r="C2316">
        <v>-74.165949999999995</v>
      </c>
      <c r="D2316">
        <v>20.475227</v>
      </c>
    </row>
    <row r="2317" spans="1:4">
      <c r="A2317">
        <v>11.6538725</v>
      </c>
      <c r="B2317">
        <v>359.73126000000002</v>
      </c>
      <c r="C2317">
        <v>-74.014210000000006</v>
      </c>
      <c r="D2317">
        <v>21.208002</v>
      </c>
    </row>
    <row r="2318" spans="1:4">
      <c r="A2318">
        <v>11.658847</v>
      </c>
      <c r="B2318">
        <v>359.90985000000001</v>
      </c>
      <c r="C2318">
        <v>-73.827820000000003</v>
      </c>
      <c r="D2318">
        <v>21.934464999999999</v>
      </c>
    </row>
    <row r="2319" spans="1:4">
      <c r="A2319">
        <v>11.663881999999999</v>
      </c>
      <c r="B2319">
        <v>7.1655269999999993E-2</v>
      </c>
      <c r="C2319">
        <v>-73.584525999999997</v>
      </c>
      <c r="D2319">
        <v>22.682037000000001</v>
      </c>
    </row>
    <row r="2320" spans="1:4">
      <c r="A2320">
        <v>11.668917</v>
      </c>
      <c r="B2320">
        <v>0.15429688</v>
      </c>
      <c r="C2320">
        <v>-73.282160000000005</v>
      </c>
      <c r="D2320">
        <v>23.444742000000002</v>
      </c>
    </row>
    <row r="2321" spans="1:4">
      <c r="A2321">
        <v>11.674013</v>
      </c>
      <c r="B2321">
        <v>0.15322875999999999</v>
      </c>
      <c r="C2321">
        <v>-72.910070000000005</v>
      </c>
      <c r="D2321">
        <v>24.239677</v>
      </c>
    </row>
    <row r="2322" spans="1:4">
      <c r="A2322">
        <v>11.6789875</v>
      </c>
      <c r="B2322">
        <v>3.9703370000000002E-2</v>
      </c>
      <c r="C2322">
        <v>-72.482780000000005</v>
      </c>
      <c r="D2322">
        <v>25.053791</v>
      </c>
    </row>
    <row r="2323" spans="1:4">
      <c r="A2323">
        <v>11.684053</v>
      </c>
      <c r="B2323">
        <v>359.84872000000001</v>
      </c>
      <c r="C2323">
        <v>-71.987949999999998</v>
      </c>
      <c r="D2323">
        <v>25.941286000000002</v>
      </c>
    </row>
    <row r="2324" spans="1:4">
      <c r="A2324">
        <v>11.689029</v>
      </c>
      <c r="B2324">
        <v>359.55579999999998</v>
      </c>
      <c r="C2324">
        <v>-71.451903999999999</v>
      </c>
      <c r="D2324">
        <v>26.876899999999999</v>
      </c>
    </row>
    <row r="2325" spans="1:4">
      <c r="A2325">
        <v>11.694156</v>
      </c>
      <c r="B2325">
        <v>359.13037000000003</v>
      </c>
      <c r="C2325">
        <v>-70.862979999999993</v>
      </c>
      <c r="D2325">
        <v>27.900210999999999</v>
      </c>
    </row>
    <row r="2326" spans="1:4">
      <c r="A2326">
        <v>11.69913</v>
      </c>
      <c r="B2326">
        <v>358.54642000000001</v>
      </c>
      <c r="C2326">
        <v>-70.262839999999997</v>
      </c>
      <c r="D2326">
        <v>28.924458000000001</v>
      </c>
    </row>
    <row r="2327" spans="1:4">
      <c r="A2327">
        <v>11.704165</v>
      </c>
      <c r="B2327">
        <v>357.82382000000001</v>
      </c>
      <c r="C2327">
        <v>-69.631546</v>
      </c>
      <c r="D2327">
        <v>29.951090000000001</v>
      </c>
    </row>
    <row r="2328" spans="1:4">
      <c r="A2328">
        <v>11.709199999999999</v>
      </c>
      <c r="B2328">
        <v>356.91753999999997</v>
      </c>
      <c r="C2328">
        <v>-68.972335999999999</v>
      </c>
      <c r="D2328">
        <v>30.915313999999999</v>
      </c>
    </row>
    <row r="2329" spans="1:4">
      <c r="A2329">
        <v>11.714295999999999</v>
      </c>
      <c r="B2329">
        <v>355.8064</v>
      </c>
      <c r="C2329">
        <v>-68.261200000000002</v>
      </c>
      <c r="D2329">
        <v>31.777509999999999</v>
      </c>
    </row>
    <row r="2330" spans="1:4">
      <c r="A2330">
        <v>11.719271000000001</v>
      </c>
      <c r="B2330">
        <v>354.52609999999999</v>
      </c>
      <c r="C2330">
        <v>-67.495410000000007</v>
      </c>
      <c r="D2330">
        <v>32.468246000000001</v>
      </c>
    </row>
    <row r="2331" spans="1:4">
      <c r="A2331">
        <v>11.724307</v>
      </c>
      <c r="B2331">
        <v>353.13049999999998</v>
      </c>
      <c r="C2331">
        <v>-66.618039999999993</v>
      </c>
      <c r="D2331">
        <v>32.998283000000001</v>
      </c>
    </row>
    <row r="2332" spans="1:4">
      <c r="A2332">
        <v>11.729342000000001</v>
      </c>
      <c r="B2332">
        <v>351.63290000000001</v>
      </c>
      <c r="C2332">
        <v>-65.621520000000004</v>
      </c>
      <c r="D2332">
        <v>33.360129999999998</v>
      </c>
    </row>
    <row r="2333" spans="1:4">
      <c r="A2333">
        <v>11.734439</v>
      </c>
      <c r="B2333">
        <v>350.04302999999999</v>
      </c>
      <c r="C2333">
        <v>-64.495410000000007</v>
      </c>
      <c r="D2333">
        <v>33.566364</v>
      </c>
    </row>
    <row r="2334" spans="1:4">
      <c r="A2334">
        <v>11.739413000000001</v>
      </c>
      <c r="B2334">
        <v>348.42896000000002</v>
      </c>
      <c r="C2334">
        <v>-63.303229999999999</v>
      </c>
      <c r="D2334">
        <v>33.62406</v>
      </c>
    </row>
    <row r="2335" spans="1:4">
      <c r="A2335">
        <v>11.744448</v>
      </c>
      <c r="B2335">
        <v>346.81954999999999</v>
      </c>
      <c r="C2335">
        <v>-62.031509999999997</v>
      </c>
      <c r="D2335">
        <v>33.558228</v>
      </c>
    </row>
    <row r="2336" spans="1:4">
      <c r="A2336">
        <v>11.749483</v>
      </c>
      <c r="B2336">
        <v>345.23126000000002</v>
      </c>
      <c r="C2336">
        <v>-60.726627000000001</v>
      </c>
      <c r="D2336">
        <v>33.391106000000001</v>
      </c>
    </row>
    <row r="2337" spans="1:4">
      <c r="A2337">
        <v>11.754580000000001</v>
      </c>
      <c r="B2337">
        <v>343.65564000000001</v>
      </c>
      <c r="C2337">
        <v>-59.404217000000003</v>
      </c>
      <c r="D2337">
        <v>33.146748000000002</v>
      </c>
    </row>
    <row r="2338" spans="1:4">
      <c r="A2338">
        <v>11.759554</v>
      </c>
      <c r="B2338">
        <v>342.15096999999997</v>
      </c>
      <c r="C2338">
        <v>-58.146509999999999</v>
      </c>
      <c r="D2338">
        <v>32.858727000000002</v>
      </c>
    </row>
    <row r="2339" spans="1:4">
      <c r="A2339">
        <v>11.76459</v>
      </c>
      <c r="B2339">
        <v>340.71600000000001</v>
      </c>
      <c r="C2339">
        <v>-56.941360000000003</v>
      </c>
      <c r="D2339">
        <v>32.545357000000003</v>
      </c>
    </row>
    <row r="2340" spans="1:4">
      <c r="A2340">
        <v>11.769626000000001</v>
      </c>
      <c r="B2340">
        <v>339.37124999999997</v>
      </c>
      <c r="C2340">
        <v>-55.834457</v>
      </c>
      <c r="D2340">
        <v>32.227260000000001</v>
      </c>
    </row>
    <row r="2341" spans="1:4">
      <c r="A2341">
        <v>11.774722000000001</v>
      </c>
      <c r="B2341">
        <v>338.11935</v>
      </c>
      <c r="C2341">
        <v>-54.844746000000001</v>
      </c>
      <c r="D2341">
        <v>31.918939999999999</v>
      </c>
    </row>
    <row r="2342" spans="1:4">
      <c r="A2342">
        <v>11.779696</v>
      </c>
      <c r="B2342">
        <v>337.01616999999999</v>
      </c>
      <c r="C2342">
        <v>-54.026412999999998</v>
      </c>
      <c r="D2342">
        <v>31.638693</v>
      </c>
    </row>
    <row r="2343" spans="1:4">
      <c r="A2343">
        <v>11.784793000000001</v>
      </c>
      <c r="B2343">
        <v>336.06529999999998</v>
      </c>
      <c r="C2343">
        <v>-53.351954999999997</v>
      </c>
      <c r="D2343">
        <v>31.374673999999999</v>
      </c>
    </row>
    <row r="2344" spans="1:4">
      <c r="A2344">
        <v>11.789737000000001</v>
      </c>
      <c r="B2344">
        <v>335.31313999999998</v>
      </c>
      <c r="C2344">
        <v>-52.852339999999998</v>
      </c>
      <c r="D2344">
        <v>31.133198</v>
      </c>
    </row>
    <row r="2345" spans="1:4">
      <c r="A2345">
        <v>11.794864</v>
      </c>
      <c r="B2345">
        <v>334.71105999999997</v>
      </c>
      <c r="C2345">
        <v>-52.484470000000002</v>
      </c>
      <c r="D2345">
        <v>30.889890000000001</v>
      </c>
    </row>
    <row r="2346" spans="1:4">
      <c r="A2346">
        <v>11.799837</v>
      </c>
      <c r="B2346">
        <v>334.28014999999999</v>
      </c>
      <c r="C2346">
        <v>-52.255560000000003</v>
      </c>
      <c r="D2346">
        <v>30.654612</v>
      </c>
    </row>
    <row r="2347" spans="1:4">
      <c r="A2347">
        <v>11.804873000000001</v>
      </c>
      <c r="B2347">
        <v>334.0043</v>
      </c>
      <c r="C2347">
        <v>-52.133105999999998</v>
      </c>
      <c r="D2347">
        <v>30.417840000000002</v>
      </c>
    </row>
    <row r="2348" spans="1:4">
      <c r="A2348">
        <v>11.809908999999999</v>
      </c>
      <c r="B2348">
        <v>333.85629999999998</v>
      </c>
      <c r="C2348">
        <v>-52.100830000000002</v>
      </c>
      <c r="D2348">
        <v>30.186095999999999</v>
      </c>
    </row>
    <row r="2349" spans="1:4">
      <c r="A2349">
        <v>11.815004999999999</v>
      </c>
      <c r="B2349">
        <v>333.80716000000001</v>
      </c>
      <c r="C2349">
        <v>-52.140990000000002</v>
      </c>
      <c r="D2349">
        <v>29.963650000000001</v>
      </c>
    </row>
    <row r="2350" spans="1:4">
      <c r="A2350">
        <v>11.819979999999999</v>
      </c>
      <c r="B2350">
        <v>333.83945</v>
      </c>
      <c r="C2350">
        <v>-52.238509999999998</v>
      </c>
      <c r="D2350">
        <v>29.762415000000001</v>
      </c>
    </row>
    <row r="2351" spans="1:4">
      <c r="A2351">
        <v>11.825013999999999</v>
      </c>
      <c r="B2351">
        <v>333.94585999999998</v>
      </c>
      <c r="C2351">
        <v>-52.387360000000001</v>
      </c>
      <c r="D2351">
        <v>29.580814</v>
      </c>
    </row>
    <row r="2352" spans="1:4">
      <c r="A2352">
        <v>11.83005</v>
      </c>
      <c r="B2352">
        <v>334.11043999999998</v>
      </c>
      <c r="C2352">
        <v>-52.578564</v>
      </c>
      <c r="D2352">
        <v>29.422438</v>
      </c>
    </row>
    <row r="2353" spans="1:4">
      <c r="A2353">
        <v>11.835146999999999</v>
      </c>
      <c r="B2353">
        <v>334.32749999999999</v>
      </c>
      <c r="C2353">
        <v>-52.809719999999999</v>
      </c>
      <c r="D2353">
        <v>29.287357</v>
      </c>
    </row>
    <row r="2354" spans="1:4">
      <c r="A2354">
        <v>11.840120000000001</v>
      </c>
      <c r="B2354">
        <v>334.58300000000003</v>
      </c>
      <c r="C2354">
        <v>-53.064819999999997</v>
      </c>
      <c r="D2354">
        <v>29.178139000000002</v>
      </c>
    </row>
    <row r="2355" spans="1:4">
      <c r="A2355">
        <v>11.845157</v>
      </c>
      <c r="B2355">
        <v>334.88436999999999</v>
      </c>
      <c r="C2355">
        <v>-53.348869999999998</v>
      </c>
      <c r="D2355">
        <v>29.090033999999999</v>
      </c>
    </row>
    <row r="2356" spans="1:4">
      <c r="A2356">
        <v>11.850161</v>
      </c>
      <c r="B2356">
        <v>335.21793000000002</v>
      </c>
      <c r="C2356">
        <v>-53.653934</v>
      </c>
      <c r="D2356">
        <v>29.022756999999999</v>
      </c>
    </row>
    <row r="2357" spans="1:4">
      <c r="A2357">
        <v>11.855288</v>
      </c>
      <c r="B2357">
        <v>335.58704</v>
      </c>
      <c r="C2357">
        <v>-53.985892999999997</v>
      </c>
      <c r="D2357">
        <v>28.970473999999999</v>
      </c>
    </row>
    <row r="2358" spans="1:4">
      <c r="A2358">
        <v>11.860263</v>
      </c>
      <c r="B2358">
        <v>335.97359999999998</v>
      </c>
      <c r="C2358">
        <v>-54.325333000000001</v>
      </c>
      <c r="D2358">
        <v>28.928507</v>
      </c>
    </row>
    <row r="2359" spans="1:4">
      <c r="A2359">
        <v>11.865297</v>
      </c>
      <c r="B2359">
        <v>336.38403</v>
      </c>
      <c r="C2359">
        <v>-54.683056000000001</v>
      </c>
      <c r="D2359">
        <v>28.889797000000002</v>
      </c>
    </row>
    <row r="2360" spans="1:4">
      <c r="A2360">
        <v>11.870334</v>
      </c>
      <c r="B2360">
        <v>336.80581999999998</v>
      </c>
      <c r="C2360">
        <v>-55.051945000000003</v>
      </c>
      <c r="D2360">
        <v>28.849471999999999</v>
      </c>
    </row>
    <row r="2361" spans="1:4">
      <c r="A2361">
        <v>11.87543</v>
      </c>
      <c r="B2361">
        <v>337.23750000000001</v>
      </c>
      <c r="C2361">
        <v>-55.432181999999997</v>
      </c>
      <c r="D2361">
        <v>28.802060000000001</v>
      </c>
    </row>
    <row r="2362" spans="1:4">
      <c r="A2362">
        <v>11.8804035</v>
      </c>
      <c r="B2362">
        <v>337.65588000000002</v>
      </c>
      <c r="C2362">
        <v>-55.806213</v>
      </c>
      <c r="D2362">
        <v>28.746689</v>
      </c>
    </row>
    <row r="2363" spans="1:4">
      <c r="A2363">
        <v>11.88547</v>
      </c>
      <c r="B2363">
        <v>338.06975999999997</v>
      </c>
      <c r="C2363">
        <v>-56.186084999999999</v>
      </c>
      <c r="D2363">
        <v>28.679873000000001</v>
      </c>
    </row>
    <row r="2364" spans="1:4">
      <c r="A2364">
        <v>11.890444</v>
      </c>
      <c r="B2364">
        <v>338.45684999999997</v>
      </c>
      <c r="C2364">
        <v>-56.554603999999998</v>
      </c>
      <c r="D2364">
        <v>28.601327999999999</v>
      </c>
    </row>
    <row r="2365" spans="1:4">
      <c r="A2365">
        <v>11.895571</v>
      </c>
      <c r="B2365">
        <v>338.83100000000002</v>
      </c>
      <c r="C2365">
        <v>-56.927483000000002</v>
      </c>
      <c r="D2365">
        <v>28.505241000000002</v>
      </c>
    </row>
    <row r="2366" spans="1:4">
      <c r="A2366">
        <v>11.900546</v>
      </c>
      <c r="B2366">
        <v>339.17072000000002</v>
      </c>
      <c r="C2366">
        <v>-57.282401999999998</v>
      </c>
      <c r="D2366">
        <v>28.398061999999999</v>
      </c>
    </row>
    <row r="2367" spans="1:4">
      <c r="A2367">
        <v>11.905580499999999</v>
      </c>
      <c r="B2367">
        <v>339.49</v>
      </c>
      <c r="C2367">
        <v>-57.630737000000003</v>
      </c>
      <c r="D2367">
        <v>28.276978</v>
      </c>
    </row>
    <row r="2368" spans="1:4">
      <c r="A2368">
        <v>11.910617</v>
      </c>
      <c r="B2368">
        <v>339.78246999999999</v>
      </c>
      <c r="C2368">
        <v>-57.96678</v>
      </c>
      <c r="D2368">
        <v>28.145689000000001</v>
      </c>
    </row>
    <row r="2369" spans="1:4">
      <c r="A2369">
        <v>11.915713</v>
      </c>
      <c r="B2369">
        <v>340.05590000000001</v>
      </c>
      <c r="C2369">
        <v>-58.293635999999999</v>
      </c>
      <c r="D2369">
        <v>28.004470000000001</v>
      </c>
    </row>
    <row r="2370" spans="1:4">
      <c r="A2370">
        <v>11.920686999999999</v>
      </c>
      <c r="B2370">
        <v>340.30865</v>
      </c>
      <c r="C2370">
        <v>-58.604244000000001</v>
      </c>
      <c r="D2370">
        <v>27.860910000000001</v>
      </c>
    </row>
    <row r="2371" spans="1:4">
      <c r="A2371">
        <v>11.925723</v>
      </c>
      <c r="B2371">
        <v>340.56918000000002</v>
      </c>
      <c r="C2371">
        <v>-58.919750000000001</v>
      </c>
      <c r="D2371">
        <v>27.711684999999999</v>
      </c>
    </row>
    <row r="2372" spans="1:4">
      <c r="A2372">
        <v>11.9307575</v>
      </c>
      <c r="B2372">
        <v>340.84859999999998</v>
      </c>
      <c r="C2372">
        <v>-59.247204000000004</v>
      </c>
      <c r="D2372">
        <v>27.561838000000002</v>
      </c>
    </row>
    <row r="2373" spans="1:4">
      <c r="A2373">
        <v>11.935854000000001</v>
      </c>
      <c r="B2373">
        <v>341.16050000000001</v>
      </c>
      <c r="C2373">
        <v>-59.603090000000002</v>
      </c>
      <c r="D2373">
        <v>27.416709999999998</v>
      </c>
    </row>
    <row r="2374" spans="1:4">
      <c r="A2374">
        <v>11.940829000000001</v>
      </c>
      <c r="B2374">
        <v>341.52294999999998</v>
      </c>
      <c r="C2374">
        <v>-59.990555000000001</v>
      </c>
      <c r="D2374">
        <v>27.283579</v>
      </c>
    </row>
    <row r="2375" spans="1:4">
      <c r="A2375">
        <v>11.945864</v>
      </c>
      <c r="B2375">
        <v>341.98428000000001</v>
      </c>
      <c r="C2375">
        <v>-60.444786000000001</v>
      </c>
      <c r="D2375">
        <v>27.158214999999998</v>
      </c>
    </row>
    <row r="2376" spans="1:4">
      <c r="A2376">
        <v>11.950900000000001</v>
      </c>
      <c r="B2376">
        <v>342.56630000000001</v>
      </c>
      <c r="C2376">
        <v>-60.985996</v>
      </c>
      <c r="D2376">
        <v>27.040102000000001</v>
      </c>
    </row>
    <row r="2377" spans="1:4">
      <c r="A2377">
        <v>11.955996499999999</v>
      </c>
      <c r="B2377">
        <v>343.30112000000003</v>
      </c>
      <c r="C2377">
        <v>-61.644665000000003</v>
      </c>
      <c r="D2377">
        <v>26.920960000000001</v>
      </c>
    </row>
    <row r="2378" spans="1:4">
      <c r="A2378">
        <v>11.960971000000001</v>
      </c>
      <c r="B2378">
        <v>344.17984000000001</v>
      </c>
      <c r="C2378">
        <v>-62.420079999999999</v>
      </c>
      <c r="D2378">
        <v>26.795777999999999</v>
      </c>
    </row>
    <row r="2379" spans="1:4">
      <c r="A2379">
        <v>11.966006</v>
      </c>
      <c r="B2379">
        <v>345.25916000000001</v>
      </c>
      <c r="C2379">
        <v>-63.352302999999999</v>
      </c>
      <c r="D2379">
        <v>26.642140000000001</v>
      </c>
    </row>
    <row r="2380" spans="1:4">
      <c r="A2380">
        <v>11.971041</v>
      </c>
      <c r="B2380">
        <v>346.54306000000003</v>
      </c>
      <c r="C2380">
        <v>-64.434150000000002</v>
      </c>
      <c r="D2380">
        <v>26.435677999999999</v>
      </c>
    </row>
    <row r="2381" spans="1:4">
      <c r="A2381">
        <v>11.976137</v>
      </c>
      <c r="B2381">
        <v>348.04446000000002</v>
      </c>
      <c r="C2381">
        <v>-65.660619999999994</v>
      </c>
      <c r="D2381">
        <v>26.142029999999998</v>
      </c>
    </row>
    <row r="2382" spans="1:4">
      <c r="A2382">
        <v>11.981112</v>
      </c>
      <c r="B2382">
        <v>349.69450000000001</v>
      </c>
      <c r="C2382">
        <v>-66.945526000000001</v>
      </c>
      <c r="D2382">
        <v>25.746207999999999</v>
      </c>
    </row>
    <row r="2383" spans="1:4">
      <c r="A2383">
        <v>11.986177</v>
      </c>
      <c r="B2383">
        <v>351.51369999999997</v>
      </c>
      <c r="C2383">
        <v>-68.288330000000002</v>
      </c>
      <c r="D2383">
        <v>25.224342</v>
      </c>
    </row>
    <row r="2384" spans="1:4">
      <c r="A2384">
        <v>11.991153000000001</v>
      </c>
      <c r="B2384">
        <v>353.39571999999998</v>
      </c>
      <c r="C2384">
        <v>-69.599000000000004</v>
      </c>
      <c r="D2384">
        <v>24.598433</v>
      </c>
    </row>
    <row r="2385" spans="1:4">
      <c r="A2385">
        <v>11.99628</v>
      </c>
      <c r="B2385">
        <v>355.38389999999998</v>
      </c>
      <c r="C2385">
        <v>-70.914640000000006</v>
      </c>
      <c r="D2385">
        <v>23.856081</v>
      </c>
    </row>
    <row r="2386" spans="1:4">
      <c r="A2386">
        <v>12.001253999999999</v>
      </c>
      <c r="B2386">
        <v>357.34100000000001</v>
      </c>
      <c r="C2386">
        <v>-72.156210000000002</v>
      </c>
      <c r="D2386">
        <v>23.068949</v>
      </c>
    </row>
    <row r="2387" spans="1:4">
      <c r="A2387">
        <v>12.006289499999999</v>
      </c>
      <c r="B2387">
        <v>359.32675</v>
      </c>
      <c r="C2387">
        <v>-73.397909999999996</v>
      </c>
      <c r="D2387">
        <v>22.245622999999998</v>
      </c>
    </row>
    <row r="2388" spans="1:4">
      <c r="A2388">
        <v>12.011324</v>
      </c>
      <c r="B2388">
        <v>1.310791</v>
      </c>
      <c r="C2388">
        <v>-74.649780000000007</v>
      </c>
      <c r="D2388">
        <v>21.426859</v>
      </c>
    </row>
    <row r="2389" spans="1:4">
      <c r="A2389">
        <v>12.01642</v>
      </c>
      <c r="B2389">
        <v>3.3191833000000002</v>
      </c>
      <c r="C2389">
        <v>-75.945239999999998</v>
      </c>
      <c r="D2389">
        <v>20.616795</v>
      </c>
    </row>
    <row r="2390" spans="1:4">
      <c r="A2390">
        <v>12.021395</v>
      </c>
      <c r="B2390">
        <v>5.2688293000000002</v>
      </c>
      <c r="C2390">
        <v>-77.246840000000006</v>
      </c>
      <c r="D2390">
        <v>19.841142999999999</v>
      </c>
    </row>
    <row r="2391" spans="1:4">
      <c r="A2391">
        <v>12.026431000000001</v>
      </c>
      <c r="B2391">
        <v>7.2204284999999997</v>
      </c>
      <c r="C2391">
        <v>-78.593879999999999</v>
      </c>
      <c r="D2391">
        <v>19.048456000000002</v>
      </c>
    </row>
    <row r="2392" spans="1:4">
      <c r="A2392">
        <v>12.031466500000001</v>
      </c>
      <c r="B2392">
        <v>9.1037289999999995</v>
      </c>
      <c r="C2392">
        <v>-79.948030000000003</v>
      </c>
      <c r="D2392">
        <v>18.214200000000002</v>
      </c>
    </row>
    <row r="2393" spans="1:4">
      <c r="A2393">
        <v>12.036562999999999</v>
      </c>
      <c r="B2393">
        <v>10.889618</v>
      </c>
      <c r="C2393">
        <v>-81.292829999999995</v>
      </c>
      <c r="D2393">
        <v>17.289293000000001</v>
      </c>
    </row>
    <row r="2394" spans="1:4">
      <c r="A2394">
        <v>12.041537</v>
      </c>
      <c r="B2394">
        <v>12.462311</v>
      </c>
      <c r="C2394">
        <v>-82.544524999999993</v>
      </c>
      <c r="D2394">
        <v>16.274946</v>
      </c>
    </row>
    <row r="2395" spans="1:4">
      <c r="A2395">
        <v>12.046571999999999</v>
      </c>
      <c r="B2395">
        <v>13.852295</v>
      </c>
      <c r="C2395">
        <v>-83.716880000000003</v>
      </c>
      <c r="D2395">
        <v>15.111077999999999</v>
      </c>
    </row>
    <row r="2396" spans="1:4">
      <c r="A2396">
        <v>12.051607000000001</v>
      </c>
      <c r="B2396">
        <v>15.005096</v>
      </c>
      <c r="C2396">
        <v>-84.768776000000003</v>
      </c>
      <c r="D2396">
        <v>13.804515</v>
      </c>
    </row>
    <row r="2397" spans="1:4">
      <c r="A2397">
        <v>12.056704</v>
      </c>
      <c r="B2397">
        <v>15.936493</v>
      </c>
      <c r="C2397">
        <v>-85.694916000000006</v>
      </c>
      <c r="D2397">
        <v>12.345953</v>
      </c>
    </row>
    <row r="2398" spans="1:4">
      <c r="A2398">
        <v>12.061678000000001</v>
      </c>
      <c r="B2398">
        <v>16.621399</v>
      </c>
      <c r="C2398">
        <v>-86.459693999999999</v>
      </c>
      <c r="D2398">
        <v>10.815912000000001</v>
      </c>
    </row>
    <row r="2399" spans="1:4">
      <c r="A2399">
        <v>12.066713999999999</v>
      </c>
      <c r="B2399">
        <v>17.141539999999999</v>
      </c>
      <c r="C2399">
        <v>-87.080799999999996</v>
      </c>
      <c r="D2399">
        <v>9.1907359999999994</v>
      </c>
    </row>
    <row r="2400" spans="1:4">
      <c r="A2400">
        <v>12.07175</v>
      </c>
      <c r="B2400">
        <v>17.517975</v>
      </c>
      <c r="C2400">
        <v>-87.541730000000001</v>
      </c>
      <c r="D2400">
        <v>7.5277940000000001</v>
      </c>
    </row>
    <row r="2401" spans="1:4">
      <c r="A2401">
        <v>12.076846</v>
      </c>
      <c r="B2401">
        <v>17.765502999999999</v>
      </c>
      <c r="C2401">
        <v>-87.847040000000007</v>
      </c>
      <c r="D2401">
        <v>5.8511839999999999</v>
      </c>
    </row>
    <row r="2402" spans="1:4">
      <c r="A2402">
        <v>12.081820499999999</v>
      </c>
      <c r="B2402">
        <v>17.857116999999999</v>
      </c>
      <c r="C2402">
        <v>-88.008459999999999</v>
      </c>
      <c r="D2402">
        <v>4.2705570000000002</v>
      </c>
    </row>
    <row r="2403" spans="1:4">
      <c r="A2403">
        <v>12.086886</v>
      </c>
      <c r="B2403">
        <v>17.767548000000001</v>
      </c>
      <c r="C2403">
        <v>-88.050644000000005</v>
      </c>
      <c r="D2403">
        <v>2.7631096999999998</v>
      </c>
    </row>
    <row r="2404" spans="1:4">
      <c r="A2404">
        <v>12.091861</v>
      </c>
      <c r="B2404">
        <v>17.497864</v>
      </c>
      <c r="C2404">
        <v>-88.001625000000004</v>
      </c>
      <c r="D2404">
        <v>1.4064251000000001</v>
      </c>
    </row>
    <row r="2405" spans="1:4">
      <c r="A2405">
        <v>12.096988</v>
      </c>
      <c r="B2405">
        <v>17.062805000000001</v>
      </c>
      <c r="C2405">
        <v>-87.899085999999997</v>
      </c>
      <c r="D2405">
        <v>0.123235494</v>
      </c>
    </row>
    <row r="2406" spans="1:4">
      <c r="A2406">
        <v>12.101960999999999</v>
      </c>
      <c r="B2406">
        <v>16.551604999999999</v>
      </c>
      <c r="C2406">
        <v>-87.786674000000005</v>
      </c>
      <c r="D2406">
        <v>-1.0401353</v>
      </c>
    </row>
    <row r="2407" spans="1:4">
      <c r="A2407">
        <v>12.1069975</v>
      </c>
      <c r="B2407">
        <v>15.963806</v>
      </c>
      <c r="C2407">
        <v>-87.688980000000001</v>
      </c>
      <c r="D2407">
        <v>-2.1611034999999998</v>
      </c>
    </row>
    <row r="2408" spans="1:4">
      <c r="A2408">
        <v>12.112000999999999</v>
      </c>
      <c r="B2408">
        <v>15.342193999999999</v>
      </c>
      <c r="C2408">
        <v>-87.628159999999994</v>
      </c>
      <c r="D2408">
        <v>-3.2188110000000001</v>
      </c>
    </row>
    <row r="2409" spans="1:4">
      <c r="A2409">
        <v>12.117129</v>
      </c>
      <c r="B2409">
        <v>14.68512</v>
      </c>
      <c r="C2409">
        <v>-87.60848</v>
      </c>
      <c r="D2409">
        <v>-4.2274070000000004</v>
      </c>
    </row>
    <row r="2410" spans="1:4">
      <c r="A2410">
        <v>12.122104</v>
      </c>
      <c r="B2410">
        <v>14.062805000000001</v>
      </c>
      <c r="C2410">
        <v>-87.627179999999996</v>
      </c>
      <c r="D2410">
        <v>-5.112412</v>
      </c>
    </row>
    <row r="2411" spans="1:4">
      <c r="A2411">
        <v>12.127138</v>
      </c>
      <c r="B2411">
        <v>13.451813</v>
      </c>
      <c r="C2411">
        <v>-87.669685000000001</v>
      </c>
      <c r="D2411">
        <v>-5.9078926999999997</v>
      </c>
    </row>
    <row r="2412" spans="1:4">
      <c r="A2412">
        <v>12.1321745</v>
      </c>
      <c r="B2412">
        <v>12.919006</v>
      </c>
      <c r="C2412">
        <v>-87.722530000000006</v>
      </c>
      <c r="D2412">
        <v>-6.6044855</v>
      </c>
    </row>
    <row r="2413" spans="1:4">
      <c r="A2413">
        <v>12.137271</v>
      </c>
      <c r="B2413">
        <v>12.4644165</v>
      </c>
      <c r="C2413">
        <v>-87.780869999999993</v>
      </c>
      <c r="D2413">
        <v>-7.2121969999999997</v>
      </c>
    </row>
    <row r="2414" spans="1:4">
      <c r="A2414">
        <v>12.142244</v>
      </c>
      <c r="B2414">
        <v>12.130706999999999</v>
      </c>
      <c r="C2414">
        <v>-87.838419999999999</v>
      </c>
      <c r="D2414">
        <v>-7.716018</v>
      </c>
    </row>
    <row r="2415" spans="1:4">
      <c r="A2415">
        <v>12.147281</v>
      </c>
      <c r="B2415">
        <v>11.848267</v>
      </c>
      <c r="C2415">
        <v>-87.891229999999993</v>
      </c>
      <c r="D2415">
        <v>-8.1419420000000002</v>
      </c>
    </row>
    <row r="2416" spans="1:4">
      <c r="A2416">
        <v>12.152315</v>
      </c>
      <c r="B2416">
        <v>11.644501</v>
      </c>
      <c r="C2416">
        <v>-87.936800000000005</v>
      </c>
      <c r="D2416">
        <v>-8.4923140000000004</v>
      </c>
    </row>
    <row r="2417" spans="1:4">
      <c r="A2417">
        <v>12.157412000000001</v>
      </c>
      <c r="B2417">
        <v>11.541138</v>
      </c>
      <c r="C2417">
        <v>-87.967659999999995</v>
      </c>
      <c r="D2417">
        <v>-8.7406360000000003</v>
      </c>
    </row>
    <row r="2418" spans="1:4">
      <c r="A2418">
        <v>12.162387000000001</v>
      </c>
      <c r="B2418">
        <v>11.5494995</v>
      </c>
      <c r="C2418">
        <v>-87.979069999999993</v>
      </c>
      <c r="D2418">
        <v>-8.8818819999999992</v>
      </c>
    </row>
    <row r="2419" spans="1:4">
      <c r="A2419">
        <v>12.167420999999999</v>
      </c>
      <c r="B2419">
        <v>11.57016</v>
      </c>
      <c r="C2419">
        <v>-87.972750000000005</v>
      </c>
      <c r="D2419">
        <v>-8.9566339999999993</v>
      </c>
    </row>
    <row r="2420" spans="1:4">
      <c r="A2420">
        <v>12.172458000000001</v>
      </c>
      <c r="B2420">
        <v>11.611389000000001</v>
      </c>
      <c r="C2420">
        <v>-87.94717</v>
      </c>
      <c r="D2420">
        <v>-8.9642669999999995</v>
      </c>
    </row>
    <row r="2421" spans="1:4">
      <c r="A2421">
        <v>12.177554000000001</v>
      </c>
      <c r="B2421">
        <v>11.662048</v>
      </c>
      <c r="C2421">
        <v>-87.902119999999996</v>
      </c>
      <c r="D2421">
        <v>-8.9082229999999996</v>
      </c>
    </row>
    <row r="2422" spans="1:4">
      <c r="A2422">
        <v>12.182528</v>
      </c>
      <c r="B2422">
        <v>11.724213000000001</v>
      </c>
      <c r="C2422">
        <v>-87.837074000000001</v>
      </c>
      <c r="D2422">
        <v>-8.7947310000000005</v>
      </c>
    </row>
    <row r="2423" spans="1:4">
      <c r="A2423">
        <v>12.187594000000001</v>
      </c>
      <c r="B2423">
        <v>11.761566</v>
      </c>
      <c r="C2423">
        <v>-87.749889999999994</v>
      </c>
      <c r="D2423">
        <v>-8.6245550000000009</v>
      </c>
    </row>
    <row r="2424" spans="1:4">
      <c r="A2424">
        <v>12.192568</v>
      </c>
      <c r="B2424">
        <v>11.784393</v>
      </c>
      <c r="C2424">
        <v>-87.644469999999998</v>
      </c>
      <c r="D2424">
        <v>-8.4047970000000003</v>
      </c>
    </row>
    <row r="2425" spans="1:4">
      <c r="A2425">
        <v>12.197695</v>
      </c>
      <c r="B2425">
        <v>11.798462000000001</v>
      </c>
      <c r="C2425">
        <v>-87.519806000000003</v>
      </c>
      <c r="D2425">
        <v>-8.1260729999999999</v>
      </c>
    </row>
    <row r="2426" spans="1:4">
      <c r="A2426">
        <v>12.202669999999999</v>
      </c>
      <c r="B2426">
        <v>11.800414999999999</v>
      </c>
      <c r="C2426">
        <v>-87.386679999999998</v>
      </c>
      <c r="D2426">
        <v>-7.8026232999999996</v>
      </c>
    </row>
    <row r="2427" spans="1:4">
      <c r="A2427">
        <v>12.207705000000001</v>
      </c>
      <c r="B2427">
        <v>11.764374</v>
      </c>
      <c r="C2427">
        <v>-87.24342</v>
      </c>
      <c r="D2427">
        <v>-7.4229735999999997</v>
      </c>
    </row>
    <row r="2428" spans="1:4">
      <c r="A2428">
        <v>12.21271</v>
      </c>
      <c r="B2428">
        <v>11.687683</v>
      </c>
      <c r="C2428">
        <v>-87.089500000000001</v>
      </c>
      <c r="D2428">
        <v>-6.9974220000000003</v>
      </c>
    </row>
    <row r="2429" spans="1:4">
      <c r="A2429">
        <v>12.217836999999999</v>
      </c>
      <c r="B2429">
        <v>11.553436</v>
      </c>
      <c r="C2429">
        <v>-86.917339999999996</v>
      </c>
      <c r="D2429">
        <v>-6.5175147000000004</v>
      </c>
    </row>
    <row r="2430" spans="1:4">
      <c r="A2430">
        <v>12.222811</v>
      </c>
      <c r="B2430">
        <v>11.356171</v>
      </c>
      <c r="C2430">
        <v>-86.731476000000001</v>
      </c>
      <c r="D2430">
        <v>-6.01607</v>
      </c>
    </row>
    <row r="2431" spans="1:4">
      <c r="A2431">
        <v>12.227847000000001</v>
      </c>
      <c r="B2431">
        <v>11.0877075</v>
      </c>
      <c r="C2431">
        <v>-86.523510000000002</v>
      </c>
      <c r="D2431">
        <v>-5.4828897000000003</v>
      </c>
    </row>
    <row r="2432" spans="1:4">
      <c r="A2432">
        <v>12.232882</v>
      </c>
      <c r="B2432">
        <v>10.746460000000001</v>
      </c>
      <c r="C2432">
        <v>-86.297646</v>
      </c>
      <c r="D2432">
        <v>-4.9301167000000001</v>
      </c>
    </row>
    <row r="2433" spans="1:4">
      <c r="A2433">
        <v>12.237978</v>
      </c>
      <c r="B2433">
        <v>10.330811000000001</v>
      </c>
      <c r="C2433">
        <v>-86.05444</v>
      </c>
      <c r="D2433">
        <v>-4.3571935000000002</v>
      </c>
    </row>
    <row r="2434" spans="1:4">
      <c r="A2434">
        <v>12.242953</v>
      </c>
      <c r="B2434">
        <v>9.8485410000000009</v>
      </c>
      <c r="C2434">
        <v>-85.805800000000005</v>
      </c>
      <c r="D2434">
        <v>-3.7864943000000002</v>
      </c>
    </row>
    <row r="2435" spans="1:4">
      <c r="A2435">
        <v>12.247987999999999</v>
      </c>
      <c r="B2435">
        <v>9.3180239999999994</v>
      </c>
      <c r="C2435">
        <v>-85.54374</v>
      </c>
      <c r="D2435">
        <v>-3.1992967000000001</v>
      </c>
    </row>
    <row r="2436" spans="1:4">
      <c r="A2436">
        <v>12.253024</v>
      </c>
      <c r="B2436">
        <v>8.7381899999999995</v>
      </c>
      <c r="C2436">
        <v>-85.274699999999996</v>
      </c>
      <c r="D2436">
        <v>-2.5990557999999999</v>
      </c>
    </row>
    <row r="2437" spans="1:4">
      <c r="A2437">
        <v>12.258120999999999</v>
      </c>
      <c r="B2437">
        <v>8.1153560000000002</v>
      </c>
      <c r="C2437">
        <v>-84.995804000000007</v>
      </c>
      <c r="D2437">
        <v>-1.9767110000000001</v>
      </c>
    </row>
    <row r="2438" spans="1:4">
      <c r="A2438">
        <v>12.263095</v>
      </c>
      <c r="B2438">
        <v>7.4614260000000003</v>
      </c>
      <c r="C2438">
        <v>-84.717070000000007</v>
      </c>
      <c r="D2438">
        <v>-1.3486982999999999</v>
      </c>
    </row>
    <row r="2439" spans="1:4">
      <c r="A2439">
        <v>12.268129999999999</v>
      </c>
      <c r="B2439">
        <v>6.7902526999999999</v>
      </c>
      <c r="C2439">
        <v>-84.430149999999998</v>
      </c>
      <c r="D2439">
        <v>-0.68934815999999999</v>
      </c>
    </row>
    <row r="2440" spans="1:4">
      <c r="A2440">
        <v>12.273165000000001</v>
      </c>
      <c r="B2440">
        <v>6.1035155999999997</v>
      </c>
      <c r="C2440">
        <v>-84.136696000000001</v>
      </c>
      <c r="D2440">
        <v>-4.1154021999999998E-3</v>
      </c>
    </row>
    <row r="2441" spans="1:4">
      <c r="A2441">
        <v>12.278261000000001</v>
      </c>
      <c r="B2441">
        <v>5.4001770000000002</v>
      </c>
      <c r="C2441">
        <v>-83.833200000000005</v>
      </c>
      <c r="D2441">
        <v>0.71646606999999995</v>
      </c>
    </row>
    <row r="2442" spans="1:4">
      <c r="A2442">
        <v>12.283236</v>
      </c>
      <c r="B2442">
        <v>4.6885070000000004</v>
      </c>
      <c r="C2442">
        <v>-83.531030000000001</v>
      </c>
      <c r="D2442">
        <v>1.447856</v>
      </c>
    </row>
    <row r="2443" spans="1:4">
      <c r="A2443">
        <v>12.288301000000001</v>
      </c>
      <c r="B2443">
        <v>3.983368</v>
      </c>
      <c r="C2443">
        <v>-83.211950000000002</v>
      </c>
      <c r="D2443">
        <v>2.2189245</v>
      </c>
    </row>
    <row r="2444" spans="1:4">
      <c r="A2444">
        <v>12.293277</v>
      </c>
      <c r="B2444">
        <v>3.2927246000000001</v>
      </c>
      <c r="C2444">
        <v>-82.890169999999998</v>
      </c>
      <c r="D2444">
        <v>3.0024015999999998</v>
      </c>
    </row>
    <row r="2445" spans="1:4">
      <c r="A2445">
        <v>12.298404</v>
      </c>
      <c r="B2445">
        <v>2.6083069999999999</v>
      </c>
      <c r="C2445">
        <v>-82.545165999999995</v>
      </c>
      <c r="D2445">
        <v>3.8316143</v>
      </c>
    </row>
    <row r="2446" spans="1:4">
      <c r="A2446">
        <v>12.303378</v>
      </c>
      <c r="B2446">
        <v>1.9465942000000001</v>
      </c>
      <c r="C2446">
        <v>-82.201939999999993</v>
      </c>
      <c r="D2446">
        <v>4.6585049999999999</v>
      </c>
    </row>
    <row r="2447" spans="1:4">
      <c r="A2447">
        <v>12.3084135</v>
      </c>
      <c r="B2447">
        <v>1.3355408</v>
      </c>
      <c r="C2447">
        <v>-81.847549999999998</v>
      </c>
      <c r="D2447">
        <v>5.5147040000000001</v>
      </c>
    </row>
    <row r="2448" spans="1:4">
      <c r="A2448">
        <v>12.313447999999999</v>
      </c>
      <c r="B2448">
        <v>0.77105710000000005</v>
      </c>
      <c r="C2448">
        <v>-81.486144999999993</v>
      </c>
      <c r="D2448">
        <v>6.3876910000000002</v>
      </c>
    </row>
    <row r="2449" spans="1:4">
      <c r="A2449">
        <v>12.318543999999999</v>
      </c>
      <c r="B2449">
        <v>0.2541504</v>
      </c>
      <c r="C2449">
        <v>-81.108376000000007</v>
      </c>
      <c r="D2449">
        <v>7.2863864999999999</v>
      </c>
    </row>
    <row r="2450" spans="1:4">
      <c r="A2450">
        <v>12.323518999999999</v>
      </c>
      <c r="B2450">
        <v>359.78206999999998</v>
      </c>
      <c r="C2450">
        <v>-80.717160000000007</v>
      </c>
      <c r="D2450">
        <v>8.1785029999999992</v>
      </c>
    </row>
    <row r="2451" spans="1:4">
      <c r="A2451">
        <v>12.328555</v>
      </c>
      <c r="B2451">
        <v>359.38200000000001</v>
      </c>
      <c r="C2451">
        <v>-80.284260000000003</v>
      </c>
      <c r="D2451">
        <v>9.0991339999999994</v>
      </c>
    </row>
    <row r="2452" spans="1:4">
      <c r="A2452">
        <v>12.333558999999999</v>
      </c>
      <c r="B2452">
        <v>359.02361999999999</v>
      </c>
      <c r="C2452">
        <v>-79.811620000000005</v>
      </c>
      <c r="D2452">
        <v>10.038209999999999</v>
      </c>
    </row>
    <row r="2453" spans="1:4">
      <c r="A2453">
        <v>12.338687</v>
      </c>
      <c r="B2453">
        <v>358.69159999999999</v>
      </c>
      <c r="C2453">
        <v>-79.285804999999996</v>
      </c>
      <c r="D2453">
        <v>11.031561</v>
      </c>
    </row>
    <row r="2454" spans="1:4">
      <c r="A2454">
        <v>12.343661000000001</v>
      </c>
      <c r="B2454">
        <v>358.38553000000002</v>
      </c>
      <c r="C2454">
        <v>-78.730605999999995</v>
      </c>
      <c r="D2454">
        <v>12.034461</v>
      </c>
    </row>
    <row r="2455" spans="1:4">
      <c r="A2455">
        <v>12.348696</v>
      </c>
      <c r="B2455">
        <v>358.13123000000002</v>
      </c>
      <c r="C2455">
        <v>-78.126390000000001</v>
      </c>
      <c r="D2455">
        <v>13.094794</v>
      </c>
    </row>
    <row r="2456" spans="1:4">
      <c r="A2456">
        <v>12.353731</v>
      </c>
      <c r="B2456">
        <v>357.86200000000002</v>
      </c>
      <c r="C2456">
        <v>-77.483500000000006</v>
      </c>
      <c r="D2456">
        <v>14.202361</v>
      </c>
    </row>
    <row r="2457" spans="1:4">
      <c r="A2457">
        <v>12.358828000000001</v>
      </c>
      <c r="B2457">
        <v>357.5557</v>
      </c>
      <c r="C2457">
        <v>-76.7971</v>
      </c>
      <c r="D2457">
        <v>15.371759000000001</v>
      </c>
    </row>
    <row r="2458" spans="1:4">
      <c r="A2458">
        <v>12.363802</v>
      </c>
      <c r="B2458">
        <v>357.18650000000002</v>
      </c>
      <c r="C2458">
        <v>-76.097290000000001</v>
      </c>
      <c r="D2458">
        <v>16.557891999999999</v>
      </c>
    </row>
    <row r="2459" spans="1:4">
      <c r="A2459">
        <v>12.368838</v>
      </c>
      <c r="B2459">
        <v>356.80783000000002</v>
      </c>
      <c r="C2459">
        <v>-75.370220000000003</v>
      </c>
      <c r="D2459">
        <v>17.800995</v>
      </c>
    </row>
    <row r="2460" spans="1:4">
      <c r="A2460">
        <v>12.373842</v>
      </c>
      <c r="B2460">
        <v>356.38684000000001</v>
      </c>
      <c r="C2460">
        <v>-74.641649999999998</v>
      </c>
      <c r="D2460">
        <v>19.073523999999999</v>
      </c>
    </row>
    <row r="2461" spans="1:4">
      <c r="A2461">
        <v>12.378970000000001</v>
      </c>
      <c r="B2461">
        <v>355.90692000000001</v>
      </c>
      <c r="C2461">
        <v>-73.898120000000006</v>
      </c>
      <c r="D2461">
        <v>20.403085999999998</v>
      </c>
    </row>
    <row r="2462" spans="1:4">
      <c r="A2462">
        <v>12.3839445</v>
      </c>
      <c r="B2462">
        <v>355.34899999999999</v>
      </c>
      <c r="C2462">
        <v>-73.180070000000001</v>
      </c>
      <c r="D2462">
        <v>21.704011999999999</v>
      </c>
    </row>
    <row r="2463" spans="1:4">
      <c r="A2463">
        <v>12.389010000000001</v>
      </c>
      <c r="B2463">
        <v>354.77719999999999</v>
      </c>
      <c r="C2463">
        <v>-72.459040000000002</v>
      </c>
      <c r="D2463">
        <v>23.020659999999999</v>
      </c>
    </row>
    <row r="2464" spans="1:4">
      <c r="A2464">
        <v>12.393985000000001</v>
      </c>
      <c r="B2464">
        <v>354.18220000000002</v>
      </c>
      <c r="C2464">
        <v>-71.762619999999998</v>
      </c>
      <c r="D2464">
        <v>24.284544</v>
      </c>
    </row>
    <row r="2465" spans="1:4">
      <c r="A2465">
        <v>12.399112000000001</v>
      </c>
      <c r="B2465">
        <v>353.55896000000001</v>
      </c>
      <c r="C2465">
        <v>-71.056730000000002</v>
      </c>
      <c r="D2465">
        <v>25.533104000000002</v>
      </c>
    </row>
    <row r="2466" spans="1:4">
      <c r="A2466">
        <v>12.404085</v>
      </c>
      <c r="B2466">
        <v>352.91390000000001</v>
      </c>
      <c r="C2466">
        <v>-70.379409999999993</v>
      </c>
      <c r="D2466">
        <v>26.671526</v>
      </c>
    </row>
    <row r="2467" spans="1:4">
      <c r="A2467">
        <v>12.409121499999999</v>
      </c>
      <c r="B2467">
        <v>352.30761999999999</v>
      </c>
      <c r="C2467">
        <v>-69.69323</v>
      </c>
      <c r="D2467">
        <v>27.730505000000001</v>
      </c>
    </row>
    <row r="2468" spans="1:4">
      <c r="A2468">
        <v>12.414156999999999</v>
      </c>
      <c r="B2468">
        <v>351.69326999999998</v>
      </c>
      <c r="C2468">
        <v>-68.986885000000001</v>
      </c>
      <c r="D2468">
        <v>28.682749000000001</v>
      </c>
    </row>
    <row r="2469" spans="1:4">
      <c r="A2469">
        <v>12.419252999999999</v>
      </c>
      <c r="B2469">
        <v>351.04834</v>
      </c>
      <c r="C2469">
        <v>-68.224754000000004</v>
      </c>
      <c r="D2469">
        <v>29.536076000000001</v>
      </c>
    </row>
    <row r="2470" spans="1:4">
      <c r="A2470">
        <v>12.424227999999999</v>
      </c>
      <c r="B2470">
        <v>350.33620000000002</v>
      </c>
      <c r="C2470">
        <v>-67.409099999999995</v>
      </c>
      <c r="D2470">
        <v>30.264690000000002</v>
      </c>
    </row>
    <row r="2471" spans="1:4">
      <c r="A2471">
        <v>12.429262</v>
      </c>
      <c r="B2471">
        <v>349.57490000000001</v>
      </c>
      <c r="C2471">
        <v>-66.487219999999994</v>
      </c>
      <c r="D2471">
        <v>30.904344999999999</v>
      </c>
    </row>
    <row r="2472" spans="1:4">
      <c r="A2472">
        <v>12.434298500000001</v>
      </c>
      <c r="B2472">
        <v>348.70148</v>
      </c>
      <c r="C2472">
        <v>-65.453320000000005</v>
      </c>
      <c r="D2472">
        <v>31.442844000000001</v>
      </c>
    </row>
    <row r="2473" spans="1:4">
      <c r="A2473">
        <v>12.439394999999999</v>
      </c>
      <c r="B2473">
        <v>347.69749999999999</v>
      </c>
      <c r="C2473">
        <v>-64.301069999999996</v>
      </c>
      <c r="D2473">
        <v>31.878291999999998</v>
      </c>
    </row>
    <row r="2474" spans="1:4">
      <c r="A2474">
        <v>12.444368000000001</v>
      </c>
      <c r="B2474">
        <v>346.57119999999998</v>
      </c>
      <c r="C2474">
        <v>-63.086880000000001</v>
      </c>
      <c r="D2474">
        <v>32.188899999999997</v>
      </c>
    </row>
    <row r="2475" spans="1:4">
      <c r="A2475">
        <v>12.449405</v>
      </c>
      <c r="B2475">
        <v>345.37110000000001</v>
      </c>
      <c r="C2475">
        <v>-61.780650000000001</v>
      </c>
      <c r="D2475">
        <v>32.387062</v>
      </c>
    </row>
    <row r="2476" spans="1:4">
      <c r="A2476">
        <v>12.454439000000001</v>
      </c>
      <c r="B2476">
        <v>344.07781999999997</v>
      </c>
      <c r="C2476">
        <v>-60.410829999999997</v>
      </c>
      <c r="D2476">
        <v>32.472824000000003</v>
      </c>
    </row>
    <row r="2477" spans="1:4">
      <c r="A2477">
        <v>12.459536</v>
      </c>
      <c r="B2477">
        <v>342.68896000000001</v>
      </c>
      <c r="C2477">
        <v>-58.973990000000001</v>
      </c>
      <c r="D2477">
        <v>32.452210000000001</v>
      </c>
    </row>
    <row r="2478" spans="1:4">
      <c r="A2478">
        <v>12.464511</v>
      </c>
      <c r="B2478">
        <v>341.24277000000001</v>
      </c>
      <c r="C2478">
        <v>-57.539380000000001</v>
      </c>
      <c r="D2478">
        <v>32.336502000000003</v>
      </c>
    </row>
    <row r="2479" spans="1:4">
      <c r="A2479">
        <v>12.469545</v>
      </c>
      <c r="B2479">
        <v>339.78269999999998</v>
      </c>
      <c r="C2479">
        <v>-56.080081999999997</v>
      </c>
      <c r="D2479">
        <v>32.139094999999998</v>
      </c>
    </row>
    <row r="2480" spans="1:4">
      <c r="A2480">
        <v>12.474582</v>
      </c>
      <c r="B2480">
        <v>338.32724000000002</v>
      </c>
      <c r="C2480">
        <v>-54.641486999999998</v>
      </c>
      <c r="D2480">
        <v>31.877683999999999</v>
      </c>
    </row>
    <row r="2481" spans="1:4">
      <c r="A2481">
        <v>12.479678</v>
      </c>
      <c r="B2481">
        <v>336.88794000000001</v>
      </c>
      <c r="C2481">
        <v>-53.228886000000003</v>
      </c>
      <c r="D2481">
        <v>31.561626</v>
      </c>
    </row>
    <row r="2482" spans="1:4">
      <c r="A2482">
        <v>12.484652000000001</v>
      </c>
      <c r="B2482">
        <v>335.52066000000002</v>
      </c>
      <c r="C2482">
        <v>-51.912833999999997</v>
      </c>
      <c r="D2482">
        <v>31.211532999999999</v>
      </c>
    </row>
    <row r="2483" spans="1:4">
      <c r="A2483">
        <v>12.489718</v>
      </c>
      <c r="B2483">
        <v>334.24799999999999</v>
      </c>
      <c r="C2483">
        <v>-50.656573999999999</v>
      </c>
      <c r="D2483">
        <v>30.823696000000002</v>
      </c>
    </row>
    <row r="2484" spans="1:4">
      <c r="A2484">
        <v>12.494692000000001</v>
      </c>
      <c r="B2484">
        <v>333.1103</v>
      </c>
      <c r="C2484">
        <v>-49.516227999999998</v>
      </c>
      <c r="D2484">
        <v>30.419529000000001</v>
      </c>
    </row>
    <row r="2485" spans="1:4">
      <c r="A2485">
        <v>12.499819</v>
      </c>
      <c r="B2485">
        <v>332.06189999999998</v>
      </c>
      <c r="C2485">
        <v>-48.444760000000002</v>
      </c>
      <c r="D2485">
        <v>29.991250999999998</v>
      </c>
    </row>
    <row r="2486" spans="1:4">
      <c r="A2486">
        <v>12.504794</v>
      </c>
      <c r="B2486">
        <v>331.16556000000003</v>
      </c>
      <c r="C2486">
        <v>-47.511969999999998</v>
      </c>
      <c r="D2486">
        <v>29.575431999999999</v>
      </c>
    </row>
    <row r="2487" spans="1:4">
      <c r="A2487">
        <v>12.509829</v>
      </c>
      <c r="B2487">
        <v>330.41356999999999</v>
      </c>
      <c r="C2487">
        <v>-46.673940000000002</v>
      </c>
      <c r="D2487">
        <v>29.175384999999999</v>
      </c>
    </row>
    <row r="2488" spans="1:4">
      <c r="A2488">
        <v>12.514865</v>
      </c>
      <c r="B2488">
        <v>329.78980000000001</v>
      </c>
      <c r="C2488">
        <v>-45.936233999999999</v>
      </c>
      <c r="D2488">
        <v>28.812792000000002</v>
      </c>
    </row>
    <row r="2489" spans="1:4">
      <c r="A2489">
        <v>12.519961</v>
      </c>
      <c r="B2489">
        <v>329.28692999999998</v>
      </c>
      <c r="C2489">
        <v>-45.28781</v>
      </c>
      <c r="D2489">
        <v>28.498003000000001</v>
      </c>
    </row>
    <row r="2490" spans="1:4">
      <c r="A2490">
        <v>12.524934999999999</v>
      </c>
      <c r="B2490">
        <v>328.91521999999998</v>
      </c>
      <c r="C2490">
        <v>-44.750754999999998</v>
      </c>
      <c r="D2490">
        <v>28.246462000000001</v>
      </c>
    </row>
    <row r="2491" spans="1:4">
      <c r="A2491">
        <v>12.529971</v>
      </c>
      <c r="B2491">
        <v>328.68047999999999</v>
      </c>
      <c r="C2491">
        <v>-44.304850000000002</v>
      </c>
      <c r="D2491">
        <v>28.04813</v>
      </c>
    </row>
    <row r="2492" spans="1:4">
      <c r="A2492">
        <v>12.535005999999999</v>
      </c>
      <c r="B2492">
        <v>328.57236</v>
      </c>
      <c r="C2492">
        <v>-43.965426999999998</v>
      </c>
      <c r="D2492">
        <v>27.902259999999998</v>
      </c>
    </row>
    <row r="2493" spans="1:4">
      <c r="A2493">
        <v>12.540101999999999</v>
      </c>
      <c r="B2493">
        <v>328.59314000000001</v>
      </c>
      <c r="C2493">
        <v>-43.741356000000003</v>
      </c>
      <c r="D2493">
        <v>27.805112999999999</v>
      </c>
    </row>
    <row r="2494" spans="1:4">
      <c r="A2494">
        <v>12.545076999999999</v>
      </c>
      <c r="B2494">
        <v>328.74009999999998</v>
      </c>
      <c r="C2494">
        <v>-43.647232000000002</v>
      </c>
      <c r="D2494">
        <v>27.754020000000001</v>
      </c>
    </row>
    <row r="2495" spans="1:4">
      <c r="A2495">
        <v>12.550112</v>
      </c>
      <c r="B2495">
        <v>329.03314</v>
      </c>
      <c r="C2495">
        <v>-43.681151999999997</v>
      </c>
      <c r="D2495">
        <v>27.744617000000002</v>
      </c>
    </row>
    <row r="2496" spans="1:4">
      <c r="A2496">
        <v>12.555148000000001</v>
      </c>
      <c r="B2496">
        <v>329.45792</v>
      </c>
      <c r="C2496">
        <v>-43.843629999999997</v>
      </c>
      <c r="D2496">
        <v>27.773567</v>
      </c>
    </row>
    <row r="2497" spans="1:4">
      <c r="A2497">
        <v>12.560245</v>
      </c>
      <c r="B2497">
        <v>330.01663000000002</v>
      </c>
      <c r="C2497">
        <v>-44.133021999999997</v>
      </c>
      <c r="D2497">
        <v>27.833729999999999</v>
      </c>
    </row>
    <row r="2498" spans="1:4">
      <c r="A2498">
        <v>12.565219000000001</v>
      </c>
      <c r="B2498">
        <v>330.66872999999998</v>
      </c>
      <c r="C2498">
        <v>-44.528861999999997</v>
      </c>
      <c r="D2498">
        <v>27.913366</v>
      </c>
    </row>
    <row r="2499" spans="1:4">
      <c r="A2499">
        <v>12.570254</v>
      </c>
      <c r="B2499">
        <v>331.44324</v>
      </c>
      <c r="C2499">
        <v>-45.037292000000001</v>
      </c>
      <c r="D2499">
        <v>28.007643000000002</v>
      </c>
    </row>
    <row r="2500" spans="1:4">
      <c r="A2500">
        <v>12.575289</v>
      </c>
      <c r="B2500">
        <v>332.31029999999998</v>
      </c>
      <c r="C2500">
        <v>-45.642223000000001</v>
      </c>
      <c r="D2500">
        <v>28.107451999999999</v>
      </c>
    </row>
    <row r="2501" spans="1:4">
      <c r="A2501">
        <v>12.580385</v>
      </c>
      <c r="B2501">
        <v>333.27904999999998</v>
      </c>
      <c r="C2501">
        <v>-46.346485000000001</v>
      </c>
      <c r="D2501">
        <v>28.208918000000001</v>
      </c>
    </row>
    <row r="2502" spans="1:4">
      <c r="A2502">
        <v>12.58536</v>
      </c>
      <c r="B2502">
        <v>334.30515000000003</v>
      </c>
      <c r="C2502">
        <v>-47.117122999999999</v>
      </c>
      <c r="D2502">
        <v>28.301323</v>
      </c>
    </row>
    <row r="2503" spans="1:4">
      <c r="A2503">
        <v>12.5904255</v>
      </c>
      <c r="B2503">
        <v>335.44326999999998</v>
      </c>
      <c r="C2503">
        <v>-47.98565</v>
      </c>
      <c r="D2503">
        <v>28.383130999999999</v>
      </c>
    </row>
    <row r="2504" spans="1:4">
      <c r="A2504">
        <v>12.595401000000001</v>
      </c>
      <c r="B2504">
        <v>336.6549</v>
      </c>
      <c r="C2504">
        <v>-48.919040000000003</v>
      </c>
      <c r="D2504">
        <v>28.442024</v>
      </c>
    </row>
    <row r="2505" spans="1:4">
      <c r="A2505">
        <v>12.600528000000001</v>
      </c>
      <c r="B2505">
        <v>338.00283999999999</v>
      </c>
      <c r="C2505">
        <v>-49.961277000000003</v>
      </c>
      <c r="D2505">
        <v>28.470686000000001</v>
      </c>
    </row>
    <row r="2506" spans="1:4">
      <c r="A2506">
        <v>12.605502</v>
      </c>
      <c r="B2506">
        <v>339.40343999999999</v>
      </c>
      <c r="C2506">
        <v>-51.042693999999997</v>
      </c>
      <c r="D2506">
        <v>28.454008000000002</v>
      </c>
    </row>
    <row r="2507" spans="1:4">
      <c r="A2507">
        <v>12.610538</v>
      </c>
      <c r="B2507">
        <v>340.91537</v>
      </c>
      <c r="C2507">
        <v>-52.198554999999999</v>
      </c>
      <c r="D2507">
        <v>28.382984</v>
      </c>
    </row>
    <row r="2508" spans="1:4">
      <c r="A2508">
        <v>12.615542</v>
      </c>
      <c r="B2508">
        <v>342.49265000000003</v>
      </c>
      <c r="C2508">
        <v>-53.394286999999998</v>
      </c>
      <c r="D2508">
        <v>28.249157</v>
      </c>
    </row>
    <row r="2509" spans="1:4">
      <c r="A2509">
        <v>12.620668</v>
      </c>
      <c r="B2509">
        <v>344.17135999999999</v>
      </c>
      <c r="C2509">
        <v>-54.653233</v>
      </c>
      <c r="D2509">
        <v>28.04242</v>
      </c>
    </row>
    <row r="2510" spans="1:4">
      <c r="A2510">
        <v>12.625643</v>
      </c>
      <c r="B2510">
        <v>345.84726000000001</v>
      </c>
      <c r="C2510">
        <v>-55.894869999999997</v>
      </c>
      <c r="D2510">
        <v>27.775293000000001</v>
      </c>
    </row>
    <row r="2511" spans="1:4">
      <c r="A2511">
        <v>12.630679000000001</v>
      </c>
      <c r="B2511">
        <v>347.59041999999999</v>
      </c>
      <c r="C2511">
        <v>-57.165466000000002</v>
      </c>
      <c r="D2511">
        <v>27.443518000000001</v>
      </c>
    </row>
    <row r="2512" spans="1:4">
      <c r="A2512">
        <v>12.635714999999999</v>
      </c>
      <c r="B2512">
        <v>349.36227000000002</v>
      </c>
      <c r="C2512">
        <v>-58.445126000000002</v>
      </c>
      <c r="D2512">
        <v>27.055256</v>
      </c>
    </row>
    <row r="2513" spans="1:4">
      <c r="A2513">
        <v>12.640810999999999</v>
      </c>
      <c r="B2513">
        <v>351.17412999999999</v>
      </c>
      <c r="C2513">
        <v>-59.745094000000002</v>
      </c>
      <c r="D2513">
        <v>26.612373000000002</v>
      </c>
    </row>
    <row r="2514" spans="1:4">
      <c r="A2514">
        <v>12.645785</v>
      </c>
      <c r="B2514">
        <v>352.95190000000002</v>
      </c>
      <c r="C2514">
        <v>-61.010615999999999</v>
      </c>
      <c r="D2514">
        <v>26.136019999999998</v>
      </c>
    </row>
    <row r="2515" spans="1:4">
      <c r="A2515">
        <v>12.65082</v>
      </c>
      <c r="B2515">
        <v>354.75745000000001</v>
      </c>
      <c r="C2515">
        <v>-62.277515000000001</v>
      </c>
      <c r="D2515">
        <v>25.616061999999999</v>
      </c>
    </row>
    <row r="2516" spans="1:4">
      <c r="A2516">
        <v>12.655855000000001</v>
      </c>
      <c r="B2516">
        <v>356.54320000000001</v>
      </c>
      <c r="C2516">
        <v>-63.520049999999998</v>
      </c>
      <c r="D2516">
        <v>25.063562000000001</v>
      </c>
    </row>
    <row r="2517" spans="1:4">
      <c r="A2517">
        <v>12.660952</v>
      </c>
      <c r="B2517">
        <v>358.31097</v>
      </c>
      <c r="C2517">
        <v>-64.743020000000001</v>
      </c>
      <c r="D2517">
        <v>24.474571000000001</v>
      </c>
    </row>
    <row r="2518" spans="1:4">
      <c r="A2518">
        <v>12.665926000000001</v>
      </c>
      <c r="B2518">
        <v>359.97989999999999</v>
      </c>
      <c r="C2518">
        <v>-65.895874000000006</v>
      </c>
      <c r="D2518">
        <v>23.872109999999999</v>
      </c>
    </row>
    <row r="2519" spans="1:4">
      <c r="A2519">
        <v>12.671109</v>
      </c>
      <c r="B2519">
        <v>1.6122742000000001</v>
      </c>
      <c r="C2519">
        <v>-67.012360000000001</v>
      </c>
      <c r="D2519">
        <v>23.236977</v>
      </c>
    </row>
    <row r="2520" spans="1:4">
      <c r="A2520">
        <v>12.676144000000001</v>
      </c>
      <c r="B2520">
        <v>3.1678161999999999</v>
      </c>
      <c r="C2520">
        <v>-68.069869999999995</v>
      </c>
      <c r="D2520">
        <v>22.576906000000001</v>
      </c>
    </row>
    <row r="2521" spans="1:4">
      <c r="A2521">
        <v>12.681240000000001</v>
      </c>
      <c r="B2521">
        <v>4.6511230000000001</v>
      </c>
      <c r="C2521">
        <v>-69.075289999999995</v>
      </c>
      <c r="D2521">
        <v>21.882297999999999</v>
      </c>
    </row>
    <row r="2522" spans="1:4">
      <c r="A2522">
        <v>12.686214</v>
      </c>
      <c r="B2522">
        <v>5.9865417000000001</v>
      </c>
      <c r="C2522">
        <v>-69.992220000000003</v>
      </c>
      <c r="D2522">
        <v>21.179155000000002</v>
      </c>
    </row>
    <row r="2523" spans="1:4">
      <c r="A2523">
        <v>12.691280000000001</v>
      </c>
      <c r="B2523">
        <v>7.2301636</v>
      </c>
      <c r="C2523">
        <v>-70.859880000000004</v>
      </c>
      <c r="D2523">
        <v>20.437453999999999</v>
      </c>
    </row>
    <row r="2524" spans="1:4">
      <c r="A2524">
        <v>12.696255000000001</v>
      </c>
      <c r="B2524">
        <v>8.3224490000000007</v>
      </c>
      <c r="C2524">
        <v>-71.648229999999998</v>
      </c>
      <c r="D2524">
        <v>19.681764999999999</v>
      </c>
    </row>
    <row r="2525" spans="1:4">
      <c r="A2525">
        <v>12.701383</v>
      </c>
      <c r="B2525">
        <v>9.3072510000000008</v>
      </c>
      <c r="C2525">
        <v>-72.394750000000002</v>
      </c>
      <c r="D2525">
        <v>18.873622999999998</v>
      </c>
    </row>
    <row r="2526" spans="1:4">
      <c r="A2526">
        <v>12.706356</v>
      </c>
      <c r="B2526">
        <v>10.12027</v>
      </c>
      <c r="C2526">
        <v>-73.056669999999997</v>
      </c>
      <c r="D2526">
        <v>18.058499999999999</v>
      </c>
    </row>
    <row r="2527" spans="1:4">
      <c r="A2527">
        <v>12.711391000000001</v>
      </c>
      <c r="B2527">
        <v>10.820282000000001</v>
      </c>
      <c r="C2527">
        <v>-73.664869999999993</v>
      </c>
      <c r="D2527">
        <v>17.199038000000002</v>
      </c>
    </row>
    <row r="2528" spans="1:4">
      <c r="A2528">
        <v>12.716426999999999</v>
      </c>
      <c r="B2528">
        <v>11.397919</v>
      </c>
      <c r="C2528">
        <v>-74.218019999999996</v>
      </c>
      <c r="D2528">
        <v>16.303345</v>
      </c>
    </row>
    <row r="2529" spans="1:4">
      <c r="A2529">
        <v>12.721522999999999</v>
      </c>
      <c r="B2529">
        <v>11.876892</v>
      </c>
      <c r="C2529">
        <v>-74.724149999999995</v>
      </c>
      <c r="D2529">
        <v>15.354836000000001</v>
      </c>
    </row>
    <row r="2530" spans="1:4">
      <c r="A2530">
        <v>12.726497999999999</v>
      </c>
      <c r="B2530">
        <v>12.260132</v>
      </c>
      <c r="C2530">
        <v>-75.174350000000004</v>
      </c>
      <c r="D2530">
        <v>14.384876</v>
      </c>
    </row>
    <row r="2531" spans="1:4">
      <c r="A2531">
        <v>12.731533000000001</v>
      </c>
      <c r="B2531">
        <v>12.578155499999999</v>
      </c>
      <c r="C2531">
        <v>-75.591440000000006</v>
      </c>
      <c r="D2531">
        <v>13.361877</v>
      </c>
    </row>
    <row r="2532" spans="1:4">
      <c r="A2532">
        <v>12.736568999999999</v>
      </c>
      <c r="B2532">
        <v>12.831879000000001</v>
      </c>
      <c r="C2532">
        <v>-75.986360000000005</v>
      </c>
      <c r="D2532">
        <v>12.303610000000001</v>
      </c>
    </row>
    <row r="2533" spans="1:4">
      <c r="A2533">
        <v>12.741666</v>
      </c>
      <c r="B2533">
        <v>13.029602000000001</v>
      </c>
      <c r="C2533">
        <v>-76.381423999999996</v>
      </c>
      <c r="D2533">
        <v>11.205011000000001</v>
      </c>
    </row>
    <row r="2534" spans="1:4">
      <c r="A2534">
        <v>12.746639999999999</v>
      </c>
      <c r="B2534">
        <v>13.194946</v>
      </c>
      <c r="C2534">
        <v>-76.772729999999996</v>
      </c>
      <c r="D2534">
        <v>10.112757999999999</v>
      </c>
    </row>
    <row r="2535" spans="1:4">
      <c r="A2535">
        <v>12.751675000000001</v>
      </c>
      <c r="B2535">
        <v>13.346161</v>
      </c>
      <c r="C2535">
        <v>-77.186549999999997</v>
      </c>
      <c r="D2535">
        <v>8.9941399999999998</v>
      </c>
    </row>
    <row r="2536" spans="1:4">
      <c r="A2536">
        <v>12.75671</v>
      </c>
      <c r="B2536">
        <v>13.50827</v>
      </c>
      <c r="C2536">
        <v>-77.618759999999995</v>
      </c>
      <c r="D2536">
        <v>7.8690815000000001</v>
      </c>
    </row>
    <row r="2537" spans="1:4">
      <c r="A2537">
        <v>12.7618065</v>
      </c>
      <c r="B2537">
        <v>13.69516</v>
      </c>
      <c r="C2537">
        <v>-78.062830000000005</v>
      </c>
      <c r="D2537">
        <v>6.7342890000000004</v>
      </c>
    </row>
    <row r="2538" spans="1:4">
      <c r="A2538">
        <v>12.766781</v>
      </c>
      <c r="B2538">
        <v>13.912383999999999</v>
      </c>
      <c r="C2538">
        <v>-78.491789999999995</v>
      </c>
      <c r="D2538">
        <v>5.6412925999999999</v>
      </c>
    </row>
    <row r="2539" spans="1:4">
      <c r="A2539">
        <v>12.771815999999999</v>
      </c>
      <c r="B2539">
        <v>14.147582999999999</v>
      </c>
      <c r="C2539">
        <v>-78.910979999999995</v>
      </c>
      <c r="D2539">
        <v>4.5607486000000002</v>
      </c>
    </row>
    <row r="2540" spans="1:4">
      <c r="A2540">
        <v>12.776852</v>
      </c>
      <c r="B2540">
        <v>14.407379000000001</v>
      </c>
      <c r="C2540">
        <v>-79.313834999999997</v>
      </c>
      <c r="D2540">
        <v>3.5143254000000002</v>
      </c>
    </row>
    <row r="2541" spans="1:4">
      <c r="A2541">
        <v>12.781948999999999</v>
      </c>
      <c r="B2541">
        <v>14.693756</v>
      </c>
      <c r="C2541">
        <v>-79.705830000000006</v>
      </c>
      <c r="D2541">
        <v>2.4981336999999999</v>
      </c>
    </row>
    <row r="2542" spans="1:4">
      <c r="A2542">
        <v>12.786923</v>
      </c>
      <c r="B2542">
        <v>15.018219</v>
      </c>
      <c r="C2542">
        <v>-80.073279999999997</v>
      </c>
      <c r="D2542">
        <v>1.5481697000000001</v>
      </c>
    </row>
    <row r="2543" spans="1:4">
      <c r="A2543">
        <v>12.792020000000001</v>
      </c>
      <c r="B2543">
        <v>15.380248999999999</v>
      </c>
      <c r="C2543">
        <v>-80.429665</v>
      </c>
      <c r="D2543">
        <v>0.61226385999999999</v>
      </c>
    </row>
    <row r="2544" spans="1:4">
      <c r="A2544">
        <v>12.796963999999999</v>
      </c>
      <c r="B2544">
        <v>15.773376000000001</v>
      </c>
      <c r="C2544">
        <v>-80.756399999999999</v>
      </c>
      <c r="D2544">
        <v>-0.26661655000000001</v>
      </c>
    </row>
    <row r="2545" spans="1:4">
      <c r="A2545">
        <v>12.80209</v>
      </c>
      <c r="B2545">
        <v>16.218689000000001</v>
      </c>
      <c r="C2545">
        <v>-81.080359999999999</v>
      </c>
      <c r="D2545">
        <v>-1.1569855</v>
      </c>
    </row>
    <row r="2546" spans="1:4">
      <c r="A2546">
        <v>12.807064</v>
      </c>
      <c r="B2546">
        <v>16.691466999999999</v>
      </c>
      <c r="C2546">
        <v>-81.383399999999995</v>
      </c>
      <c r="D2546">
        <v>-2.0043790000000001</v>
      </c>
    </row>
    <row r="2547" spans="1:4">
      <c r="A2547">
        <v>12.812099</v>
      </c>
      <c r="B2547">
        <v>17.177489999999999</v>
      </c>
      <c r="C2547">
        <v>-81.681920000000005</v>
      </c>
      <c r="D2547">
        <v>-2.8449873999999999</v>
      </c>
    </row>
    <row r="2548" spans="1:4">
      <c r="A2548">
        <v>12.817135</v>
      </c>
      <c r="B2548">
        <v>17.668151999999999</v>
      </c>
      <c r="C2548">
        <v>-81.97475</v>
      </c>
      <c r="D2548">
        <v>-3.6609359000000001</v>
      </c>
    </row>
    <row r="2549" spans="1:4">
      <c r="A2549">
        <v>12.822231</v>
      </c>
      <c r="B2549">
        <v>18.154205000000001</v>
      </c>
      <c r="C2549">
        <v>-82.266559999999998</v>
      </c>
      <c r="D2549">
        <v>-4.4551360000000004</v>
      </c>
    </row>
    <row r="2550" spans="1:4">
      <c r="A2550">
        <v>12.827207</v>
      </c>
      <c r="B2550">
        <v>18.629670000000001</v>
      </c>
      <c r="C2550">
        <v>-82.540886</v>
      </c>
      <c r="D2550">
        <v>-5.1947429999999999</v>
      </c>
    </row>
    <row r="2551" spans="1:4">
      <c r="A2551">
        <v>12.832241</v>
      </c>
      <c r="B2551">
        <v>19.089569999999998</v>
      </c>
      <c r="C2551">
        <v>-82.80341</v>
      </c>
      <c r="D2551">
        <v>-5.9081634999999997</v>
      </c>
    </row>
    <row r="2552" spans="1:4">
      <c r="A2552">
        <v>12.837275999999999</v>
      </c>
      <c r="B2552">
        <v>19.538239000000001</v>
      </c>
      <c r="C2552">
        <v>-83.048150000000007</v>
      </c>
      <c r="D2552">
        <v>-6.5895729999999997</v>
      </c>
    </row>
    <row r="2553" spans="1:4">
      <c r="A2553">
        <v>12.842373</v>
      </c>
      <c r="B2553">
        <v>19.976317999999999</v>
      </c>
      <c r="C2553">
        <v>-83.282166000000004</v>
      </c>
      <c r="D2553">
        <v>-7.2528180000000004</v>
      </c>
    </row>
    <row r="2554" spans="1:4">
      <c r="A2554">
        <v>12.847346999999999</v>
      </c>
      <c r="B2554">
        <v>20.40448</v>
      </c>
      <c r="C2554">
        <v>-83.495384000000001</v>
      </c>
      <c r="D2554">
        <v>-7.8761070000000002</v>
      </c>
    </row>
    <row r="2555" spans="1:4">
      <c r="A2555">
        <v>12.852384000000001</v>
      </c>
      <c r="B2555">
        <v>20.824981999999999</v>
      </c>
      <c r="C2555">
        <v>-83.694400000000002</v>
      </c>
      <c r="D2555">
        <v>-8.4823070000000005</v>
      </c>
    </row>
    <row r="2556" spans="1:4">
      <c r="A2556">
        <v>12.857417999999999</v>
      </c>
      <c r="B2556">
        <v>21.232727000000001</v>
      </c>
      <c r="C2556">
        <v>-83.878200000000007</v>
      </c>
      <c r="D2556">
        <v>-9.0572990000000004</v>
      </c>
    </row>
    <row r="2557" spans="1:4">
      <c r="A2557">
        <v>12.8625145</v>
      </c>
      <c r="B2557">
        <v>21.623809999999999</v>
      </c>
      <c r="C2557">
        <v>-84.048770000000005</v>
      </c>
      <c r="D2557">
        <v>-9.5984189999999998</v>
      </c>
    </row>
    <row r="2558" spans="1:4">
      <c r="A2558">
        <v>12.86749</v>
      </c>
      <c r="B2558">
        <v>21.976531999999999</v>
      </c>
      <c r="C2558">
        <v>-84.198654000000005</v>
      </c>
      <c r="D2558">
        <v>-10.077045999999999</v>
      </c>
    </row>
    <row r="2559" spans="1:4">
      <c r="A2559">
        <v>12.872524</v>
      </c>
      <c r="B2559">
        <v>22.284424000000001</v>
      </c>
      <c r="C2559">
        <v>-84.328605999999994</v>
      </c>
      <c r="D2559">
        <v>-10.507125</v>
      </c>
    </row>
    <row r="2560" spans="1:4">
      <c r="A2560">
        <v>12.877560000000001</v>
      </c>
      <c r="B2560">
        <v>22.538086</v>
      </c>
      <c r="C2560">
        <v>-84.435585000000003</v>
      </c>
      <c r="D2560">
        <v>-10.880286</v>
      </c>
    </row>
    <row r="2561" spans="1:4">
      <c r="A2561">
        <v>12.882656000000001</v>
      </c>
      <c r="B2561">
        <v>22.745270000000001</v>
      </c>
      <c r="C2561">
        <v>-84.517880000000005</v>
      </c>
      <c r="D2561">
        <v>-11.203817000000001</v>
      </c>
    </row>
    <row r="2562" spans="1:4">
      <c r="A2562">
        <v>12.88763</v>
      </c>
      <c r="B2562">
        <v>22.906310999999999</v>
      </c>
      <c r="C2562">
        <v>-84.572559999999996</v>
      </c>
      <c r="D2562">
        <v>-11.470629000000001</v>
      </c>
    </row>
    <row r="2563" spans="1:4">
      <c r="A2563">
        <v>12.892696000000001</v>
      </c>
      <c r="B2563">
        <v>23.032074000000001</v>
      </c>
      <c r="C2563">
        <v>-84.605819999999994</v>
      </c>
      <c r="D2563">
        <v>-11.699166</v>
      </c>
    </row>
    <row r="2564" spans="1:4">
      <c r="A2564">
        <v>12.897671000000001</v>
      </c>
      <c r="B2564">
        <v>23.110931000000001</v>
      </c>
      <c r="C2564">
        <v>-84.623990000000006</v>
      </c>
      <c r="D2564">
        <v>-11.879792</v>
      </c>
    </row>
    <row r="2565" spans="1:4">
      <c r="A2565">
        <v>12.902798000000001</v>
      </c>
      <c r="B2565">
        <v>23.116973999999999</v>
      </c>
      <c r="C2565">
        <v>-84.640839999999997</v>
      </c>
      <c r="D2565">
        <v>-11.995810499999999</v>
      </c>
    </row>
    <row r="2566" spans="1:4">
      <c r="A2566">
        <v>12.907773000000001</v>
      </c>
      <c r="B2566">
        <v>23.035644999999999</v>
      </c>
      <c r="C2566">
        <v>-84.663139999999999</v>
      </c>
      <c r="D2566">
        <v>-12.033378000000001</v>
      </c>
    </row>
    <row r="2567" spans="1:4">
      <c r="A2567">
        <v>12.912807000000001</v>
      </c>
      <c r="B2567">
        <v>22.895996</v>
      </c>
      <c r="C2567">
        <v>-84.69556</v>
      </c>
      <c r="D2567">
        <v>-12.021100000000001</v>
      </c>
    </row>
    <row r="2568" spans="1:4">
      <c r="A2568">
        <v>12.917813000000001</v>
      </c>
      <c r="B2568">
        <v>22.699646000000001</v>
      </c>
      <c r="C2568">
        <v>-84.739840000000001</v>
      </c>
      <c r="D2568">
        <v>-11.959792999999999</v>
      </c>
    </row>
    <row r="2569" spans="1:4">
      <c r="A2569">
        <v>12.922940000000001</v>
      </c>
      <c r="B2569">
        <v>22.439972000000001</v>
      </c>
      <c r="C2569">
        <v>-84.797039999999996</v>
      </c>
      <c r="D2569">
        <v>-11.849548</v>
      </c>
    </row>
    <row r="2570" spans="1:4">
      <c r="A2570">
        <v>12.927913999999999</v>
      </c>
      <c r="B2570">
        <v>22.128387</v>
      </c>
      <c r="C2570">
        <v>-84.858695999999995</v>
      </c>
      <c r="D2570">
        <v>-11.698846</v>
      </c>
    </row>
    <row r="2571" spans="1:4">
      <c r="A2571">
        <v>12.93295</v>
      </c>
      <c r="B2571">
        <v>21.76773</v>
      </c>
      <c r="C2571">
        <v>-84.922460000000001</v>
      </c>
      <c r="D2571">
        <v>-11.508167</v>
      </c>
    </row>
    <row r="2572" spans="1:4">
      <c r="A2572">
        <v>12.937984</v>
      </c>
      <c r="B2572">
        <v>21.364502000000002</v>
      </c>
      <c r="C2572">
        <v>-84.982123999999999</v>
      </c>
      <c r="D2572">
        <v>-11.283637000000001</v>
      </c>
    </row>
    <row r="2573" spans="1:4">
      <c r="A2573">
        <v>12.943080999999999</v>
      </c>
      <c r="B2573">
        <v>20.920074</v>
      </c>
      <c r="C2573">
        <v>-85.034610000000001</v>
      </c>
      <c r="D2573">
        <v>-11.026185999999999</v>
      </c>
    </row>
    <row r="2574" spans="1:4">
      <c r="A2574">
        <v>12.948055</v>
      </c>
      <c r="B2574">
        <v>20.449738</v>
      </c>
      <c r="C2574">
        <v>-85.073909999999998</v>
      </c>
      <c r="D2574">
        <v>-10.745702</v>
      </c>
    </row>
    <row r="2575" spans="1:4">
      <c r="A2575">
        <v>12.953091000000001</v>
      </c>
      <c r="B2575">
        <v>19.953918000000002</v>
      </c>
      <c r="C2575">
        <v>-85.100464000000002</v>
      </c>
      <c r="D2575">
        <v>-10.433636</v>
      </c>
    </row>
    <row r="2576" spans="1:4">
      <c r="A2576">
        <v>12.958126999999999</v>
      </c>
      <c r="B2576">
        <v>19.436584</v>
      </c>
      <c r="C2576">
        <v>-85.112976000000003</v>
      </c>
      <c r="D2576">
        <v>-10.092732</v>
      </c>
    </row>
    <row r="2577" spans="1:4">
      <c r="A2577">
        <v>12.963222999999999</v>
      </c>
      <c r="B2577">
        <v>18.894379000000001</v>
      </c>
      <c r="C2577">
        <v>-85.113010000000003</v>
      </c>
      <c r="D2577">
        <v>-9.7165599999999994</v>
      </c>
    </row>
    <row r="2578" spans="1:4">
      <c r="A2578">
        <v>12.968197</v>
      </c>
      <c r="B2578">
        <v>18.340911999999999</v>
      </c>
      <c r="C2578">
        <v>-85.099230000000006</v>
      </c>
      <c r="D2578">
        <v>-9.3153659999999991</v>
      </c>
    </row>
    <row r="2579" spans="1:4">
      <c r="A2579">
        <v>12.973233</v>
      </c>
      <c r="B2579">
        <v>17.783570000000001</v>
      </c>
      <c r="C2579">
        <v>-85.072540000000004</v>
      </c>
      <c r="D2579">
        <v>-8.8752829999999996</v>
      </c>
    </row>
    <row r="2580" spans="1:4">
      <c r="A2580">
        <v>12.978268</v>
      </c>
      <c r="B2580">
        <v>17.217499</v>
      </c>
      <c r="C2580">
        <v>-85.034324999999995</v>
      </c>
      <c r="D2580">
        <v>-8.3978780000000004</v>
      </c>
    </row>
    <row r="2581" spans="1:4">
      <c r="A2581">
        <v>12.983364</v>
      </c>
      <c r="B2581">
        <v>16.644988999999999</v>
      </c>
      <c r="C2581">
        <v>-84.984769999999997</v>
      </c>
      <c r="D2581">
        <v>-7.8774056000000003</v>
      </c>
    </row>
    <row r="2582" spans="1:4">
      <c r="A2582">
        <v>12.988338000000001</v>
      </c>
      <c r="B2582">
        <v>16.064240000000002</v>
      </c>
      <c r="C2582">
        <v>-84.927930000000003</v>
      </c>
      <c r="D2582">
        <v>-7.32972</v>
      </c>
    </row>
    <row r="2583" spans="1:4">
      <c r="A2583">
        <v>12.993404</v>
      </c>
      <c r="B2583">
        <v>15.476959000000001</v>
      </c>
      <c r="C2583">
        <v>-84.861464999999995</v>
      </c>
      <c r="D2583">
        <v>-6.7337046000000003</v>
      </c>
    </row>
    <row r="2584" spans="1:4">
      <c r="A2584">
        <v>12.998379</v>
      </c>
      <c r="B2584">
        <v>14.894867</v>
      </c>
      <c r="C2584">
        <v>-84.789019999999994</v>
      </c>
      <c r="D2584">
        <v>-6.1141360000000002</v>
      </c>
    </row>
    <row r="2585" spans="1:4">
      <c r="A2585">
        <v>13.003507000000001</v>
      </c>
      <c r="B2585">
        <v>14.303375000000001</v>
      </c>
      <c r="C2585">
        <v>-84.707220000000007</v>
      </c>
      <c r="D2585">
        <v>-5.4447330000000003</v>
      </c>
    </row>
    <row r="2586" spans="1:4">
      <c r="A2586">
        <v>13.00848</v>
      </c>
      <c r="B2586">
        <v>13.734833</v>
      </c>
      <c r="C2586">
        <v>-84.615300000000005</v>
      </c>
      <c r="D2586">
        <v>-4.7667774999999999</v>
      </c>
    </row>
    <row r="2587" spans="1:4">
      <c r="A2587">
        <v>13.013515</v>
      </c>
      <c r="B2587">
        <v>13.199066</v>
      </c>
      <c r="C2587">
        <v>-84.506164999999996</v>
      </c>
      <c r="D2587">
        <v>-4.0533450000000002</v>
      </c>
    </row>
    <row r="2588" spans="1:4">
      <c r="A2588">
        <v>13.018551</v>
      </c>
      <c r="B2588">
        <v>12.682404</v>
      </c>
      <c r="C2588">
        <v>-84.373249999999999</v>
      </c>
      <c r="D2588">
        <v>-3.3134160000000001</v>
      </c>
    </row>
    <row r="2589" spans="1:4">
      <c r="A2589">
        <v>13.023647</v>
      </c>
      <c r="B2589">
        <v>12.181519</v>
      </c>
      <c r="C2589">
        <v>-84.209525999999997</v>
      </c>
      <c r="D2589">
        <v>-2.5371115</v>
      </c>
    </row>
    <row r="2590" spans="1:4">
      <c r="A2590">
        <v>13.028622</v>
      </c>
      <c r="B2590">
        <v>11.682739</v>
      </c>
      <c r="C2590">
        <v>-84.013499999999993</v>
      </c>
      <c r="D2590">
        <v>-1.7462040999999999</v>
      </c>
    </row>
    <row r="2591" spans="1:4">
      <c r="A2591">
        <v>13.033657</v>
      </c>
      <c r="B2591">
        <v>11.197296</v>
      </c>
      <c r="C2591">
        <v>-83.774895000000001</v>
      </c>
      <c r="D2591">
        <v>-0.90932332999999999</v>
      </c>
    </row>
    <row r="2592" spans="1:4">
      <c r="A2592">
        <v>13.038693</v>
      </c>
      <c r="B2592">
        <v>10.706909</v>
      </c>
      <c r="C2592">
        <v>-83.497559999999993</v>
      </c>
      <c r="D2592">
        <v>-3.3815414000000002E-2</v>
      </c>
    </row>
    <row r="2593" spans="1:4">
      <c r="A2593">
        <v>13.04379</v>
      </c>
      <c r="B2593">
        <v>10.216614</v>
      </c>
      <c r="C2593">
        <v>-83.181160000000006</v>
      </c>
      <c r="D2593">
        <v>0.89052390000000003</v>
      </c>
    </row>
    <row r="2594" spans="1:4">
      <c r="A2594">
        <v>13.048764</v>
      </c>
      <c r="B2594">
        <v>9.7252200000000002</v>
      </c>
      <c r="C2594">
        <v>-82.843299999999999</v>
      </c>
      <c r="D2594">
        <v>1.8304290000000001</v>
      </c>
    </row>
    <row r="2595" spans="1:4">
      <c r="A2595">
        <v>13.053799</v>
      </c>
      <c r="B2595">
        <v>9.265625</v>
      </c>
      <c r="C2595">
        <v>-82.475409999999997</v>
      </c>
      <c r="D2595">
        <v>2.8182394999999998</v>
      </c>
    </row>
    <row r="2596" spans="1:4">
      <c r="A2596">
        <v>13.058833999999999</v>
      </c>
      <c r="B2596">
        <v>8.8145140000000008</v>
      </c>
      <c r="C2596">
        <v>-82.085290000000001</v>
      </c>
      <c r="D2596">
        <v>3.8403988</v>
      </c>
    </row>
    <row r="2597" spans="1:4">
      <c r="A2597">
        <v>13.0639305</v>
      </c>
      <c r="B2597">
        <v>8.3624880000000008</v>
      </c>
      <c r="C2597">
        <v>-81.670630000000003</v>
      </c>
      <c r="D2597">
        <v>4.9068084000000001</v>
      </c>
    </row>
    <row r="2598" spans="1:4">
      <c r="A2598">
        <v>13.068905000000001</v>
      </c>
      <c r="B2598">
        <v>7.9121094000000003</v>
      </c>
      <c r="C2598">
        <v>-81.246790000000004</v>
      </c>
      <c r="D2598">
        <v>5.9746975999999998</v>
      </c>
    </row>
    <row r="2599" spans="1:4">
      <c r="A2599">
        <v>13.07394</v>
      </c>
      <c r="B2599">
        <v>7.4817505000000004</v>
      </c>
      <c r="C2599">
        <v>-80.811149999999998</v>
      </c>
      <c r="D2599">
        <v>7.0809470000000001</v>
      </c>
    </row>
    <row r="2600" spans="1:4">
      <c r="A2600">
        <v>13.078976000000001</v>
      </c>
      <c r="B2600">
        <v>7.0592956999999998</v>
      </c>
      <c r="C2600">
        <v>-80.354339999999993</v>
      </c>
      <c r="D2600">
        <v>8.2067580000000007</v>
      </c>
    </row>
    <row r="2601" spans="1:4">
      <c r="A2601">
        <v>13.084073</v>
      </c>
      <c r="B2601">
        <v>6.6334533999999996</v>
      </c>
      <c r="C2601">
        <v>-79.877560000000003</v>
      </c>
      <c r="D2601">
        <v>9.3618839999999999</v>
      </c>
    </row>
    <row r="2602" spans="1:4">
      <c r="A2602">
        <v>13.089047000000001</v>
      </c>
      <c r="B2602">
        <v>6.176361</v>
      </c>
      <c r="C2602">
        <v>-79.404785000000004</v>
      </c>
      <c r="D2602">
        <v>10.498105000000001</v>
      </c>
    </row>
    <row r="2603" spans="1:4">
      <c r="A2603">
        <v>13.094113</v>
      </c>
      <c r="B2603">
        <v>5.7276917000000003</v>
      </c>
      <c r="C2603">
        <v>-78.921350000000004</v>
      </c>
      <c r="D2603">
        <v>11.6605835</v>
      </c>
    </row>
    <row r="2604" spans="1:4">
      <c r="A2604">
        <v>13.099088</v>
      </c>
      <c r="B2604">
        <v>5.2761839999999998</v>
      </c>
      <c r="C2604">
        <v>-78.447199999999995</v>
      </c>
      <c r="D2604">
        <v>12.804796</v>
      </c>
    </row>
    <row r="2605" spans="1:4">
      <c r="A2605">
        <v>13.104214000000001</v>
      </c>
      <c r="B2605">
        <v>4.7998349999999999</v>
      </c>
      <c r="C2605">
        <v>-77.95729</v>
      </c>
      <c r="D2605">
        <v>13.984321</v>
      </c>
    </row>
    <row r="2606" spans="1:4">
      <c r="A2606">
        <v>13.109188</v>
      </c>
      <c r="B2606">
        <v>4.2919616999999999</v>
      </c>
      <c r="C2606">
        <v>-77.480509999999995</v>
      </c>
      <c r="D2606">
        <v>15.123796</v>
      </c>
    </row>
    <row r="2607" spans="1:4">
      <c r="A2607">
        <v>13.1142235</v>
      </c>
      <c r="B2607">
        <v>3.7952575999999998</v>
      </c>
      <c r="C2607">
        <v>-76.992609999999999</v>
      </c>
      <c r="D2607">
        <v>16.266445000000001</v>
      </c>
    </row>
    <row r="2608" spans="1:4">
      <c r="A2608">
        <v>13.119259</v>
      </c>
      <c r="B2608">
        <v>3.2801819999999999</v>
      </c>
      <c r="C2608">
        <v>-76.494299999999996</v>
      </c>
      <c r="D2608">
        <v>17.389078000000001</v>
      </c>
    </row>
    <row r="2609" spans="1:4">
      <c r="A2609">
        <v>13.124355</v>
      </c>
      <c r="B2609">
        <v>2.7380675999999999</v>
      </c>
      <c r="C2609">
        <v>-75.974720000000005</v>
      </c>
      <c r="D2609">
        <v>18.496777999999999</v>
      </c>
    </row>
    <row r="2610" spans="1:4">
      <c r="A2610">
        <v>13.129331000000001</v>
      </c>
      <c r="B2610">
        <v>2.1461792000000002</v>
      </c>
      <c r="C2610">
        <v>-75.448369999999997</v>
      </c>
      <c r="D2610">
        <v>19.543894000000002</v>
      </c>
    </row>
    <row r="2611" spans="1:4">
      <c r="A2611">
        <v>13.134365000000001</v>
      </c>
      <c r="B2611">
        <v>1.5574341</v>
      </c>
      <c r="C2611">
        <v>-74.887010000000004</v>
      </c>
      <c r="D2611">
        <v>20.565577000000001</v>
      </c>
    </row>
    <row r="2612" spans="1:4">
      <c r="A2612">
        <v>13.139371000000001</v>
      </c>
      <c r="B2612">
        <v>0.94049070000000001</v>
      </c>
      <c r="C2612">
        <v>-74.296229999999994</v>
      </c>
      <c r="D2612">
        <v>21.540361000000001</v>
      </c>
    </row>
    <row r="2613" spans="1:4">
      <c r="A2613">
        <v>13.144496999999999</v>
      </c>
      <c r="B2613">
        <v>0.26849364999999997</v>
      </c>
      <c r="C2613">
        <v>-73.650443999999993</v>
      </c>
      <c r="D2613">
        <v>22.498477999999999</v>
      </c>
    </row>
    <row r="2614" spans="1:4">
      <c r="A2614">
        <v>13.149471</v>
      </c>
      <c r="B2614">
        <v>359.53872999999999</v>
      </c>
      <c r="C2614">
        <v>-72.980639999999994</v>
      </c>
      <c r="D2614">
        <v>23.3904</v>
      </c>
    </row>
    <row r="2615" spans="1:4">
      <c r="A2615">
        <v>13.154508</v>
      </c>
      <c r="B2615">
        <v>358.79288000000003</v>
      </c>
      <c r="C2615">
        <v>-72.257509999999996</v>
      </c>
      <c r="D2615">
        <v>24.257282</v>
      </c>
    </row>
    <row r="2616" spans="1:4">
      <c r="A2616">
        <v>13.159542</v>
      </c>
      <c r="B2616">
        <v>357.99948000000001</v>
      </c>
      <c r="C2616">
        <v>-71.48921</v>
      </c>
      <c r="D2616">
        <v>25.084734000000001</v>
      </c>
    </row>
    <row r="2617" spans="1:4">
      <c r="A2617">
        <v>13.164638500000001</v>
      </c>
      <c r="B2617">
        <v>357.13852000000003</v>
      </c>
      <c r="C2617">
        <v>-70.666625999999994</v>
      </c>
      <c r="D2617">
        <v>25.879076000000001</v>
      </c>
    </row>
    <row r="2618" spans="1:4">
      <c r="A2618">
        <v>13.169613999999999</v>
      </c>
      <c r="B2618">
        <v>356.20343000000003</v>
      </c>
      <c r="C2618">
        <v>-69.823170000000005</v>
      </c>
      <c r="D2618">
        <v>26.607092000000002</v>
      </c>
    </row>
    <row r="2619" spans="1:4">
      <c r="A2619">
        <v>13.174647999999999</v>
      </c>
      <c r="B2619">
        <v>355.2355</v>
      </c>
      <c r="C2619">
        <v>-68.932910000000007</v>
      </c>
      <c r="D2619">
        <v>27.291878000000001</v>
      </c>
    </row>
    <row r="2620" spans="1:4">
      <c r="A2620">
        <v>13.179684</v>
      </c>
      <c r="B2620">
        <v>354.22500000000002</v>
      </c>
      <c r="C2620">
        <v>-68.012559999999993</v>
      </c>
      <c r="D2620">
        <v>27.916252</v>
      </c>
    </row>
    <row r="2621" spans="1:4">
      <c r="A2621">
        <v>13.18478</v>
      </c>
      <c r="B2621">
        <v>353.15870000000001</v>
      </c>
      <c r="C2621">
        <v>-67.056640000000002</v>
      </c>
      <c r="D2621">
        <v>28.486763</v>
      </c>
    </row>
    <row r="2622" spans="1:4">
      <c r="A2622">
        <v>13.189754499999999</v>
      </c>
      <c r="B2622">
        <v>352.05664000000002</v>
      </c>
      <c r="C2622">
        <v>-66.105980000000002</v>
      </c>
      <c r="D2622">
        <v>28.979659999999999</v>
      </c>
    </row>
    <row r="2623" spans="1:4">
      <c r="A2623">
        <v>13.19482</v>
      </c>
      <c r="B2623">
        <v>350.94873000000001</v>
      </c>
      <c r="C2623">
        <v>-65.123350000000002</v>
      </c>
      <c r="D2623">
        <v>29.413806999999998</v>
      </c>
    </row>
    <row r="2624" spans="1:4">
      <c r="A2624">
        <v>13.199795</v>
      </c>
      <c r="B2624">
        <v>349.85687000000001</v>
      </c>
      <c r="C2624">
        <v>-64.151349999999994</v>
      </c>
      <c r="D2624">
        <v>29.769714</v>
      </c>
    </row>
    <row r="2625" spans="1:4">
      <c r="A2625">
        <v>13.204922</v>
      </c>
      <c r="B2625">
        <v>348.73320000000001</v>
      </c>
      <c r="C2625">
        <v>-63.145485000000001</v>
      </c>
      <c r="D2625">
        <v>30.064550000000001</v>
      </c>
    </row>
    <row r="2626" spans="1:4">
      <c r="A2626">
        <v>13.209897</v>
      </c>
      <c r="B2626">
        <v>347.62878000000001</v>
      </c>
      <c r="C2626">
        <v>-62.170630000000003</v>
      </c>
      <c r="D2626">
        <v>30.28153</v>
      </c>
    </row>
    <row r="2627" spans="1:4">
      <c r="A2627">
        <v>13.2149315</v>
      </c>
      <c r="B2627">
        <v>346.56396000000001</v>
      </c>
      <c r="C2627">
        <v>-61.189914999999999</v>
      </c>
      <c r="D2627">
        <v>30.438803</v>
      </c>
    </row>
    <row r="2628" spans="1:4">
      <c r="A2628">
        <v>13.219968</v>
      </c>
      <c r="B2628">
        <v>345.5301</v>
      </c>
      <c r="C2628">
        <v>-60.223114000000002</v>
      </c>
      <c r="D2628">
        <v>30.539798999999999</v>
      </c>
    </row>
    <row r="2629" spans="1:4">
      <c r="A2629">
        <v>13.225064</v>
      </c>
      <c r="B2629">
        <v>344.52010000000001</v>
      </c>
      <c r="C2629">
        <v>-59.26399</v>
      </c>
      <c r="D2629">
        <v>30.590986000000001</v>
      </c>
    </row>
    <row r="2630" spans="1:4">
      <c r="A2630">
        <v>13.230038</v>
      </c>
      <c r="B2630">
        <v>343.55228</v>
      </c>
      <c r="C2630">
        <v>-58.354202000000001</v>
      </c>
      <c r="D2630">
        <v>30.595915000000002</v>
      </c>
    </row>
    <row r="2631" spans="1:4">
      <c r="A2631">
        <v>13.235073999999999</v>
      </c>
      <c r="B2631">
        <v>342.64654999999999</v>
      </c>
      <c r="C2631">
        <v>-57.467734999999998</v>
      </c>
      <c r="D2631">
        <v>30.561592000000001</v>
      </c>
    </row>
    <row r="2632" spans="1:4">
      <c r="A2632">
        <v>13.2401085</v>
      </c>
      <c r="B2632">
        <v>341.79741999999999</v>
      </c>
      <c r="C2632">
        <v>-56.620510000000003</v>
      </c>
      <c r="D2632">
        <v>30.489563</v>
      </c>
    </row>
    <row r="2633" spans="1:4">
      <c r="A2633">
        <v>13.245205</v>
      </c>
      <c r="B2633">
        <v>340.98689999999999</v>
      </c>
      <c r="C2633">
        <v>-55.805390000000003</v>
      </c>
      <c r="D2633">
        <v>30.384305999999999</v>
      </c>
    </row>
    <row r="2634" spans="1:4">
      <c r="A2634">
        <v>13.250178999999999</v>
      </c>
      <c r="B2634">
        <v>340.23169999999999</v>
      </c>
      <c r="C2634">
        <v>-55.056133000000003</v>
      </c>
      <c r="D2634">
        <v>30.251895999999999</v>
      </c>
    </row>
    <row r="2635" spans="1:4">
      <c r="A2635">
        <v>13.255215</v>
      </c>
      <c r="B2635">
        <v>339.54610000000002</v>
      </c>
      <c r="C2635">
        <v>-54.347411999999998</v>
      </c>
      <c r="D2635">
        <v>30.091206</v>
      </c>
    </row>
    <row r="2636" spans="1:4">
      <c r="A2636">
        <v>13.260251</v>
      </c>
      <c r="B2636">
        <v>338.92322000000001</v>
      </c>
      <c r="C2636">
        <v>-53.69126</v>
      </c>
      <c r="D2636">
        <v>29.905743000000001</v>
      </c>
    </row>
    <row r="2637" spans="1:4">
      <c r="A2637">
        <v>13.265347500000001</v>
      </c>
      <c r="B2637">
        <v>338.35991999999999</v>
      </c>
      <c r="C2637">
        <v>-53.084595</v>
      </c>
      <c r="D2637">
        <v>29.698834999999999</v>
      </c>
    </row>
    <row r="2638" spans="1:4">
      <c r="A2638">
        <v>13.270320999999999</v>
      </c>
      <c r="B2638">
        <v>337.87054000000001</v>
      </c>
      <c r="C2638">
        <v>-52.554442999999999</v>
      </c>
      <c r="D2638">
        <v>29.482966999999999</v>
      </c>
    </row>
    <row r="2639" spans="1:4">
      <c r="A2639">
        <v>13.275357</v>
      </c>
      <c r="B2639">
        <v>337.46629999999999</v>
      </c>
      <c r="C2639">
        <v>-52.084522</v>
      </c>
      <c r="D2639">
        <v>29.257792999999999</v>
      </c>
    </row>
    <row r="2640" spans="1:4">
      <c r="A2640">
        <v>13.280392000000001</v>
      </c>
      <c r="B2640">
        <v>337.14346</v>
      </c>
      <c r="C2640">
        <v>-51.685592999999997</v>
      </c>
      <c r="D2640">
        <v>29.02938</v>
      </c>
    </row>
    <row r="2641" spans="1:4">
      <c r="A2641">
        <v>13.285488000000001</v>
      </c>
      <c r="B2641">
        <v>336.90338000000003</v>
      </c>
      <c r="C2641">
        <v>-51.357407000000002</v>
      </c>
      <c r="D2641">
        <v>28.797356000000001</v>
      </c>
    </row>
    <row r="2642" spans="1:4">
      <c r="A2642">
        <v>13.2904625</v>
      </c>
      <c r="B2642">
        <v>336.74792000000002</v>
      </c>
      <c r="C2642">
        <v>-51.112439999999999</v>
      </c>
      <c r="D2642">
        <v>28.571923999999999</v>
      </c>
    </row>
    <row r="2643" spans="1:4">
      <c r="A2643">
        <v>13.295527999999999</v>
      </c>
      <c r="B2643">
        <v>336.69002999999998</v>
      </c>
      <c r="C2643">
        <v>-50.943522999999999</v>
      </c>
      <c r="D2643">
        <v>28.349931999999999</v>
      </c>
    </row>
    <row r="2644" spans="1:4">
      <c r="A2644">
        <v>13.300503000000001</v>
      </c>
      <c r="B2644">
        <v>336.72473000000002</v>
      </c>
      <c r="C2644">
        <v>-50.856495000000002</v>
      </c>
      <c r="D2644">
        <v>28.140623000000001</v>
      </c>
    </row>
    <row r="2645" spans="1:4">
      <c r="A2645">
        <v>13.305631</v>
      </c>
      <c r="B2645">
        <v>336.84829999999999</v>
      </c>
      <c r="C2645">
        <v>-50.848080000000003</v>
      </c>
      <c r="D2645">
        <v>27.937415999999999</v>
      </c>
    </row>
    <row r="2646" spans="1:4">
      <c r="A2646">
        <v>13.310604</v>
      </c>
      <c r="B2646">
        <v>337.05237</v>
      </c>
      <c r="C2646">
        <v>-50.920105</v>
      </c>
      <c r="D2646">
        <v>27.753149000000001</v>
      </c>
    </row>
    <row r="2647" spans="1:4">
      <c r="A2647">
        <v>13.3156395</v>
      </c>
      <c r="B2647">
        <v>337.35242</v>
      </c>
      <c r="C2647">
        <v>-51.071857000000001</v>
      </c>
      <c r="D2647">
        <v>27.579070000000002</v>
      </c>
    </row>
    <row r="2648" spans="1:4">
      <c r="A2648">
        <v>13.320644</v>
      </c>
      <c r="B2648">
        <v>337.73236000000003</v>
      </c>
      <c r="C2648">
        <v>-51.300217000000004</v>
      </c>
      <c r="D2648">
        <v>27.41656</v>
      </c>
    </row>
    <row r="2649" spans="1:4">
      <c r="A2649">
        <v>13.325771</v>
      </c>
      <c r="B2649">
        <v>338.19959999999998</v>
      </c>
      <c r="C2649">
        <v>-51.609665</v>
      </c>
      <c r="D2649">
        <v>27.256813000000001</v>
      </c>
    </row>
    <row r="2650" spans="1:4">
      <c r="A2650">
        <v>13.330746</v>
      </c>
      <c r="B2650">
        <v>338.72829999999999</v>
      </c>
      <c r="C2650">
        <v>-51.983806999999999</v>
      </c>
      <c r="D2650">
        <v>27.103183999999999</v>
      </c>
    </row>
    <row r="2651" spans="1:4">
      <c r="A2651">
        <v>13.335781000000001</v>
      </c>
      <c r="B2651">
        <v>339.3426</v>
      </c>
      <c r="C2651">
        <v>-52.435172999999999</v>
      </c>
      <c r="D2651">
        <v>26.945523999999999</v>
      </c>
    </row>
    <row r="2652" spans="1:4">
      <c r="A2652">
        <v>13.340816999999999</v>
      </c>
      <c r="B2652">
        <v>340.02936</v>
      </c>
      <c r="C2652">
        <v>-52.956767999999997</v>
      </c>
      <c r="D2652">
        <v>26.783085</v>
      </c>
    </row>
    <row r="2653" spans="1:4">
      <c r="A2653">
        <v>13.345914</v>
      </c>
      <c r="B2653">
        <v>340.79617000000002</v>
      </c>
      <c r="C2653">
        <v>-53.552160000000001</v>
      </c>
      <c r="D2653">
        <v>26.610792</v>
      </c>
    </row>
    <row r="2654" spans="1:4">
      <c r="A2654">
        <v>13.350887</v>
      </c>
      <c r="B2654">
        <v>341.61523</v>
      </c>
      <c r="C2654">
        <v>-54.198062999999998</v>
      </c>
      <c r="D2654">
        <v>26.434439999999999</v>
      </c>
    </row>
    <row r="2655" spans="1:4">
      <c r="A2655">
        <v>13.355923000000001</v>
      </c>
      <c r="B2655">
        <v>342.52515</v>
      </c>
      <c r="C2655">
        <v>-54.911686000000003</v>
      </c>
      <c r="D2655">
        <v>26.24466</v>
      </c>
    </row>
    <row r="2656" spans="1:4">
      <c r="A2656">
        <v>13.360958</v>
      </c>
      <c r="B2656">
        <v>343.51053000000002</v>
      </c>
      <c r="C2656">
        <v>-55.676380000000002</v>
      </c>
      <c r="D2656">
        <v>26.039584999999999</v>
      </c>
    </row>
    <row r="2657" spans="1:4">
      <c r="A2657">
        <v>13.366054999999999</v>
      </c>
      <c r="B2657">
        <v>344.57747999999998</v>
      </c>
      <c r="C2657">
        <v>-56.493656000000001</v>
      </c>
      <c r="D2657">
        <v>25.813009999999998</v>
      </c>
    </row>
    <row r="2658" spans="1:4">
      <c r="A2658">
        <v>13.371029</v>
      </c>
      <c r="B2658">
        <v>345.67813000000001</v>
      </c>
      <c r="C2658">
        <v>-57.325935000000001</v>
      </c>
      <c r="D2658">
        <v>25.569600000000001</v>
      </c>
    </row>
    <row r="2659" spans="1:4">
      <c r="A2659">
        <v>13.376064</v>
      </c>
      <c r="B2659">
        <v>346.83715999999998</v>
      </c>
      <c r="C2659">
        <v>-58.190907000000003</v>
      </c>
      <c r="D2659">
        <v>25.29918</v>
      </c>
    </row>
    <row r="2660" spans="1:4">
      <c r="A2660">
        <v>13.3811</v>
      </c>
      <c r="B2660">
        <v>348.03336000000002</v>
      </c>
      <c r="C2660">
        <v>-59.070103000000003</v>
      </c>
      <c r="D2660">
        <v>25.004394999999999</v>
      </c>
    </row>
    <row r="2661" spans="1:4">
      <c r="A2661">
        <v>13.386196999999999</v>
      </c>
      <c r="B2661">
        <v>349.26749999999998</v>
      </c>
      <c r="C2661">
        <v>-59.966118000000002</v>
      </c>
      <c r="D2661">
        <v>24.681937999999999</v>
      </c>
    </row>
    <row r="2662" spans="1:4">
      <c r="A2662">
        <v>13.391171</v>
      </c>
      <c r="B2662">
        <v>350.48705999999999</v>
      </c>
      <c r="C2662">
        <v>-60.843597000000003</v>
      </c>
      <c r="D2662">
        <v>24.342896</v>
      </c>
    </row>
    <row r="2663" spans="1:4">
      <c r="A2663">
        <v>13.396236999999999</v>
      </c>
      <c r="B2663">
        <v>351.72867000000002</v>
      </c>
      <c r="C2663">
        <v>-61.736289999999997</v>
      </c>
      <c r="D2663">
        <v>23.974373</v>
      </c>
    </row>
    <row r="2664" spans="1:4">
      <c r="A2664">
        <v>13.401211999999999</v>
      </c>
      <c r="B2664">
        <v>352.94121999999999</v>
      </c>
      <c r="C2664">
        <v>-62.607815000000002</v>
      </c>
      <c r="D2664">
        <v>23.590858000000001</v>
      </c>
    </row>
    <row r="2665" spans="1:4">
      <c r="A2665">
        <v>13.406338</v>
      </c>
      <c r="B2665">
        <v>354.18396000000001</v>
      </c>
      <c r="C2665">
        <v>-63.497115999999998</v>
      </c>
      <c r="D2665">
        <v>23.173356999999999</v>
      </c>
    </row>
    <row r="2666" spans="1:4">
      <c r="A2666">
        <v>13.411312000000001</v>
      </c>
      <c r="B2666">
        <v>355.38686999999999</v>
      </c>
      <c r="C2666">
        <v>-64.349729999999994</v>
      </c>
      <c r="D2666">
        <v>22.744143999999999</v>
      </c>
    </row>
    <row r="2667" spans="1:4">
      <c r="A2667">
        <v>13.416347500000001</v>
      </c>
      <c r="B2667">
        <v>356.59552000000002</v>
      </c>
      <c r="C2667">
        <v>-65.200194999999994</v>
      </c>
      <c r="D2667">
        <v>22.285955000000001</v>
      </c>
    </row>
    <row r="2668" spans="1:4">
      <c r="A2668">
        <v>13.421383000000001</v>
      </c>
      <c r="B2668">
        <v>357.79599999999999</v>
      </c>
      <c r="C2668">
        <v>-66.038420000000002</v>
      </c>
      <c r="D2668">
        <v>21.802864</v>
      </c>
    </row>
    <row r="2669" spans="1:4">
      <c r="A2669">
        <v>13.426479</v>
      </c>
      <c r="B2669">
        <v>359.01163000000003</v>
      </c>
      <c r="C2669">
        <v>-66.874504000000002</v>
      </c>
      <c r="D2669">
        <v>21.285872999999999</v>
      </c>
    </row>
    <row r="2670" spans="1:4">
      <c r="A2670">
        <v>13.431455</v>
      </c>
      <c r="B2670">
        <v>0.20971680000000001</v>
      </c>
      <c r="C2670">
        <v>-67.677610000000001</v>
      </c>
      <c r="D2670">
        <v>20.749096000000002</v>
      </c>
    </row>
    <row r="2671" spans="1:4">
      <c r="A2671">
        <v>13.436489</v>
      </c>
      <c r="B2671">
        <v>1.4367981000000001</v>
      </c>
      <c r="C2671">
        <v>-68.47184</v>
      </c>
      <c r="D2671">
        <v>20.169785999999998</v>
      </c>
    </row>
    <row r="2672" spans="1:4">
      <c r="A2672">
        <v>13.4415245</v>
      </c>
      <c r="B2672">
        <v>2.6557922</v>
      </c>
      <c r="C2672">
        <v>-69.238913999999994</v>
      </c>
      <c r="D2672">
        <v>19.555520999999999</v>
      </c>
    </row>
    <row r="2673" spans="1:4">
      <c r="A2673">
        <v>13.446621</v>
      </c>
      <c r="B2673">
        <v>3.8592833999999998</v>
      </c>
      <c r="C2673">
        <v>-69.981409999999997</v>
      </c>
      <c r="D2673">
        <v>18.89911</v>
      </c>
    </row>
    <row r="2674" spans="1:4">
      <c r="A2674">
        <v>13.451594999999999</v>
      </c>
      <c r="B2674">
        <v>4.9755859999999998</v>
      </c>
      <c r="C2674">
        <v>-70.666790000000006</v>
      </c>
      <c r="D2674">
        <v>18.227475999999999</v>
      </c>
    </row>
    <row r="2675" spans="1:4">
      <c r="A2675">
        <v>13.456632000000001</v>
      </c>
      <c r="B2675">
        <v>6.0295104999999998</v>
      </c>
      <c r="C2675">
        <v>-71.316519999999997</v>
      </c>
      <c r="D2675">
        <v>17.519276000000001</v>
      </c>
    </row>
    <row r="2676" spans="1:4">
      <c r="A2676">
        <v>13.461665999999999</v>
      </c>
      <c r="B2676">
        <v>6.9783324999999996</v>
      </c>
      <c r="C2676">
        <v>-71.920590000000004</v>
      </c>
      <c r="D2676">
        <v>16.789000000000001</v>
      </c>
    </row>
    <row r="2677" spans="1:4">
      <c r="A2677">
        <v>13.466763</v>
      </c>
      <c r="B2677">
        <v>7.8151855000000001</v>
      </c>
      <c r="C2677">
        <v>-72.483986000000002</v>
      </c>
      <c r="D2677">
        <v>16.033747000000002</v>
      </c>
    </row>
    <row r="2678" spans="1:4">
      <c r="A2678">
        <v>13.47181</v>
      </c>
      <c r="B2678">
        <v>8.5057369999999999</v>
      </c>
      <c r="C2678">
        <v>-72.989639999999994</v>
      </c>
      <c r="D2678">
        <v>15.284993</v>
      </c>
    </row>
    <row r="2679" spans="1:4">
      <c r="A2679">
        <v>13.476846</v>
      </c>
      <c r="B2679">
        <v>9.0858760000000007</v>
      </c>
      <c r="C2679">
        <v>-73.463509999999999</v>
      </c>
      <c r="D2679">
        <v>14.513456</v>
      </c>
    </row>
    <row r="2680" spans="1:4">
      <c r="A2680">
        <v>13.481881</v>
      </c>
      <c r="B2680">
        <v>9.5557560000000006</v>
      </c>
      <c r="C2680">
        <v>-73.905540000000002</v>
      </c>
      <c r="D2680">
        <v>13.723317</v>
      </c>
    </row>
    <row r="2681" spans="1:4">
      <c r="A2681">
        <v>13.486978000000001</v>
      </c>
      <c r="B2681">
        <v>9.9339289999999991</v>
      </c>
      <c r="C2681">
        <v>-74.326130000000006</v>
      </c>
      <c r="D2681">
        <v>12.897413</v>
      </c>
    </row>
    <row r="2682" spans="1:4">
      <c r="A2682">
        <v>13.491952</v>
      </c>
      <c r="B2682">
        <v>10.225493999999999</v>
      </c>
      <c r="C2682">
        <v>-74.711950000000002</v>
      </c>
      <c r="D2682">
        <v>12.057027</v>
      </c>
    </row>
    <row r="2683" spans="1:4">
      <c r="A2683">
        <v>13.497018000000001</v>
      </c>
      <c r="B2683">
        <v>10.455719</v>
      </c>
      <c r="C2683">
        <v>-75.081795</v>
      </c>
      <c r="D2683">
        <v>11.160358</v>
      </c>
    </row>
    <row r="2684" spans="1:4">
      <c r="A2684">
        <v>13.501992</v>
      </c>
      <c r="B2684">
        <v>10.624663999999999</v>
      </c>
      <c r="C2684">
        <v>-75.429180000000002</v>
      </c>
      <c r="D2684">
        <v>10.240004000000001</v>
      </c>
    </row>
    <row r="2685" spans="1:4">
      <c r="A2685">
        <v>13.50712</v>
      </c>
      <c r="B2685">
        <v>10.752075</v>
      </c>
      <c r="C2685">
        <v>-75.774895000000001</v>
      </c>
      <c r="D2685">
        <v>9.2548630000000003</v>
      </c>
    </row>
    <row r="2686" spans="1:4">
      <c r="A2686">
        <v>13.512093999999999</v>
      </c>
      <c r="B2686">
        <v>10.846007999999999</v>
      </c>
      <c r="C2686">
        <v>-76.102509999999995</v>
      </c>
      <c r="D2686">
        <v>8.2721820000000008</v>
      </c>
    </row>
    <row r="2687" spans="1:4">
      <c r="A2687">
        <v>13.517129000000001</v>
      </c>
      <c r="B2687">
        <v>10.910126</v>
      </c>
      <c r="C2687">
        <v>-76.435519999999997</v>
      </c>
      <c r="D2687">
        <v>7.2599419999999997</v>
      </c>
    </row>
    <row r="2688" spans="1:4">
      <c r="A2688">
        <v>13.522164</v>
      </c>
      <c r="B2688">
        <v>10.954651</v>
      </c>
      <c r="C2688">
        <v>-76.780090000000001</v>
      </c>
      <c r="D2688">
        <v>6.2423229999999998</v>
      </c>
    </row>
    <row r="2689" spans="1:4">
      <c r="A2689">
        <v>13.527260999999999</v>
      </c>
      <c r="B2689">
        <v>10.998199</v>
      </c>
      <c r="C2689">
        <v>-77.142129999999995</v>
      </c>
      <c r="D2689">
        <v>5.2178836000000004</v>
      </c>
    </row>
    <row r="2690" spans="1:4">
      <c r="A2690">
        <v>13.532235</v>
      </c>
      <c r="B2690">
        <v>11.070525999999999</v>
      </c>
      <c r="C2690">
        <v>-77.503469999999993</v>
      </c>
      <c r="D2690">
        <v>4.2359285</v>
      </c>
    </row>
    <row r="2691" spans="1:4">
      <c r="A2691">
        <v>13.537271</v>
      </c>
      <c r="B2691">
        <v>11.156555000000001</v>
      </c>
      <c r="C2691">
        <v>-77.871399999999994</v>
      </c>
      <c r="D2691">
        <v>3.2764039999999999</v>
      </c>
    </row>
    <row r="2692" spans="1:4">
      <c r="A2692">
        <v>13.542306999999999</v>
      </c>
      <c r="B2692">
        <v>11.263672</v>
      </c>
      <c r="C2692">
        <v>-78.235016000000002</v>
      </c>
      <c r="D2692">
        <v>2.3635565999999999</v>
      </c>
    </row>
    <row r="2693" spans="1:4">
      <c r="A2693">
        <v>13.547402999999999</v>
      </c>
      <c r="B2693">
        <v>11.396027</v>
      </c>
      <c r="C2693">
        <v>-78.593800000000002</v>
      </c>
      <c r="D2693">
        <v>1.4877691</v>
      </c>
    </row>
    <row r="2694" spans="1:4">
      <c r="A2694">
        <v>13.552377</v>
      </c>
      <c r="B2694">
        <v>11.568878</v>
      </c>
      <c r="C2694">
        <v>-78.932869999999994</v>
      </c>
      <c r="D2694">
        <v>0.67113820000000002</v>
      </c>
    </row>
    <row r="2695" spans="1:4">
      <c r="A2695">
        <v>13.557411999999999</v>
      </c>
      <c r="B2695">
        <v>11.777801500000001</v>
      </c>
      <c r="C2695">
        <v>-79.259513999999996</v>
      </c>
      <c r="D2695">
        <v>-0.13184881000000001</v>
      </c>
    </row>
    <row r="2696" spans="1:4">
      <c r="A2696">
        <v>13.562448</v>
      </c>
      <c r="B2696">
        <v>12.043671</v>
      </c>
      <c r="C2696">
        <v>-79.570210000000003</v>
      </c>
      <c r="D2696">
        <v>-0.9251646</v>
      </c>
    </row>
    <row r="2697" spans="1:4">
      <c r="A2697">
        <v>13.567544</v>
      </c>
      <c r="B2697">
        <v>12.365936</v>
      </c>
      <c r="C2697">
        <v>-79.873080000000002</v>
      </c>
      <c r="D2697">
        <v>-1.7245344</v>
      </c>
    </row>
    <row r="2698" spans="1:4">
      <c r="A2698">
        <v>13.572518000000001</v>
      </c>
      <c r="B2698">
        <v>12.736389000000001</v>
      </c>
      <c r="C2698">
        <v>-80.161193999999995</v>
      </c>
      <c r="D2698">
        <v>-2.4992160000000001</v>
      </c>
    </row>
    <row r="2699" spans="1:4">
      <c r="A2699">
        <v>13.577553999999999</v>
      </c>
      <c r="B2699">
        <v>13.126037999999999</v>
      </c>
      <c r="C2699">
        <v>-80.448509999999999</v>
      </c>
      <c r="D2699">
        <v>-3.2697607999999998</v>
      </c>
    </row>
    <row r="2700" spans="1:4">
      <c r="A2700">
        <v>13.582589</v>
      </c>
      <c r="B2700">
        <v>13.536011</v>
      </c>
      <c r="C2700">
        <v>-80.731316000000007</v>
      </c>
      <c r="D2700">
        <v>-4.0187439999999999</v>
      </c>
    </row>
    <row r="2701" spans="1:4">
      <c r="A2701">
        <v>13.587686</v>
      </c>
      <c r="B2701">
        <v>13.964691</v>
      </c>
      <c r="C2701">
        <v>-81.010990000000007</v>
      </c>
      <c r="D2701">
        <v>-4.7480373</v>
      </c>
    </row>
    <row r="2702" spans="1:4">
      <c r="A2702">
        <v>13.592661</v>
      </c>
      <c r="B2702">
        <v>14.403229</v>
      </c>
      <c r="C2702">
        <v>-81.277410000000003</v>
      </c>
      <c r="D2702">
        <v>-5.4258379999999997</v>
      </c>
    </row>
    <row r="2703" spans="1:4">
      <c r="A2703">
        <v>13.597726</v>
      </c>
      <c r="B2703">
        <v>14.851807000000001</v>
      </c>
      <c r="C2703">
        <v>-81.5364</v>
      </c>
      <c r="D2703">
        <v>-6.0822133999999997</v>
      </c>
    </row>
    <row r="2704" spans="1:4">
      <c r="A2704">
        <v>13.6027</v>
      </c>
      <c r="B2704">
        <v>15.311370999999999</v>
      </c>
      <c r="C2704">
        <v>-81.773759999999996</v>
      </c>
      <c r="D2704">
        <v>-6.6961937000000002</v>
      </c>
    </row>
    <row r="2705" spans="1:4">
      <c r="A2705">
        <v>13.607827</v>
      </c>
      <c r="B2705">
        <v>15.810089</v>
      </c>
      <c r="C2705">
        <v>-81.999619999999993</v>
      </c>
      <c r="D2705">
        <v>-7.3023749999999996</v>
      </c>
    </row>
    <row r="2706" spans="1:4">
      <c r="A2706">
        <v>13.612802</v>
      </c>
      <c r="B2706">
        <v>16.325469999999999</v>
      </c>
      <c r="C2706">
        <v>-82.200779999999995</v>
      </c>
      <c r="D2706">
        <v>-7.8664009999999998</v>
      </c>
    </row>
    <row r="2707" spans="1:4">
      <c r="A2707">
        <v>13.617837</v>
      </c>
      <c r="B2707">
        <v>16.846008000000001</v>
      </c>
      <c r="C2707">
        <v>-82.387020000000007</v>
      </c>
      <c r="D2707">
        <v>-8.4139970000000002</v>
      </c>
    </row>
    <row r="2708" spans="1:4">
      <c r="A2708">
        <v>13.622871999999999</v>
      </c>
      <c r="B2708">
        <v>17.361754999999999</v>
      </c>
      <c r="C2708">
        <v>-82.5548</v>
      </c>
      <c r="D2708">
        <v>-8.9342240000000004</v>
      </c>
    </row>
    <row r="2709" spans="1:4">
      <c r="A2709">
        <v>13.627969</v>
      </c>
      <c r="B2709">
        <v>17.866028</v>
      </c>
      <c r="C2709">
        <v>-82.703220000000002</v>
      </c>
      <c r="D2709">
        <v>-9.4295840000000002</v>
      </c>
    </row>
    <row r="2710" spans="1:4">
      <c r="A2710">
        <v>13.632944</v>
      </c>
      <c r="B2710">
        <v>18.336212</v>
      </c>
      <c r="C2710">
        <v>-82.825226000000001</v>
      </c>
      <c r="D2710">
        <v>-9.8801199999999998</v>
      </c>
    </row>
    <row r="2711" spans="1:4">
      <c r="A2711">
        <v>13.637979</v>
      </c>
      <c r="B2711">
        <v>18.762726000000001</v>
      </c>
      <c r="C2711">
        <v>-82.925070000000005</v>
      </c>
      <c r="D2711">
        <v>-10.301738</v>
      </c>
    </row>
    <row r="2712" spans="1:4">
      <c r="A2712">
        <v>13.643014000000001</v>
      </c>
      <c r="B2712">
        <v>19.132904</v>
      </c>
      <c r="C2712">
        <v>-83.004585000000006</v>
      </c>
      <c r="D2712">
        <v>-10.690222</v>
      </c>
    </row>
    <row r="2713" spans="1:4">
      <c r="A2713">
        <v>13.648110000000001</v>
      </c>
      <c r="B2713">
        <v>19.435912999999999</v>
      </c>
      <c r="C2713">
        <v>-83.05677</v>
      </c>
      <c r="D2713">
        <v>-11.037528</v>
      </c>
    </row>
    <row r="2714" spans="1:4">
      <c r="A2714">
        <v>13.653085000000001</v>
      </c>
      <c r="B2714">
        <v>19.686768000000001</v>
      </c>
      <c r="C2714">
        <v>-83.08887</v>
      </c>
      <c r="D2714">
        <v>-11.344867000000001</v>
      </c>
    </row>
    <row r="2715" spans="1:4">
      <c r="A2715">
        <v>13.658121</v>
      </c>
      <c r="B2715">
        <v>19.888152999999999</v>
      </c>
      <c r="C2715">
        <v>-83.10924</v>
      </c>
      <c r="D2715">
        <v>-11.620614</v>
      </c>
    </row>
    <row r="2716" spans="1:4">
      <c r="A2716">
        <v>13.663156000000001</v>
      </c>
      <c r="B2716">
        <v>20.015411</v>
      </c>
      <c r="C2716">
        <v>-83.116844</v>
      </c>
      <c r="D2716">
        <v>-11.842148</v>
      </c>
    </row>
    <row r="2717" spans="1:4">
      <c r="A2717">
        <v>13.668252000000001</v>
      </c>
      <c r="B2717">
        <v>20.085999000000001</v>
      </c>
      <c r="C2717">
        <v>-83.123959999999997</v>
      </c>
      <c r="D2717">
        <v>-12.027418000000001</v>
      </c>
    </row>
    <row r="2718" spans="1:4">
      <c r="A2718">
        <v>13.673227000000001</v>
      </c>
      <c r="B2718">
        <v>20.096465999999999</v>
      </c>
      <c r="C2718">
        <v>-83.132760000000005</v>
      </c>
      <c r="D2718">
        <v>-12.168238000000001</v>
      </c>
    </row>
    <row r="2719" spans="1:4">
      <c r="A2719">
        <v>13.678262</v>
      </c>
      <c r="B2719">
        <v>20.043854</v>
      </c>
      <c r="C2719">
        <v>-83.147829999999999</v>
      </c>
      <c r="D2719">
        <v>-12.272437999999999</v>
      </c>
    </row>
    <row r="2720" spans="1:4">
      <c r="A2720">
        <v>13.683297</v>
      </c>
      <c r="B2720">
        <v>19.926361</v>
      </c>
      <c r="C2720">
        <v>-83.171906000000007</v>
      </c>
      <c r="D2720">
        <v>-12.339365000000001</v>
      </c>
    </row>
    <row r="2721" spans="1:4">
      <c r="A2721">
        <v>13.688394000000001</v>
      </c>
      <c r="B2721">
        <v>19.753632</v>
      </c>
      <c r="C2721">
        <v>-83.203354000000004</v>
      </c>
      <c r="D2721">
        <v>-12.371824999999999</v>
      </c>
    </row>
    <row r="2722" spans="1:4">
      <c r="A2722">
        <v>13.693368</v>
      </c>
      <c r="B2722">
        <v>19.528960999999999</v>
      </c>
      <c r="C2722">
        <v>-83.240359999999995</v>
      </c>
      <c r="D2722">
        <v>-12.367288</v>
      </c>
    </row>
    <row r="2723" spans="1:4">
      <c r="A2723">
        <v>13.698434000000001</v>
      </c>
      <c r="B2723">
        <v>19.257629999999999</v>
      </c>
      <c r="C2723">
        <v>-83.282844999999995</v>
      </c>
      <c r="D2723">
        <v>-12.328948</v>
      </c>
    </row>
    <row r="2724" spans="1:4">
      <c r="A2724">
        <v>13.703408</v>
      </c>
      <c r="B2724">
        <v>18.951294000000001</v>
      </c>
      <c r="C2724">
        <v>-83.325264000000004</v>
      </c>
      <c r="D2724">
        <v>-12.256087000000001</v>
      </c>
    </row>
    <row r="2725" spans="1:4">
      <c r="A2725">
        <v>13.708534999999999</v>
      </c>
      <c r="B2725">
        <v>18.609252999999999</v>
      </c>
      <c r="C2725">
        <v>-83.366060000000004</v>
      </c>
      <c r="D2725">
        <v>-12.14636</v>
      </c>
    </row>
    <row r="2726" spans="1:4">
      <c r="A2726">
        <v>13.713509999999999</v>
      </c>
      <c r="B2726">
        <v>18.253295999999999</v>
      </c>
      <c r="C2726">
        <v>-83.397589999999994</v>
      </c>
      <c r="D2726">
        <v>-12.005155999999999</v>
      </c>
    </row>
    <row r="2727" spans="1:4">
      <c r="A2727">
        <v>13.718545000000001</v>
      </c>
      <c r="B2727">
        <v>17.879852</v>
      </c>
      <c r="C2727">
        <v>-83.420919999999995</v>
      </c>
      <c r="D2727">
        <v>-11.828402000000001</v>
      </c>
    </row>
    <row r="2728" spans="1:4">
      <c r="A2728">
        <v>13.72358</v>
      </c>
      <c r="B2728">
        <v>17.495056000000002</v>
      </c>
      <c r="C2728">
        <v>-83.432950000000005</v>
      </c>
      <c r="D2728">
        <v>-11.618475</v>
      </c>
    </row>
    <row r="2729" spans="1:4">
      <c r="A2729">
        <v>13.728676999999999</v>
      </c>
      <c r="B2729">
        <v>17.103332999999999</v>
      </c>
      <c r="C2729">
        <v>-83.431870000000004</v>
      </c>
      <c r="D2729">
        <v>-11.374625</v>
      </c>
    </row>
    <row r="2730" spans="1:4">
      <c r="A2730">
        <v>13.733651</v>
      </c>
      <c r="B2730">
        <v>16.707854999999999</v>
      </c>
      <c r="C2730">
        <v>-83.417205999999993</v>
      </c>
      <c r="D2730">
        <v>-11.104122</v>
      </c>
    </row>
    <row r="2731" spans="1:4">
      <c r="A2731">
        <v>13.738687499999999</v>
      </c>
      <c r="B2731">
        <v>16.311980999999999</v>
      </c>
      <c r="C2731">
        <v>-83.387609999999995</v>
      </c>
      <c r="D2731">
        <v>-10.799896</v>
      </c>
    </row>
    <row r="2732" spans="1:4">
      <c r="A2732">
        <v>13.743722</v>
      </c>
      <c r="B2732">
        <v>15.911102</v>
      </c>
      <c r="C2732">
        <v>-83.343895000000003</v>
      </c>
      <c r="D2732">
        <v>-10.464753999999999</v>
      </c>
    </row>
    <row r="2733" spans="1:4">
      <c r="A2733">
        <v>13.748818</v>
      </c>
      <c r="B2733">
        <v>15.496307</v>
      </c>
      <c r="C2733">
        <v>-83.288216000000006</v>
      </c>
      <c r="D2733">
        <v>-10.095397999999999</v>
      </c>
    </row>
    <row r="2734" spans="1:4">
      <c r="A2734">
        <v>13.753793</v>
      </c>
      <c r="B2734">
        <v>15.073302999999999</v>
      </c>
      <c r="C2734">
        <v>-83.224680000000006</v>
      </c>
      <c r="D2734">
        <v>-9.7064439999999994</v>
      </c>
    </row>
    <row r="2735" spans="1:4">
      <c r="A2735">
        <v>13.758827999999999</v>
      </c>
      <c r="B2735">
        <v>14.651427999999999</v>
      </c>
      <c r="C2735">
        <v>-83.151725999999996</v>
      </c>
      <c r="D2735">
        <v>-9.2859739999999995</v>
      </c>
    </row>
    <row r="2736" spans="1:4">
      <c r="A2736">
        <v>13.7638645</v>
      </c>
      <c r="B2736">
        <v>14.230803999999999</v>
      </c>
      <c r="C2736">
        <v>-83.069770000000005</v>
      </c>
      <c r="D2736">
        <v>-8.8384070000000001</v>
      </c>
    </row>
    <row r="2737" spans="1:4">
      <c r="A2737">
        <v>13.768960999999999</v>
      </c>
      <c r="B2737">
        <v>13.809844999999999</v>
      </c>
      <c r="C2737">
        <v>-82.977683999999996</v>
      </c>
      <c r="D2737">
        <v>-8.358727</v>
      </c>
    </row>
    <row r="2738" spans="1:4">
      <c r="A2738">
        <v>13.773934000000001</v>
      </c>
      <c r="B2738">
        <v>13.387268000000001</v>
      </c>
      <c r="C2738">
        <v>-82.879239999999996</v>
      </c>
      <c r="D2738">
        <v>-7.8617670000000004</v>
      </c>
    </row>
    <row r="2739" spans="1:4">
      <c r="A2739">
        <v>13.778969999999999</v>
      </c>
      <c r="B2739">
        <v>12.97879</v>
      </c>
      <c r="C2739">
        <v>-82.769530000000003</v>
      </c>
      <c r="D2739">
        <v>-7.33012</v>
      </c>
    </row>
    <row r="2740" spans="1:4">
      <c r="A2740">
        <v>13.784005000000001</v>
      </c>
      <c r="B2740">
        <v>12.578063999999999</v>
      </c>
      <c r="C2740">
        <v>-82.648809999999997</v>
      </c>
      <c r="D2740">
        <v>-6.7689347</v>
      </c>
    </row>
    <row r="2741" spans="1:4">
      <c r="A2741">
        <v>13.789102</v>
      </c>
      <c r="B2741">
        <v>12.18045</v>
      </c>
      <c r="C2741">
        <v>-82.510540000000006</v>
      </c>
      <c r="D2741">
        <v>-6.1675599999999999</v>
      </c>
    </row>
    <row r="2742" spans="1:4">
      <c r="A2742">
        <v>13.794076</v>
      </c>
      <c r="B2742">
        <v>11.795776</v>
      </c>
      <c r="C2742">
        <v>-82.357190000000003</v>
      </c>
      <c r="D2742">
        <v>-5.5468029999999997</v>
      </c>
    </row>
    <row r="2743" spans="1:4">
      <c r="A2743">
        <v>13.799172</v>
      </c>
      <c r="B2743">
        <v>11.434418000000001</v>
      </c>
      <c r="C2743">
        <v>-82.171980000000005</v>
      </c>
      <c r="D2743">
        <v>-4.8684954999999999</v>
      </c>
    </row>
    <row r="2744" spans="1:4">
      <c r="A2744">
        <v>13.804116</v>
      </c>
      <c r="B2744">
        <v>11.092102000000001</v>
      </c>
      <c r="C2744">
        <v>-81.963070000000002</v>
      </c>
      <c r="D2744">
        <v>-4.1651216</v>
      </c>
    </row>
    <row r="2745" spans="1:4">
      <c r="A2745">
        <v>13.809244</v>
      </c>
      <c r="B2745">
        <v>10.734436000000001</v>
      </c>
      <c r="C2745">
        <v>-81.718850000000003</v>
      </c>
      <c r="D2745">
        <v>-3.3896299999999999</v>
      </c>
    </row>
    <row r="2746" spans="1:4">
      <c r="A2746">
        <v>13.814218</v>
      </c>
      <c r="B2746">
        <v>10.352539</v>
      </c>
      <c r="C2746">
        <v>-81.458830000000006</v>
      </c>
      <c r="D2746">
        <v>-2.5924114999999999</v>
      </c>
    </row>
    <row r="2747" spans="1:4">
      <c r="A2747">
        <v>13.819253</v>
      </c>
      <c r="B2747">
        <v>9.9722899999999992</v>
      </c>
      <c r="C2747">
        <v>-81.177620000000005</v>
      </c>
      <c r="D2747">
        <v>-1.7457967000000001</v>
      </c>
    </row>
    <row r="2748" spans="1:4">
      <c r="A2748">
        <v>13.824287999999999</v>
      </c>
      <c r="B2748">
        <v>9.5824890000000007</v>
      </c>
      <c r="C2748">
        <v>-80.873565999999997</v>
      </c>
      <c r="D2748">
        <v>-0.86045307000000004</v>
      </c>
    </row>
    <row r="2749" spans="1:4">
      <c r="A2749">
        <v>13.829385</v>
      </c>
      <c r="B2749">
        <v>9.1826779999999992</v>
      </c>
      <c r="C2749">
        <v>-80.545364000000006</v>
      </c>
      <c r="D2749">
        <v>7.0891830000000003E-2</v>
      </c>
    </row>
    <row r="2750" spans="1:4">
      <c r="A2750">
        <v>13.834358999999999</v>
      </c>
      <c r="B2750">
        <v>8.7568049999999999</v>
      </c>
      <c r="C2750">
        <v>-80.203590000000005</v>
      </c>
      <c r="D2750">
        <v>1.0116658999999999</v>
      </c>
    </row>
    <row r="2751" spans="1:4">
      <c r="A2751">
        <v>13.839395</v>
      </c>
      <c r="B2751">
        <v>8.3370359999999994</v>
      </c>
      <c r="C2751">
        <v>-79.839554000000007</v>
      </c>
      <c r="D2751">
        <v>1.9884668999999999</v>
      </c>
    </row>
    <row r="2752" spans="1:4">
      <c r="A2752">
        <v>13.844431</v>
      </c>
      <c r="B2752">
        <v>7.8844604</v>
      </c>
      <c r="C2752">
        <v>-79.462119999999999</v>
      </c>
      <c r="D2752">
        <v>2.9869020000000002</v>
      </c>
    </row>
    <row r="2753" spans="1:4">
      <c r="A2753">
        <v>13.849527</v>
      </c>
      <c r="B2753">
        <v>7.3983765000000004</v>
      </c>
      <c r="C2753">
        <v>-79.069320000000005</v>
      </c>
      <c r="D2753">
        <v>4.0124674000000002</v>
      </c>
    </row>
    <row r="2754" spans="1:4">
      <c r="A2754">
        <v>13.854501000000001</v>
      </c>
      <c r="B2754">
        <v>6.8827210000000001</v>
      </c>
      <c r="C2754">
        <v>-78.665405000000007</v>
      </c>
      <c r="D2754">
        <v>5.0246000000000004</v>
      </c>
    </row>
    <row r="2755" spans="1:4">
      <c r="A2755">
        <v>13.859536</v>
      </c>
      <c r="B2755">
        <v>6.3783874999999997</v>
      </c>
      <c r="C2755">
        <v>-78.238106000000002</v>
      </c>
      <c r="D2755">
        <v>6.0557530000000002</v>
      </c>
    </row>
    <row r="2756" spans="1:4">
      <c r="A2756">
        <v>13.864540999999999</v>
      </c>
      <c r="B2756">
        <v>5.8600159999999999</v>
      </c>
      <c r="C2756">
        <v>-77.80086</v>
      </c>
      <c r="D2756">
        <v>7.0795097</v>
      </c>
    </row>
    <row r="2757" spans="1:4">
      <c r="A2757">
        <v>13.869668000000001</v>
      </c>
      <c r="B2757">
        <v>5.310791</v>
      </c>
      <c r="C2757">
        <v>-77.344489999999993</v>
      </c>
      <c r="D2757">
        <v>8.1203509999999994</v>
      </c>
    </row>
    <row r="2758" spans="1:4">
      <c r="A2758">
        <v>13.874642</v>
      </c>
      <c r="B2758">
        <v>4.7294616999999999</v>
      </c>
      <c r="C2758">
        <v>-76.89479</v>
      </c>
      <c r="D2758">
        <v>9.1211330000000004</v>
      </c>
    </row>
    <row r="2759" spans="1:4">
      <c r="A2759">
        <v>13.879678</v>
      </c>
      <c r="B2759">
        <v>4.1693420000000003</v>
      </c>
      <c r="C2759">
        <v>-76.431780000000003</v>
      </c>
      <c r="D2759">
        <v>10.122768000000001</v>
      </c>
    </row>
    <row r="2760" spans="1:4">
      <c r="A2760">
        <v>13.884713</v>
      </c>
      <c r="B2760">
        <v>3.6092833999999998</v>
      </c>
      <c r="C2760">
        <v>-75.959819999999993</v>
      </c>
      <c r="D2760">
        <v>11.1122265</v>
      </c>
    </row>
    <row r="2761" spans="1:4">
      <c r="A2761">
        <v>13.889810000000001</v>
      </c>
      <c r="B2761">
        <v>3.0399780000000001</v>
      </c>
      <c r="C2761">
        <v>-75.473780000000005</v>
      </c>
      <c r="D2761">
        <v>12.100752999999999</v>
      </c>
    </row>
    <row r="2762" spans="1:4">
      <c r="A2762">
        <v>13.894785000000001</v>
      </c>
      <c r="B2762">
        <v>2.4487304999999999</v>
      </c>
      <c r="C2762">
        <v>-74.991104000000007</v>
      </c>
      <c r="D2762">
        <v>13.050761</v>
      </c>
    </row>
    <row r="2763" spans="1:4">
      <c r="A2763">
        <v>13.899850000000001</v>
      </c>
      <c r="B2763">
        <v>1.8800353999999999</v>
      </c>
      <c r="C2763">
        <v>-74.489620000000002</v>
      </c>
      <c r="D2763">
        <v>14.000878</v>
      </c>
    </row>
    <row r="2764" spans="1:4">
      <c r="A2764">
        <v>13.904824</v>
      </c>
      <c r="B2764">
        <v>1.3245544</v>
      </c>
      <c r="C2764">
        <v>-73.987589999999997</v>
      </c>
      <c r="D2764">
        <v>14.912915</v>
      </c>
    </row>
    <row r="2765" spans="1:4">
      <c r="A2765">
        <v>13.909951</v>
      </c>
      <c r="B2765">
        <v>0.74426270000000005</v>
      </c>
      <c r="C2765">
        <v>-73.459019999999995</v>
      </c>
      <c r="D2765">
        <v>15.832338999999999</v>
      </c>
    </row>
    <row r="2766" spans="1:4">
      <c r="A2766">
        <v>13.914925999999999</v>
      </c>
      <c r="B2766">
        <v>0.14334105999999999</v>
      </c>
      <c r="C2766">
        <v>-72.936400000000006</v>
      </c>
      <c r="D2766">
        <v>16.702345000000001</v>
      </c>
    </row>
    <row r="2767" spans="1:4">
      <c r="A2767">
        <v>13.919961000000001</v>
      </c>
      <c r="B2767">
        <v>359.56389999999999</v>
      </c>
      <c r="C2767">
        <v>-72.397390000000001</v>
      </c>
      <c r="D2767">
        <v>17.561754000000001</v>
      </c>
    </row>
    <row r="2768" spans="1:4">
      <c r="A2768">
        <v>13.924996</v>
      </c>
      <c r="B2768">
        <v>358.97489999999999</v>
      </c>
      <c r="C2768">
        <v>-71.847459999999998</v>
      </c>
      <c r="D2768">
        <v>18.398824999999999</v>
      </c>
    </row>
    <row r="2769" spans="1:4">
      <c r="A2769">
        <v>13.930092999999999</v>
      </c>
      <c r="B2769">
        <v>358.36696999999998</v>
      </c>
      <c r="C2769">
        <v>-71.283280000000005</v>
      </c>
      <c r="D2769">
        <v>19.221975</v>
      </c>
    </row>
    <row r="2770" spans="1:4">
      <c r="A2770">
        <v>13.935067999999999</v>
      </c>
      <c r="B2770">
        <v>357.73093</v>
      </c>
      <c r="C2770">
        <v>-70.727233999999996</v>
      </c>
      <c r="D2770">
        <v>19.998915</v>
      </c>
    </row>
    <row r="2771" spans="1:4">
      <c r="A2771">
        <v>13.940103000000001</v>
      </c>
      <c r="B2771">
        <v>357.10750000000002</v>
      </c>
      <c r="C2771">
        <v>-70.159615000000002</v>
      </c>
      <c r="D2771">
        <v>20.759207</v>
      </c>
    </row>
    <row r="2772" spans="1:4">
      <c r="A2772">
        <v>13.945138</v>
      </c>
      <c r="B2772">
        <v>356.46996999999999</v>
      </c>
      <c r="C2772">
        <v>-69.586290000000005</v>
      </c>
      <c r="D2772">
        <v>21.490355999999998</v>
      </c>
    </row>
    <row r="2773" spans="1:4">
      <c r="A2773">
        <v>13.950234</v>
      </c>
      <c r="B2773">
        <v>355.80712999999997</v>
      </c>
      <c r="C2773">
        <v>-69.000339999999994</v>
      </c>
      <c r="D2773">
        <v>22.197523</v>
      </c>
    </row>
    <row r="2774" spans="1:4">
      <c r="A2774">
        <v>13.955209</v>
      </c>
      <c r="B2774">
        <v>355.11831999999998</v>
      </c>
      <c r="C2774">
        <v>-68.426180000000002</v>
      </c>
      <c r="D2774">
        <v>22.84806</v>
      </c>
    </row>
    <row r="2775" spans="1:4">
      <c r="A2775">
        <v>13.960245</v>
      </c>
      <c r="B2775">
        <v>354.45157</v>
      </c>
      <c r="C2775">
        <v>-67.846824999999995</v>
      </c>
      <c r="D2775">
        <v>23.462177000000001</v>
      </c>
    </row>
    <row r="2776" spans="1:4">
      <c r="A2776">
        <v>13.96528</v>
      </c>
      <c r="B2776">
        <v>353.79410000000001</v>
      </c>
      <c r="C2776">
        <v>-67.271690000000007</v>
      </c>
      <c r="D2776">
        <v>24.025680000000001</v>
      </c>
    </row>
    <row r="2777" spans="1:4">
      <c r="A2777">
        <v>13.970376</v>
      </c>
      <c r="B2777">
        <v>353.14218</v>
      </c>
      <c r="C2777">
        <v>-66.697289999999995</v>
      </c>
      <c r="D2777">
        <v>24.543310000000002</v>
      </c>
    </row>
    <row r="2778" spans="1:4">
      <c r="A2778">
        <v>13.975351</v>
      </c>
      <c r="B2778">
        <v>352.50009999999997</v>
      </c>
      <c r="C2778">
        <v>-66.148619999999994</v>
      </c>
      <c r="D2778">
        <v>24.994910999999998</v>
      </c>
    </row>
    <row r="2779" spans="1:4">
      <c r="A2779">
        <v>13.980385999999999</v>
      </c>
      <c r="B2779">
        <v>351.90967000000001</v>
      </c>
      <c r="C2779">
        <v>-65.603890000000007</v>
      </c>
      <c r="D2779">
        <v>25.400500999999998</v>
      </c>
    </row>
    <row r="2780" spans="1:4">
      <c r="A2780">
        <v>13.985421000000001</v>
      </c>
      <c r="B2780">
        <v>351.35138000000001</v>
      </c>
      <c r="C2780">
        <v>-65.073629999999994</v>
      </c>
      <c r="D2780">
        <v>25.758398</v>
      </c>
    </row>
    <row r="2781" spans="1:4">
      <c r="A2781">
        <v>13.990518</v>
      </c>
      <c r="B2781">
        <v>350.81808000000001</v>
      </c>
      <c r="C2781">
        <v>-64.552229999999994</v>
      </c>
      <c r="D2781">
        <v>26.078875</v>
      </c>
    </row>
    <row r="2782" spans="1:4">
      <c r="A2782">
        <v>13.995492</v>
      </c>
      <c r="B2782">
        <v>350.30950000000001</v>
      </c>
      <c r="C2782">
        <v>-64.061179999999993</v>
      </c>
      <c r="D2782">
        <v>26.355267000000001</v>
      </c>
    </row>
    <row r="2783" spans="1:4">
      <c r="A2783">
        <v>14.000558</v>
      </c>
      <c r="B2783">
        <v>349.86070000000001</v>
      </c>
      <c r="C2783">
        <v>-63.578105999999998</v>
      </c>
      <c r="D2783">
        <v>26.605522000000001</v>
      </c>
    </row>
    <row r="2784" spans="1:4">
      <c r="A2784">
        <v>14.005532000000001</v>
      </c>
      <c r="B2784">
        <v>349.46210000000002</v>
      </c>
      <c r="C2784">
        <v>-63.121540000000003</v>
      </c>
      <c r="D2784">
        <v>26.823502000000001</v>
      </c>
    </row>
    <row r="2785" spans="1:4">
      <c r="A2785">
        <v>14.010659</v>
      </c>
      <c r="B2785">
        <v>349.08172999999999</v>
      </c>
      <c r="C2785">
        <v>-62.668909999999997</v>
      </c>
      <c r="D2785">
        <v>27.025517000000001</v>
      </c>
    </row>
    <row r="2786" spans="1:4">
      <c r="A2786">
        <v>14.015634</v>
      </c>
      <c r="B2786">
        <v>348.72266000000002</v>
      </c>
      <c r="C2786">
        <v>-62.248641999999997</v>
      </c>
      <c r="D2786">
        <v>27.200576999999999</v>
      </c>
    </row>
    <row r="2787" spans="1:4">
      <c r="A2787">
        <v>14.020669</v>
      </c>
      <c r="B2787">
        <v>348.41098</v>
      </c>
      <c r="C2787">
        <v>-61.844990000000003</v>
      </c>
      <c r="D2787">
        <v>27.361267000000002</v>
      </c>
    </row>
    <row r="2788" spans="1:4">
      <c r="A2788">
        <v>14.025703999999999</v>
      </c>
      <c r="B2788">
        <v>348.12549999999999</v>
      </c>
      <c r="C2788">
        <v>-61.467320000000001</v>
      </c>
      <c r="D2788">
        <v>27.507201999999999</v>
      </c>
    </row>
    <row r="2789" spans="1:4">
      <c r="A2789">
        <v>14.030801</v>
      </c>
      <c r="B2789">
        <v>347.86313000000001</v>
      </c>
      <c r="C2789">
        <v>-61.11504</v>
      </c>
      <c r="D2789">
        <v>27.640460000000001</v>
      </c>
    </row>
    <row r="2790" spans="1:4">
      <c r="A2790">
        <v>14.035774999999999</v>
      </c>
      <c r="B2790">
        <v>347.6216</v>
      </c>
      <c r="C2790">
        <v>-60.807006999999999</v>
      </c>
      <c r="D2790">
        <v>27.754353999999999</v>
      </c>
    </row>
    <row r="2791" spans="1:4">
      <c r="A2791">
        <v>14.040812000000001</v>
      </c>
      <c r="B2791">
        <v>347.43786999999998</v>
      </c>
      <c r="C2791">
        <v>-60.536133</v>
      </c>
      <c r="D2791">
        <v>27.851856000000002</v>
      </c>
    </row>
    <row r="2792" spans="1:4">
      <c r="A2792">
        <v>14.045845999999999</v>
      </c>
      <c r="B2792">
        <v>347.30617999999998</v>
      </c>
      <c r="C2792">
        <v>-60.312331999999998</v>
      </c>
      <c r="D2792">
        <v>27.928446000000001</v>
      </c>
    </row>
    <row r="2793" spans="1:4">
      <c r="A2793">
        <v>14.050941999999999</v>
      </c>
      <c r="B2793">
        <v>347.23147999999998</v>
      </c>
      <c r="C2793">
        <v>-60.137999999999998</v>
      </c>
      <c r="D2793">
        <v>27.982685</v>
      </c>
    </row>
    <row r="2794" spans="1:4">
      <c r="A2794">
        <v>14.055917000000001</v>
      </c>
      <c r="B2794">
        <v>347.20535000000001</v>
      </c>
      <c r="C2794">
        <v>-60.019992999999999</v>
      </c>
      <c r="D2794">
        <v>28.010649000000001</v>
      </c>
    </row>
    <row r="2795" spans="1:4">
      <c r="A2795">
        <v>14.060952</v>
      </c>
      <c r="B2795">
        <v>347.26049999999998</v>
      </c>
      <c r="C2795">
        <v>-59.954810000000002</v>
      </c>
      <c r="D2795">
        <v>28.014707999999999</v>
      </c>
    </row>
    <row r="2796" spans="1:4">
      <c r="A2796">
        <v>14.065956999999999</v>
      </c>
      <c r="B2796">
        <v>347.37616000000003</v>
      </c>
      <c r="C2796">
        <v>-59.942207000000003</v>
      </c>
      <c r="D2796">
        <v>27.994888</v>
      </c>
    </row>
    <row r="2797" spans="1:4">
      <c r="A2797">
        <v>14.071085</v>
      </c>
      <c r="B2797">
        <v>347.55059999999997</v>
      </c>
      <c r="C2797">
        <v>-59.98189</v>
      </c>
      <c r="D2797">
        <v>27.950721999999999</v>
      </c>
    </row>
    <row r="2798" spans="1:4">
      <c r="A2798">
        <v>14.076058</v>
      </c>
      <c r="B2798">
        <v>347.75686999999999</v>
      </c>
      <c r="C2798">
        <v>-60.066319999999997</v>
      </c>
      <c r="D2798">
        <v>27.883827</v>
      </c>
    </row>
    <row r="2799" spans="1:4">
      <c r="A2799">
        <v>14.081094</v>
      </c>
      <c r="B2799">
        <v>348.0222</v>
      </c>
      <c r="C2799">
        <v>-60.19941</v>
      </c>
      <c r="D2799">
        <v>27.794716000000001</v>
      </c>
    </row>
    <row r="2800" spans="1:4">
      <c r="A2800">
        <v>14.086129</v>
      </c>
      <c r="B2800">
        <v>348.33438000000001</v>
      </c>
      <c r="C2800">
        <v>-60.377659999999999</v>
      </c>
      <c r="D2800">
        <v>27.682116000000001</v>
      </c>
    </row>
    <row r="2801" spans="1:4">
      <c r="A2801">
        <v>14.091226000000001</v>
      </c>
      <c r="B2801">
        <v>348.69556</v>
      </c>
      <c r="C2801">
        <v>-60.602966000000002</v>
      </c>
      <c r="D2801">
        <v>27.545292</v>
      </c>
    </row>
    <row r="2802" spans="1:4">
      <c r="A2802">
        <v>14.0962</v>
      </c>
      <c r="B2802">
        <v>349.08751999999998</v>
      </c>
      <c r="C2802">
        <v>-60.866154000000002</v>
      </c>
      <c r="D2802">
        <v>27.387691</v>
      </c>
    </row>
    <row r="2803" spans="1:4">
      <c r="A2803">
        <v>14.101266000000001</v>
      </c>
      <c r="B2803">
        <v>349.54480000000001</v>
      </c>
      <c r="C2803">
        <v>-61.175820000000002</v>
      </c>
      <c r="D2803">
        <v>27.202981999999999</v>
      </c>
    </row>
    <row r="2804" spans="1:4">
      <c r="A2804">
        <v>14.10624</v>
      </c>
      <c r="B2804">
        <v>350.03976</v>
      </c>
      <c r="C2804">
        <v>-61.517032999999998</v>
      </c>
      <c r="D2804">
        <v>26.996908000000001</v>
      </c>
    </row>
    <row r="2805" spans="1:4">
      <c r="A2805">
        <v>14.111368000000001</v>
      </c>
      <c r="B2805">
        <v>350.58690000000001</v>
      </c>
      <c r="C2805">
        <v>-61.901505</v>
      </c>
      <c r="D2805">
        <v>26.760435000000001</v>
      </c>
    </row>
    <row r="2806" spans="1:4">
      <c r="A2806">
        <v>14.116342</v>
      </c>
      <c r="B2806">
        <v>351.1508</v>
      </c>
      <c r="C2806">
        <v>-62.305743999999997</v>
      </c>
      <c r="D2806">
        <v>26.505281</v>
      </c>
    </row>
    <row r="2807" spans="1:4">
      <c r="A2807">
        <v>14.121377000000001</v>
      </c>
      <c r="B2807">
        <v>351.77044999999998</v>
      </c>
      <c r="C2807">
        <v>-62.744280000000003</v>
      </c>
      <c r="D2807">
        <v>26.220424999999999</v>
      </c>
    </row>
    <row r="2808" spans="1:4">
      <c r="A2808">
        <v>14.126382</v>
      </c>
      <c r="B2808">
        <v>352.43117999999998</v>
      </c>
      <c r="C2808">
        <v>-63.209052999999997</v>
      </c>
      <c r="D2808">
        <v>25.912893</v>
      </c>
    </row>
    <row r="2809" spans="1:4">
      <c r="A2809">
        <v>14.131508999999999</v>
      </c>
      <c r="B2809">
        <v>353.15706999999998</v>
      </c>
      <c r="C2809">
        <v>-63.710254999999997</v>
      </c>
      <c r="D2809">
        <v>25.576136000000002</v>
      </c>
    </row>
    <row r="2810" spans="1:4">
      <c r="A2810">
        <v>14.136483</v>
      </c>
      <c r="B2810">
        <v>353.91534000000001</v>
      </c>
      <c r="C2810">
        <v>-64.217765999999997</v>
      </c>
      <c r="D2810">
        <v>25.227688000000001</v>
      </c>
    </row>
    <row r="2811" spans="1:4">
      <c r="A2811">
        <v>14.141519000000001</v>
      </c>
      <c r="B2811">
        <v>354.74509999999998</v>
      </c>
      <c r="C2811">
        <v>-64.747955000000005</v>
      </c>
      <c r="D2811">
        <v>24.854792</v>
      </c>
    </row>
    <row r="2812" spans="1:4">
      <c r="A2812">
        <v>14.146554999999999</v>
      </c>
      <c r="B2812">
        <v>355.61986999999999</v>
      </c>
      <c r="C2812">
        <v>-65.287409999999994</v>
      </c>
      <c r="D2812">
        <v>24.464880000000001</v>
      </c>
    </row>
    <row r="2813" spans="1:4">
      <c r="A2813">
        <v>14.151650999999999</v>
      </c>
      <c r="B2813">
        <v>356.53667999999999</v>
      </c>
      <c r="C2813">
        <v>-65.835579999999993</v>
      </c>
      <c r="D2813">
        <v>24.056559</v>
      </c>
    </row>
    <row r="2814" spans="1:4">
      <c r="A2814">
        <v>14.156625</v>
      </c>
      <c r="B2814">
        <v>357.45571999999999</v>
      </c>
      <c r="C2814">
        <v>-66.371359999999996</v>
      </c>
      <c r="D2814">
        <v>23.648330000000001</v>
      </c>
    </row>
    <row r="2815" spans="1:4">
      <c r="A2815">
        <v>14.161659999999999</v>
      </c>
      <c r="B2815">
        <v>358.41417999999999</v>
      </c>
      <c r="C2815">
        <v>-66.916309999999996</v>
      </c>
      <c r="D2815">
        <v>23.231209</v>
      </c>
    </row>
    <row r="2816" spans="1:4">
      <c r="A2816">
        <v>14.166696</v>
      </c>
      <c r="B2816">
        <v>359.38974000000002</v>
      </c>
      <c r="C2816">
        <v>-67.463740000000001</v>
      </c>
      <c r="D2816">
        <v>22.813375000000001</v>
      </c>
    </row>
    <row r="2817" spans="1:4">
      <c r="A2817">
        <v>14.171792</v>
      </c>
      <c r="B2817">
        <v>0.38589477999999999</v>
      </c>
      <c r="C2817">
        <v>-68.023250000000004</v>
      </c>
      <c r="D2817">
        <v>22.392225</v>
      </c>
    </row>
    <row r="2818" spans="1:4">
      <c r="A2818">
        <v>14.176766000000001</v>
      </c>
      <c r="B2818">
        <v>1.3599547999999999</v>
      </c>
      <c r="C2818">
        <v>-68.577889999999996</v>
      </c>
      <c r="D2818">
        <v>21.983097000000001</v>
      </c>
    </row>
    <row r="2819" spans="1:4">
      <c r="A2819">
        <v>14.181801999999999</v>
      </c>
      <c r="B2819">
        <v>2.3539124</v>
      </c>
      <c r="C2819">
        <v>-69.148840000000007</v>
      </c>
      <c r="D2819">
        <v>21.569181</v>
      </c>
    </row>
    <row r="2820" spans="1:4">
      <c r="A2820">
        <v>14.186837000000001</v>
      </c>
      <c r="B2820">
        <v>3.3589783</v>
      </c>
      <c r="C2820">
        <v>-69.731476000000001</v>
      </c>
      <c r="D2820">
        <v>21.148857</v>
      </c>
    </row>
    <row r="2821" spans="1:4">
      <c r="A2821">
        <v>14.191934</v>
      </c>
      <c r="B2821">
        <v>4.3859862999999999</v>
      </c>
      <c r="C2821">
        <v>-70.33211</v>
      </c>
      <c r="D2821">
        <v>20.707388000000002</v>
      </c>
    </row>
    <row r="2822" spans="1:4">
      <c r="A2822">
        <v>14.196909</v>
      </c>
      <c r="B2822">
        <v>5.3824769999999997</v>
      </c>
      <c r="C2822">
        <v>-70.928246000000001</v>
      </c>
      <c r="D2822">
        <v>20.250354999999999</v>
      </c>
    </row>
    <row r="2823" spans="1:4">
      <c r="A2823">
        <v>14.201974</v>
      </c>
      <c r="B2823">
        <v>6.3894349999999998</v>
      </c>
      <c r="C2823">
        <v>-71.542490000000001</v>
      </c>
      <c r="D2823">
        <v>19.74614</v>
      </c>
    </row>
    <row r="2824" spans="1:4">
      <c r="A2824">
        <v>14.206948000000001</v>
      </c>
      <c r="B2824">
        <v>7.3532104</v>
      </c>
      <c r="C2824">
        <v>-72.146749999999997</v>
      </c>
      <c r="D2824">
        <v>19.203199999999999</v>
      </c>
    </row>
    <row r="2825" spans="1:4">
      <c r="A2825">
        <v>14.212075</v>
      </c>
      <c r="B2825">
        <v>8.3087160000000004</v>
      </c>
      <c r="C2825">
        <v>-72.766800000000003</v>
      </c>
      <c r="D2825">
        <v>18.586711999999999</v>
      </c>
    </row>
    <row r="2826" spans="1:4">
      <c r="A2826">
        <v>14.21705</v>
      </c>
      <c r="B2826">
        <v>9.1744994999999996</v>
      </c>
      <c r="C2826">
        <v>-73.366290000000006</v>
      </c>
      <c r="D2826">
        <v>17.930515</v>
      </c>
    </row>
    <row r="2827" spans="1:4">
      <c r="A2827">
        <v>14.222085</v>
      </c>
      <c r="B2827">
        <v>9.9903560000000002</v>
      </c>
      <c r="C2827">
        <v>-73.971680000000006</v>
      </c>
      <c r="D2827">
        <v>17.204644999999999</v>
      </c>
    </row>
    <row r="2828" spans="1:4">
      <c r="A2828">
        <v>14.227119999999999</v>
      </c>
      <c r="B2828">
        <v>10.738770000000001</v>
      </c>
      <c r="C2828">
        <v>-74.573006000000007</v>
      </c>
      <c r="D2828">
        <v>16.416515</v>
      </c>
    </row>
    <row r="2829" spans="1:4">
      <c r="A2829">
        <v>14.232217</v>
      </c>
      <c r="B2829">
        <v>11.43045</v>
      </c>
      <c r="C2829">
        <v>-75.169685000000001</v>
      </c>
      <c r="D2829">
        <v>15.555700999999999</v>
      </c>
    </row>
    <row r="2830" spans="1:4">
      <c r="A2830">
        <v>14.237192</v>
      </c>
      <c r="B2830">
        <v>12.025696</v>
      </c>
      <c r="C2830">
        <v>-75.730519999999999</v>
      </c>
      <c r="D2830">
        <v>14.657881</v>
      </c>
    </row>
    <row r="2831" spans="1:4">
      <c r="A2831">
        <v>14.242227</v>
      </c>
      <c r="B2831">
        <v>12.54538</v>
      </c>
      <c r="C2831">
        <v>-76.263570000000001</v>
      </c>
      <c r="D2831">
        <v>13.694558000000001</v>
      </c>
    </row>
    <row r="2832" spans="1:4">
      <c r="A2832">
        <v>14.247261999999999</v>
      </c>
      <c r="B2832">
        <v>12.971741</v>
      </c>
      <c r="C2832">
        <v>-76.750190000000003</v>
      </c>
      <c r="D2832">
        <v>12.683942</v>
      </c>
    </row>
    <row r="2833" spans="1:4">
      <c r="A2833">
        <v>14.252357999999999</v>
      </c>
      <c r="B2833">
        <v>13.301666000000001</v>
      </c>
      <c r="C2833">
        <v>-77.189940000000007</v>
      </c>
      <c r="D2833">
        <v>11.620730999999999</v>
      </c>
    </row>
    <row r="2834" spans="1:4">
      <c r="A2834">
        <v>14.257332999999999</v>
      </c>
      <c r="B2834">
        <v>13.521057000000001</v>
      </c>
      <c r="C2834">
        <v>-77.568610000000007</v>
      </c>
      <c r="D2834">
        <v>10.551729</v>
      </c>
    </row>
    <row r="2835" spans="1:4">
      <c r="A2835">
        <v>14.262368</v>
      </c>
      <c r="B2835">
        <v>13.636963</v>
      </c>
      <c r="C2835">
        <v>-77.905365000000003</v>
      </c>
      <c r="D2835">
        <v>9.4463150000000002</v>
      </c>
    </row>
    <row r="2836" spans="1:4">
      <c r="A2836">
        <v>14.267404000000001</v>
      </c>
      <c r="B2836">
        <v>13.663605</v>
      </c>
      <c r="C2836">
        <v>-78.204530000000005</v>
      </c>
      <c r="D2836">
        <v>8.3237059999999996</v>
      </c>
    </row>
    <row r="2837" spans="1:4">
      <c r="A2837">
        <v>14.272500000000001</v>
      </c>
      <c r="B2837">
        <v>13.608917</v>
      </c>
      <c r="C2837">
        <v>-78.480260000000001</v>
      </c>
      <c r="D2837">
        <v>7.1815224000000004</v>
      </c>
    </row>
    <row r="2838" spans="1:4">
      <c r="A2838">
        <v>14.277475000000001</v>
      </c>
      <c r="B2838">
        <v>13.493468999999999</v>
      </c>
      <c r="C2838">
        <v>-78.733400000000003</v>
      </c>
      <c r="D2838">
        <v>6.0729949999999997</v>
      </c>
    </row>
    <row r="2839" spans="1:4">
      <c r="A2839">
        <v>14.28251</v>
      </c>
      <c r="B2839">
        <v>13.309265</v>
      </c>
      <c r="C2839">
        <v>-78.987520000000004</v>
      </c>
      <c r="D2839">
        <v>4.9704103000000002</v>
      </c>
    </row>
    <row r="2840" spans="1:4">
      <c r="A2840">
        <v>14.287545</v>
      </c>
      <c r="B2840">
        <v>13.085571</v>
      </c>
      <c r="C2840">
        <v>-79.245440000000002</v>
      </c>
      <c r="D2840">
        <v>3.89812</v>
      </c>
    </row>
    <row r="2841" spans="1:4">
      <c r="A2841">
        <v>14.292642000000001</v>
      </c>
      <c r="B2841">
        <v>12.841614</v>
      </c>
      <c r="C2841">
        <v>-79.512596000000002</v>
      </c>
      <c r="D2841">
        <v>2.8506882</v>
      </c>
    </row>
    <row r="2842" spans="1:4">
      <c r="A2842">
        <v>14.297616</v>
      </c>
      <c r="B2842">
        <v>12.618134</v>
      </c>
      <c r="C2842">
        <v>-79.779300000000006</v>
      </c>
      <c r="D2842">
        <v>1.8696884</v>
      </c>
    </row>
    <row r="2843" spans="1:4">
      <c r="A2843">
        <v>14.302682000000001</v>
      </c>
      <c r="B2843">
        <v>12.390105999999999</v>
      </c>
      <c r="C2843">
        <v>-80.058670000000006</v>
      </c>
      <c r="D2843">
        <v>0.91689299999999996</v>
      </c>
    </row>
    <row r="2844" spans="1:4">
      <c r="A2844">
        <v>14.307656</v>
      </c>
      <c r="B2844">
        <v>12.195557000000001</v>
      </c>
      <c r="C2844">
        <v>-80.340959999999995</v>
      </c>
      <c r="D2844">
        <v>2.7815947000000001E-2</v>
      </c>
    </row>
    <row r="2845" spans="1:4">
      <c r="A2845">
        <v>14.312783</v>
      </c>
      <c r="B2845">
        <v>12.035705999999999</v>
      </c>
      <c r="C2845">
        <v>-80.640559999999994</v>
      </c>
      <c r="D2845">
        <v>-0.83890739999999997</v>
      </c>
    </row>
    <row r="2846" spans="1:4">
      <c r="A2846">
        <v>14.317758</v>
      </c>
      <c r="B2846">
        <v>11.95459</v>
      </c>
      <c r="C2846">
        <v>-80.937386000000004</v>
      </c>
      <c r="D2846">
        <v>-1.6339543999999999</v>
      </c>
    </row>
    <row r="2847" spans="1:4">
      <c r="A2847">
        <v>14.322793000000001</v>
      </c>
      <c r="B2847">
        <v>11.924896</v>
      </c>
      <c r="C2847">
        <v>-81.243639999999999</v>
      </c>
      <c r="D2847">
        <v>-2.3936890000000002</v>
      </c>
    </row>
    <row r="2848" spans="1:4">
      <c r="A2848">
        <v>14.327828</v>
      </c>
      <c r="B2848">
        <v>11.961731</v>
      </c>
      <c r="C2848">
        <v>-81.553539999999998</v>
      </c>
      <c r="D2848">
        <v>-3.1096395999999999</v>
      </c>
    </row>
    <row r="2849" spans="1:4">
      <c r="A2849">
        <v>14.332924999999999</v>
      </c>
      <c r="B2849">
        <v>12.071655</v>
      </c>
      <c r="C2849">
        <v>-81.872153999999995</v>
      </c>
      <c r="D2849">
        <v>-3.7960219999999998</v>
      </c>
    </row>
    <row r="2850" spans="1:4">
      <c r="A2850">
        <v>14.337899</v>
      </c>
      <c r="B2850">
        <v>12.273254</v>
      </c>
      <c r="C2850">
        <v>-82.182365000000004</v>
      </c>
      <c r="D2850">
        <v>-4.4326105</v>
      </c>
    </row>
    <row r="2851" spans="1:4">
      <c r="A2851">
        <v>14.342936</v>
      </c>
      <c r="B2851">
        <v>12.539001000000001</v>
      </c>
      <c r="C2851">
        <v>-82.492109999999997</v>
      </c>
      <c r="D2851">
        <v>-5.0439870000000004</v>
      </c>
    </row>
    <row r="2852" spans="1:4">
      <c r="A2852">
        <v>14.34797</v>
      </c>
      <c r="B2852">
        <v>12.880493</v>
      </c>
      <c r="C2852">
        <v>-82.794110000000003</v>
      </c>
      <c r="D2852">
        <v>-5.6232867000000004</v>
      </c>
    </row>
    <row r="2853" spans="1:4">
      <c r="A2853">
        <v>14.353066</v>
      </c>
      <c r="B2853">
        <v>13.305115000000001</v>
      </c>
      <c r="C2853">
        <v>-83.088425000000001</v>
      </c>
      <c r="D2853">
        <v>-6.1792730000000002</v>
      </c>
    </row>
    <row r="2854" spans="1:4">
      <c r="A2854">
        <v>14.358041</v>
      </c>
      <c r="B2854">
        <v>13.804596</v>
      </c>
      <c r="C2854">
        <v>-83.362564000000006</v>
      </c>
      <c r="D2854">
        <v>-6.6923366</v>
      </c>
    </row>
    <row r="2855" spans="1:4">
      <c r="A2855">
        <v>14.363076</v>
      </c>
      <c r="B2855">
        <v>14.355499</v>
      </c>
      <c r="C2855">
        <v>-83.62236</v>
      </c>
      <c r="D2855">
        <v>-7.1803904000000003</v>
      </c>
    </row>
    <row r="2856" spans="1:4">
      <c r="A2856">
        <v>14.368112999999999</v>
      </c>
      <c r="B2856">
        <v>14.949097</v>
      </c>
      <c r="C2856">
        <v>-83.860590000000002</v>
      </c>
      <c r="D2856">
        <v>-7.6353816999999999</v>
      </c>
    </row>
    <row r="2857" spans="1:4">
      <c r="A2857">
        <v>14.373208999999999</v>
      </c>
      <c r="B2857">
        <v>15.576110999999999</v>
      </c>
      <c r="C2857">
        <v>-84.075355999999999</v>
      </c>
      <c r="D2857">
        <v>-8.0619750000000003</v>
      </c>
    </row>
    <row r="2858" spans="1:4">
      <c r="A2858">
        <v>14.378182000000001</v>
      </c>
      <c r="B2858">
        <v>16.202331999999998</v>
      </c>
      <c r="C2858">
        <v>-84.256079999999997</v>
      </c>
      <c r="D2858">
        <v>-8.4450444999999998</v>
      </c>
    </row>
    <row r="2859" spans="1:4">
      <c r="A2859">
        <v>14.383217999999999</v>
      </c>
      <c r="B2859">
        <v>16.818054</v>
      </c>
      <c r="C2859">
        <v>-84.406779999999998</v>
      </c>
      <c r="D2859">
        <v>-8.803096</v>
      </c>
    </row>
    <row r="2860" spans="1:4">
      <c r="A2860">
        <v>14.388253000000001</v>
      </c>
      <c r="B2860">
        <v>17.408539000000001</v>
      </c>
      <c r="C2860">
        <v>-84.522739999999999</v>
      </c>
      <c r="D2860">
        <v>-9.1340610000000009</v>
      </c>
    </row>
    <row r="2861" spans="1:4">
      <c r="A2861">
        <v>14.39335</v>
      </c>
      <c r="B2861">
        <v>17.971588000000001</v>
      </c>
      <c r="C2861">
        <v>-84.604004000000003</v>
      </c>
      <c r="D2861">
        <v>-9.4436509999999991</v>
      </c>
    </row>
    <row r="2862" spans="1:4">
      <c r="A2862">
        <v>14.398324000000001</v>
      </c>
      <c r="B2862">
        <v>18.479310000000002</v>
      </c>
      <c r="C2862">
        <v>-84.648979999999995</v>
      </c>
      <c r="D2862">
        <v>-9.7199249999999999</v>
      </c>
    </row>
    <row r="2863" spans="1:4">
      <c r="A2863">
        <v>14.40339</v>
      </c>
      <c r="B2863">
        <v>18.935179999999999</v>
      </c>
      <c r="C2863">
        <v>-84.662629999999993</v>
      </c>
      <c r="D2863">
        <v>-9.9729840000000003</v>
      </c>
    </row>
    <row r="2864" spans="1:4">
      <c r="A2864">
        <v>14.408364000000001</v>
      </c>
      <c r="B2864">
        <v>19.308074999999999</v>
      </c>
      <c r="C2864">
        <v>-84.650819999999996</v>
      </c>
      <c r="D2864">
        <v>-10.189311</v>
      </c>
    </row>
    <row r="2865" spans="1:4">
      <c r="A2865">
        <v>14.413492</v>
      </c>
      <c r="B2865">
        <v>19.576720999999999</v>
      </c>
      <c r="C2865">
        <v>-84.611919999999998</v>
      </c>
      <c r="D2865">
        <v>-10.36059</v>
      </c>
    </row>
    <row r="2866" spans="1:4">
      <c r="A2866">
        <v>14.418466</v>
      </c>
      <c r="B2866">
        <v>19.709534000000001</v>
      </c>
      <c r="C2866">
        <v>-84.556650000000005</v>
      </c>
      <c r="D2866">
        <v>-10.472047</v>
      </c>
    </row>
    <row r="2867" spans="1:4">
      <c r="A2867">
        <v>14.423501</v>
      </c>
      <c r="B2867">
        <v>19.752289000000001</v>
      </c>
      <c r="C2867">
        <v>-84.496780000000001</v>
      </c>
      <c r="D2867">
        <v>-10.547962</v>
      </c>
    </row>
    <row r="2868" spans="1:4">
      <c r="A2868">
        <v>14.428535999999999</v>
      </c>
      <c r="B2868">
        <v>19.707642</v>
      </c>
      <c r="C2868">
        <v>-84.436454999999995</v>
      </c>
      <c r="D2868">
        <v>-10.588779000000001</v>
      </c>
    </row>
    <row r="2869" spans="1:4">
      <c r="A2869">
        <v>14.433633</v>
      </c>
      <c r="B2869">
        <v>19.576294000000001</v>
      </c>
      <c r="C2869">
        <v>-84.378699999999995</v>
      </c>
      <c r="D2869">
        <v>-10.595777</v>
      </c>
    </row>
    <row r="2870" spans="1:4">
      <c r="A2870">
        <v>14.438606999999999</v>
      </c>
      <c r="B2870">
        <v>19.361542</v>
      </c>
      <c r="C2870">
        <v>-84.326279999999997</v>
      </c>
      <c r="D2870">
        <v>-10.568476</v>
      </c>
    </row>
    <row r="2871" spans="1:4">
      <c r="A2871">
        <v>14.443643</v>
      </c>
      <c r="B2871">
        <v>19.070343000000001</v>
      </c>
      <c r="C2871">
        <v>-84.279049999999998</v>
      </c>
      <c r="D2871">
        <v>-10.508464999999999</v>
      </c>
    </row>
    <row r="2872" spans="1:4">
      <c r="A2872">
        <v>14.4486475</v>
      </c>
      <c r="B2872">
        <v>18.710052000000001</v>
      </c>
      <c r="C2872">
        <v>-84.237840000000006</v>
      </c>
      <c r="D2872">
        <v>-10.417925</v>
      </c>
    </row>
    <row r="2873" spans="1:4">
      <c r="A2873">
        <v>14.453775</v>
      </c>
      <c r="B2873">
        <v>18.283508000000001</v>
      </c>
      <c r="C2873">
        <v>-84.200509999999994</v>
      </c>
      <c r="D2873">
        <v>-10.29668</v>
      </c>
    </row>
    <row r="2874" spans="1:4">
      <c r="A2874">
        <v>14.458748999999999</v>
      </c>
      <c r="B2874">
        <v>17.817322000000001</v>
      </c>
      <c r="C2874">
        <v>-84.167075999999994</v>
      </c>
      <c r="D2874">
        <v>-10.15142</v>
      </c>
    </row>
    <row r="2875" spans="1:4">
      <c r="A2875">
        <v>14.463784</v>
      </c>
      <c r="B2875">
        <v>17.313811999999999</v>
      </c>
      <c r="C2875">
        <v>-84.134879999999995</v>
      </c>
      <c r="D2875">
        <v>-9.9778889999999993</v>
      </c>
    </row>
    <row r="2876" spans="1:4">
      <c r="A2876">
        <v>14.468819999999999</v>
      </c>
      <c r="B2876">
        <v>16.779662999999999</v>
      </c>
      <c r="C2876">
        <v>-84.101906</v>
      </c>
      <c r="D2876">
        <v>-9.7755139999999994</v>
      </c>
    </row>
    <row r="2877" spans="1:4">
      <c r="A2877">
        <v>14.473915999999999</v>
      </c>
      <c r="B2877">
        <v>16.219086000000001</v>
      </c>
      <c r="C2877">
        <v>-84.065510000000003</v>
      </c>
      <c r="D2877">
        <v>-9.5421069999999997</v>
      </c>
    </row>
    <row r="2878" spans="1:4">
      <c r="A2878">
        <v>14.47889</v>
      </c>
      <c r="B2878">
        <v>15.649048000000001</v>
      </c>
      <c r="C2878">
        <v>-84.024090000000001</v>
      </c>
      <c r="D2878">
        <v>-9.2851809999999997</v>
      </c>
    </row>
    <row r="2879" spans="1:4">
      <c r="A2879">
        <v>14.483926</v>
      </c>
      <c r="B2879">
        <v>15.065369</v>
      </c>
      <c r="C2879">
        <v>-83.975679999999997</v>
      </c>
      <c r="D2879">
        <v>-8.9967869999999994</v>
      </c>
    </row>
    <row r="2880" spans="1:4">
      <c r="A2880">
        <v>14.488961</v>
      </c>
      <c r="B2880">
        <v>14.479004</v>
      </c>
      <c r="C2880">
        <v>-83.916839999999993</v>
      </c>
      <c r="D2880">
        <v>-8.68032</v>
      </c>
    </row>
    <row r="2881" spans="1:4">
      <c r="A2881">
        <v>14.494058000000001</v>
      </c>
      <c r="B2881">
        <v>13.89621</v>
      </c>
      <c r="C2881">
        <v>-83.847040000000007</v>
      </c>
      <c r="D2881">
        <v>-8.3336900000000007</v>
      </c>
    </row>
    <row r="2882" spans="1:4">
      <c r="A2882">
        <v>14.499033000000001</v>
      </c>
      <c r="B2882">
        <v>13.329772999999999</v>
      </c>
      <c r="C2882">
        <v>-83.767840000000007</v>
      </c>
      <c r="D2882">
        <v>-7.9672159999999996</v>
      </c>
    </row>
    <row r="2883" spans="1:4">
      <c r="A2883">
        <v>14.504098000000001</v>
      </c>
      <c r="B2883">
        <v>12.777893000000001</v>
      </c>
      <c r="C2883">
        <v>-83.674300000000002</v>
      </c>
      <c r="D2883">
        <v>-7.5671359999999996</v>
      </c>
    </row>
    <row r="2884" spans="1:4">
      <c r="A2884">
        <v>14.509072</v>
      </c>
      <c r="B2884">
        <v>12.251282</v>
      </c>
      <c r="C2884">
        <v>-83.570723999999998</v>
      </c>
      <c r="D2884">
        <v>-7.1466956000000001</v>
      </c>
    </row>
    <row r="2885" spans="1:4">
      <c r="A2885">
        <v>14.514199</v>
      </c>
      <c r="B2885">
        <v>11.730255</v>
      </c>
      <c r="C2885">
        <v>-83.450515999999993</v>
      </c>
      <c r="D2885">
        <v>-6.6852174</v>
      </c>
    </row>
    <row r="2886" spans="1:4">
      <c r="A2886">
        <v>14.519174</v>
      </c>
      <c r="B2886">
        <v>11.233673</v>
      </c>
      <c r="C2886">
        <v>-83.322119999999998</v>
      </c>
      <c r="D2886">
        <v>-6.2077822999999999</v>
      </c>
    </row>
    <row r="2887" spans="1:4">
      <c r="A2887">
        <v>14.524209000000001</v>
      </c>
      <c r="B2887">
        <v>10.760802999999999</v>
      </c>
      <c r="C2887">
        <v>-83.179329999999993</v>
      </c>
      <c r="D2887">
        <v>-5.6936520000000002</v>
      </c>
    </row>
    <row r="2888" spans="1:4">
      <c r="A2888">
        <v>14.529244</v>
      </c>
      <c r="B2888">
        <v>10.306426999999999</v>
      </c>
      <c r="C2888">
        <v>-83.025406000000004</v>
      </c>
      <c r="D2888">
        <v>-5.1466260000000004</v>
      </c>
    </row>
    <row r="2889" spans="1:4">
      <c r="A2889">
        <v>14.534341</v>
      </c>
      <c r="B2889">
        <v>9.8595279999999992</v>
      </c>
      <c r="C2889">
        <v>-82.857159999999993</v>
      </c>
      <c r="D2889">
        <v>-4.5562886999999996</v>
      </c>
    </row>
    <row r="2890" spans="1:4">
      <c r="A2890">
        <v>14.539315999999999</v>
      </c>
      <c r="B2890">
        <v>9.4159849999999992</v>
      </c>
      <c r="C2890">
        <v>-82.682540000000003</v>
      </c>
      <c r="D2890">
        <v>-3.9422069999999998</v>
      </c>
    </row>
    <row r="2891" spans="1:4">
      <c r="A2891">
        <v>14.544351000000001</v>
      </c>
      <c r="B2891">
        <v>8.9800719999999998</v>
      </c>
      <c r="C2891">
        <v>-82.493440000000007</v>
      </c>
      <c r="D2891">
        <v>-3.2815200999999998</v>
      </c>
    </row>
    <row r="2892" spans="1:4">
      <c r="A2892">
        <v>14.549386</v>
      </c>
      <c r="B2892">
        <v>8.5514829999999993</v>
      </c>
      <c r="C2892">
        <v>-82.289649999999995</v>
      </c>
      <c r="D2892">
        <v>-2.5851850000000001</v>
      </c>
    </row>
    <row r="2893" spans="1:4">
      <c r="A2893">
        <v>14.554482</v>
      </c>
      <c r="B2893">
        <v>8.1334230000000005</v>
      </c>
      <c r="C2893">
        <v>-82.067869999999999</v>
      </c>
      <c r="D2893">
        <v>-1.8483590999999999</v>
      </c>
    </row>
    <row r="2894" spans="1:4">
      <c r="A2894">
        <v>14.559457</v>
      </c>
      <c r="B2894">
        <v>7.7241515999999999</v>
      </c>
      <c r="C2894">
        <v>-81.832369999999997</v>
      </c>
      <c r="D2894">
        <v>-1.0992795</v>
      </c>
    </row>
    <row r="2895" spans="1:4">
      <c r="A2895">
        <v>14.564492</v>
      </c>
      <c r="B2895">
        <v>7.3324585000000004</v>
      </c>
      <c r="C2895">
        <v>-81.576049999999995</v>
      </c>
      <c r="D2895">
        <v>-0.31118750000000001</v>
      </c>
    </row>
    <row r="2896" spans="1:4">
      <c r="A2896">
        <v>14.569528</v>
      </c>
      <c r="B2896">
        <v>6.9485780000000004</v>
      </c>
      <c r="C2896">
        <v>-81.300409999999999</v>
      </c>
      <c r="D2896">
        <v>0.50507829999999998</v>
      </c>
    </row>
    <row r="2897" spans="1:4">
      <c r="A2897">
        <v>14.574624</v>
      </c>
      <c r="B2897">
        <v>6.5664062999999997</v>
      </c>
      <c r="C2897">
        <v>-81.001884000000004</v>
      </c>
      <c r="D2897">
        <v>1.3593740000000001</v>
      </c>
    </row>
    <row r="2898" spans="1:4">
      <c r="A2898">
        <v>14.579599</v>
      </c>
      <c r="B2898">
        <v>6.1787109999999998</v>
      </c>
      <c r="C2898">
        <v>-80.689089999999993</v>
      </c>
      <c r="D2898">
        <v>2.2188952</v>
      </c>
    </row>
    <row r="2899" spans="1:4">
      <c r="A2899">
        <v>14.584633999999999</v>
      </c>
      <c r="B2899">
        <v>5.8057249999999998</v>
      </c>
      <c r="C2899">
        <v>-80.349879999999999</v>
      </c>
      <c r="D2899">
        <v>3.1127967999999999</v>
      </c>
    </row>
    <row r="2900" spans="1:4">
      <c r="A2900">
        <v>14.589669000000001</v>
      </c>
      <c r="B2900">
        <v>5.4318236999999998</v>
      </c>
      <c r="C2900">
        <v>-79.989943999999994</v>
      </c>
      <c r="D2900">
        <v>4.0240827000000001</v>
      </c>
    </row>
    <row r="2901" spans="1:4">
      <c r="A2901">
        <v>14.594766</v>
      </c>
      <c r="B2901">
        <v>5.0470886000000004</v>
      </c>
      <c r="C2901">
        <v>-79.603324999999998</v>
      </c>
      <c r="D2901">
        <v>4.9600324999999996</v>
      </c>
    </row>
    <row r="2902" spans="1:4">
      <c r="A2902">
        <v>14.599740000000001</v>
      </c>
      <c r="B2902">
        <v>4.6383057000000001</v>
      </c>
      <c r="C2902">
        <v>-79.206320000000005</v>
      </c>
      <c r="D2902">
        <v>5.8824725000000004</v>
      </c>
    </row>
    <row r="2903" spans="1:4">
      <c r="A2903">
        <v>14.604806</v>
      </c>
      <c r="B2903">
        <v>4.2396849999999997</v>
      </c>
      <c r="C2903">
        <v>-78.782229999999998</v>
      </c>
      <c r="D2903">
        <v>6.8270439999999999</v>
      </c>
    </row>
    <row r="2904" spans="1:4">
      <c r="A2904">
        <v>14.609780000000001</v>
      </c>
      <c r="B2904">
        <v>3.8363342</v>
      </c>
      <c r="C2904">
        <v>-78.346980000000002</v>
      </c>
      <c r="D2904">
        <v>7.7582206999999999</v>
      </c>
    </row>
    <row r="2905" spans="1:4">
      <c r="A2905">
        <v>14.614907000000001</v>
      </c>
      <c r="B2905">
        <v>3.4098206000000002</v>
      </c>
      <c r="C2905">
        <v>-77.877709999999993</v>
      </c>
      <c r="D2905">
        <v>8.7204829999999998</v>
      </c>
    </row>
    <row r="2906" spans="1:4">
      <c r="A2906">
        <v>14.619882</v>
      </c>
      <c r="B2906">
        <v>2.9554138000000001</v>
      </c>
      <c r="C2906">
        <v>-77.40795</v>
      </c>
      <c r="D2906">
        <v>9.6567779999999992</v>
      </c>
    </row>
    <row r="2907" spans="1:4">
      <c r="A2907">
        <v>14.624917</v>
      </c>
      <c r="B2907">
        <v>2.5127562999999999</v>
      </c>
      <c r="C2907">
        <v>-76.919790000000006</v>
      </c>
      <c r="D2907">
        <v>10.607543</v>
      </c>
    </row>
    <row r="2908" spans="1:4">
      <c r="A2908">
        <v>14.629951999999999</v>
      </c>
      <c r="B2908">
        <v>2.0631409000000001</v>
      </c>
      <c r="C2908">
        <v>-76.423289999999994</v>
      </c>
      <c r="D2908">
        <v>11.559640999999999</v>
      </c>
    </row>
    <row r="2909" spans="1:4">
      <c r="A2909">
        <v>14.635049</v>
      </c>
      <c r="B2909">
        <v>1.6038513000000001</v>
      </c>
      <c r="C2909">
        <v>-75.915379999999999</v>
      </c>
      <c r="D2909">
        <v>12.522083</v>
      </c>
    </row>
    <row r="2910" spans="1:4">
      <c r="A2910">
        <v>14.640022999999999</v>
      </c>
      <c r="B2910">
        <v>1.1276854999999999</v>
      </c>
      <c r="C2910">
        <v>-75.415930000000003</v>
      </c>
      <c r="D2910">
        <v>13.455185999999999</v>
      </c>
    </row>
    <row r="2911" spans="1:4">
      <c r="A2911">
        <v>14.645060000000001</v>
      </c>
      <c r="B2911">
        <v>0.68179319999999999</v>
      </c>
      <c r="C2911">
        <v>-74.908140000000003</v>
      </c>
      <c r="D2911">
        <v>14.389386999999999</v>
      </c>
    </row>
    <row r="2912" spans="1:4">
      <c r="A2912">
        <v>14.6500635</v>
      </c>
      <c r="B2912">
        <v>0.24234009000000001</v>
      </c>
      <c r="C2912">
        <v>-74.401309999999995</v>
      </c>
      <c r="D2912">
        <v>15.302921</v>
      </c>
    </row>
    <row r="2913" spans="1:4">
      <c r="A2913">
        <v>14.655189999999999</v>
      </c>
      <c r="B2913">
        <v>359.79559999999998</v>
      </c>
      <c r="C2913">
        <v>-73.877830000000003</v>
      </c>
      <c r="D2913">
        <v>16.218879999999999</v>
      </c>
    </row>
    <row r="2914" spans="1:4">
      <c r="A2914">
        <v>14.660164999999999</v>
      </c>
      <c r="B2914">
        <v>359.33026000000001</v>
      </c>
      <c r="C2914">
        <v>-73.364840000000001</v>
      </c>
      <c r="D2914">
        <v>17.084994999999999</v>
      </c>
    </row>
    <row r="2915" spans="1:4">
      <c r="A2915">
        <v>14.6652</v>
      </c>
      <c r="B2915">
        <v>358.89407</v>
      </c>
      <c r="C2915">
        <v>-72.836333999999994</v>
      </c>
      <c r="D2915">
        <v>17.935783000000001</v>
      </c>
    </row>
    <row r="2916" spans="1:4">
      <c r="A2916">
        <v>14.670237</v>
      </c>
      <c r="B2916">
        <v>358.45350000000002</v>
      </c>
      <c r="C2916">
        <v>-72.296530000000004</v>
      </c>
      <c r="D2916">
        <v>18.7576</v>
      </c>
    </row>
    <row r="2917" spans="1:4">
      <c r="A2917">
        <v>14.675333</v>
      </c>
      <c r="B2917">
        <v>358.00107000000003</v>
      </c>
      <c r="C2917">
        <v>-71.738650000000007</v>
      </c>
      <c r="D2917">
        <v>19.556723000000002</v>
      </c>
    </row>
    <row r="2918" spans="1:4">
      <c r="A2918">
        <v>14.680306</v>
      </c>
      <c r="B2918">
        <v>357.5147</v>
      </c>
      <c r="C2918">
        <v>-71.181299999999993</v>
      </c>
      <c r="D2918">
        <v>20.30294</v>
      </c>
    </row>
    <row r="2919" spans="1:4">
      <c r="A2919">
        <v>14.685342</v>
      </c>
      <c r="B2919">
        <v>357.04430000000002</v>
      </c>
      <c r="C2919">
        <v>-70.603110000000001</v>
      </c>
      <c r="D2919">
        <v>21.022427</v>
      </c>
    </row>
    <row r="2920" spans="1:4">
      <c r="A2920">
        <v>14.690377</v>
      </c>
      <c r="B2920">
        <v>356.55993999999998</v>
      </c>
      <c r="C2920">
        <v>-70.013580000000005</v>
      </c>
      <c r="D2920">
        <v>21.704771000000001</v>
      </c>
    </row>
    <row r="2921" spans="1:4">
      <c r="A2921">
        <v>14.695474000000001</v>
      </c>
      <c r="B2921">
        <v>356.05475000000001</v>
      </c>
      <c r="C2921">
        <v>-69.408820000000006</v>
      </c>
      <c r="D2921">
        <v>22.357165999999999</v>
      </c>
    </row>
    <row r="2922" spans="1:4">
      <c r="A2922">
        <v>14.700448</v>
      </c>
      <c r="B2922">
        <v>355.52057000000002</v>
      </c>
      <c r="C2922">
        <v>-68.812836000000004</v>
      </c>
      <c r="D2922">
        <v>22.954062</v>
      </c>
    </row>
    <row r="2923" spans="1:4">
      <c r="A2923">
        <v>14.705514000000001</v>
      </c>
      <c r="B2923">
        <v>354.99930000000001</v>
      </c>
      <c r="C2923">
        <v>-68.201750000000004</v>
      </c>
      <c r="D2923">
        <v>23.523212000000001</v>
      </c>
    </row>
    <row r="2924" spans="1:4">
      <c r="A2924">
        <v>14.710488</v>
      </c>
      <c r="B2924">
        <v>354.48644999999999</v>
      </c>
      <c r="C2924">
        <v>-67.603049999999996</v>
      </c>
      <c r="D2924">
        <v>24.042625000000001</v>
      </c>
    </row>
    <row r="2925" spans="1:4">
      <c r="A2925">
        <v>14.715616000000001</v>
      </c>
      <c r="B2925">
        <v>353.95447000000001</v>
      </c>
      <c r="C2925">
        <v>-66.990179999999995</v>
      </c>
      <c r="D2925">
        <v>24.538708</v>
      </c>
    </row>
    <row r="2926" spans="1:4">
      <c r="A2926">
        <v>14.72059</v>
      </c>
      <c r="B2926">
        <v>353.41302000000002</v>
      </c>
      <c r="C2926">
        <v>-66.401629999999997</v>
      </c>
      <c r="D2926">
        <v>24.980083</v>
      </c>
    </row>
    <row r="2927" spans="1:4">
      <c r="A2927">
        <v>14.725625000000001</v>
      </c>
      <c r="B2927">
        <v>352.90305000000001</v>
      </c>
      <c r="C2927">
        <v>-65.815349999999995</v>
      </c>
      <c r="D2927">
        <v>25.386759000000001</v>
      </c>
    </row>
    <row r="2928" spans="1:4">
      <c r="A2928">
        <v>14.73066</v>
      </c>
      <c r="B2928">
        <v>352.4058</v>
      </c>
      <c r="C2928">
        <v>-65.241540000000001</v>
      </c>
      <c r="D2928">
        <v>25.751904</v>
      </c>
    </row>
    <row r="2929" spans="1:4">
      <c r="A2929">
        <v>14.735757</v>
      </c>
      <c r="B2929">
        <v>351.91543999999999</v>
      </c>
      <c r="C2929">
        <v>-64.675064000000006</v>
      </c>
      <c r="D2929">
        <v>26.081309999999998</v>
      </c>
    </row>
    <row r="2930" spans="1:4">
      <c r="A2930">
        <v>14.740731</v>
      </c>
      <c r="B2930">
        <v>351.42712</v>
      </c>
      <c r="C2930">
        <v>-64.139300000000006</v>
      </c>
      <c r="D2930">
        <v>26.365293999999999</v>
      </c>
    </row>
    <row r="2931" spans="1:4">
      <c r="A2931">
        <v>14.745767000000001</v>
      </c>
      <c r="B2931">
        <v>350.97579999999999</v>
      </c>
      <c r="C2931">
        <v>-63.614829999999998</v>
      </c>
      <c r="D2931">
        <v>26.618981999999999</v>
      </c>
    </row>
    <row r="2932" spans="1:4">
      <c r="A2932">
        <v>14.750802999999999</v>
      </c>
      <c r="B2932">
        <v>350.54138</v>
      </c>
      <c r="C2932">
        <v>-63.11103</v>
      </c>
      <c r="D2932">
        <v>26.842058000000002</v>
      </c>
    </row>
    <row r="2933" spans="1:4">
      <c r="A2933">
        <v>14.755898999999999</v>
      </c>
      <c r="B2933">
        <v>350.11815999999999</v>
      </c>
      <c r="C2933">
        <v>-62.622275999999999</v>
      </c>
      <c r="D2933">
        <v>27.039899999999999</v>
      </c>
    </row>
    <row r="2934" spans="1:4">
      <c r="A2934">
        <v>14.760903000000001</v>
      </c>
      <c r="B2934">
        <v>349.70157</v>
      </c>
      <c r="C2934">
        <v>-62.164352000000001</v>
      </c>
      <c r="D2934">
        <v>27.206835000000002</v>
      </c>
    </row>
    <row r="2935" spans="1:4">
      <c r="A2935">
        <v>14.765908</v>
      </c>
      <c r="B2935">
        <v>349.3295</v>
      </c>
      <c r="C2935">
        <v>-61.728230000000003</v>
      </c>
      <c r="D2935">
        <v>27.347193000000001</v>
      </c>
    </row>
    <row r="2936" spans="1:4">
      <c r="A2936">
        <v>14.770944</v>
      </c>
      <c r="B2936">
        <v>348.98095999999998</v>
      </c>
      <c r="C2936">
        <v>-61.312843000000001</v>
      </c>
      <c r="D2936">
        <v>27.460003</v>
      </c>
    </row>
    <row r="2937" spans="1:4">
      <c r="A2937">
        <v>14.77604</v>
      </c>
      <c r="B2937">
        <v>348.65410000000003</v>
      </c>
      <c r="C2937">
        <v>-60.914738</v>
      </c>
      <c r="D2937">
        <v>27.54636</v>
      </c>
    </row>
    <row r="2938" spans="1:4">
      <c r="A2938">
        <v>14.781014000000001</v>
      </c>
      <c r="B2938">
        <v>348.35120000000001</v>
      </c>
      <c r="C2938">
        <v>-60.551754000000003</v>
      </c>
      <c r="D2938">
        <v>27.602433999999999</v>
      </c>
    </row>
    <row r="2939" spans="1:4">
      <c r="A2939">
        <v>14.786049999999999</v>
      </c>
      <c r="B2939">
        <v>348.10226</v>
      </c>
      <c r="C2939">
        <v>-60.209052999999997</v>
      </c>
      <c r="D2939">
        <v>27.633140000000001</v>
      </c>
    </row>
    <row r="2940" spans="1:4">
      <c r="A2940">
        <v>14.791085000000001</v>
      </c>
      <c r="B2940">
        <v>347.90087999999997</v>
      </c>
      <c r="C2940">
        <v>-59.894123</v>
      </c>
      <c r="D2940">
        <v>27.63889</v>
      </c>
    </row>
    <row r="2941" spans="1:4">
      <c r="A2941">
        <v>14.796182</v>
      </c>
      <c r="B2941">
        <v>347.75186000000002</v>
      </c>
      <c r="C2941">
        <v>-59.608234000000003</v>
      </c>
      <c r="D2941">
        <v>27.621365000000001</v>
      </c>
    </row>
    <row r="2942" spans="1:4">
      <c r="A2942">
        <v>14.801156000000001</v>
      </c>
      <c r="B2942">
        <v>347.65044999999998</v>
      </c>
      <c r="C2942">
        <v>-59.365498000000002</v>
      </c>
      <c r="D2942">
        <v>27.581451000000001</v>
      </c>
    </row>
    <row r="2943" spans="1:4">
      <c r="A2943">
        <v>14.806252499999999</v>
      </c>
      <c r="B2943">
        <v>347.61603000000002</v>
      </c>
      <c r="C2943">
        <v>-59.155037</v>
      </c>
      <c r="D2943">
        <v>27.520374</v>
      </c>
    </row>
    <row r="2944" spans="1:4">
      <c r="A2944">
        <v>14.811196000000001</v>
      </c>
      <c r="B2944">
        <v>347.63549999999998</v>
      </c>
      <c r="C2944">
        <v>-58.989468000000002</v>
      </c>
      <c r="D2944">
        <v>27.441727</v>
      </c>
    </row>
    <row r="2945" spans="1:4">
      <c r="A2945">
        <v>14.816323000000001</v>
      </c>
      <c r="B2945">
        <v>347.70517000000001</v>
      </c>
      <c r="C2945">
        <v>-58.858910000000002</v>
      </c>
      <c r="D2945">
        <v>27.342196000000001</v>
      </c>
    </row>
    <row r="2946" spans="1:4">
      <c r="A2946">
        <v>14.821298000000001</v>
      </c>
      <c r="B2946">
        <v>347.8091</v>
      </c>
      <c r="C2946">
        <v>-58.772938000000003</v>
      </c>
      <c r="D2946">
        <v>27.229310000000002</v>
      </c>
    </row>
    <row r="2947" spans="1:4">
      <c r="A2947">
        <v>14.826333</v>
      </c>
      <c r="B2947">
        <v>347.97577000000001</v>
      </c>
      <c r="C2947">
        <v>-58.727386000000003</v>
      </c>
      <c r="D2947">
        <v>27.101251999999999</v>
      </c>
    </row>
    <row r="2948" spans="1:4">
      <c r="A2948">
        <v>14.831367999999999</v>
      </c>
      <c r="B2948">
        <v>348.18896000000001</v>
      </c>
      <c r="C2948">
        <v>-58.725650000000002</v>
      </c>
      <c r="D2948">
        <v>26.962879999999998</v>
      </c>
    </row>
    <row r="2949" spans="1:4">
      <c r="A2949">
        <v>14.836465</v>
      </c>
      <c r="B2949">
        <v>348.44684000000001</v>
      </c>
      <c r="C2949">
        <v>-58.767384</v>
      </c>
      <c r="D2949">
        <v>26.814962000000001</v>
      </c>
    </row>
    <row r="2950" spans="1:4">
      <c r="A2950">
        <v>14.84144</v>
      </c>
      <c r="B2950">
        <v>348.72930000000002</v>
      </c>
      <c r="C2950">
        <v>-58.849196999999997</v>
      </c>
      <c r="D2950">
        <v>26.663881</v>
      </c>
    </row>
    <row r="2951" spans="1:4">
      <c r="A2951">
        <v>14.846475</v>
      </c>
      <c r="B2951">
        <v>349.06695999999999</v>
      </c>
      <c r="C2951">
        <v>-58.972095000000003</v>
      </c>
      <c r="D2951">
        <v>26.504950000000001</v>
      </c>
    </row>
    <row r="2952" spans="1:4">
      <c r="A2952">
        <v>14.851509999999999</v>
      </c>
      <c r="B2952">
        <v>349.44499999999999</v>
      </c>
      <c r="C2952">
        <v>-59.136000000000003</v>
      </c>
      <c r="D2952">
        <v>26.339559999999999</v>
      </c>
    </row>
    <row r="2953" spans="1:4">
      <c r="A2953">
        <v>14.8566065</v>
      </c>
      <c r="B2953">
        <v>349.86475000000002</v>
      </c>
      <c r="C2953">
        <v>-59.340870000000002</v>
      </c>
      <c r="D2953">
        <v>26.164487999999999</v>
      </c>
    </row>
    <row r="2954" spans="1:4">
      <c r="A2954">
        <v>14.861580999999999</v>
      </c>
      <c r="B2954">
        <v>350.3014</v>
      </c>
      <c r="C2954">
        <v>-59.578544999999998</v>
      </c>
      <c r="D2954">
        <v>25.985202999999998</v>
      </c>
    </row>
    <row r="2955" spans="1:4">
      <c r="A2955">
        <v>14.866616</v>
      </c>
      <c r="B2955">
        <v>350.7835</v>
      </c>
      <c r="C2955">
        <v>-59.856586</v>
      </c>
      <c r="D2955">
        <v>25.794139999999999</v>
      </c>
    </row>
    <row r="2956" spans="1:4">
      <c r="A2956">
        <v>14.871651999999999</v>
      </c>
      <c r="B2956">
        <v>351.30157000000003</v>
      </c>
      <c r="C2956">
        <v>-60.172699999999999</v>
      </c>
      <c r="D2956">
        <v>25.590961</v>
      </c>
    </row>
    <row r="2957" spans="1:4">
      <c r="A2957">
        <v>14.876747999999999</v>
      </c>
      <c r="B2957">
        <v>351.86009999999999</v>
      </c>
      <c r="C2957">
        <v>-60.529774000000003</v>
      </c>
      <c r="D2957">
        <v>25.372871</v>
      </c>
    </row>
    <row r="2958" spans="1:4">
      <c r="A2958">
        <v>14.881722999999999</v>
      </c>
      <c r="B2958">
        <v>352.44254000000001</v>
      </c>
      <c r="C2958">
        <v>-60.915756000000002</v>
      </c>
      <c r="D2958">
        <v>25.144846000000001</v>
      </c>
    </row>
    <row r="2959" spans="1:4">
      <c r="A2959">
        <v>14.886758</v>
      </c>
      <c r="B2959">
        <v>353.07409999999999</v>
      </c>
      <c r="C2959">
        <v>-61.341296999999997</v>
      </c>
      <c r="D2959">
        <v>24.899028999999999</v>
      </c>
    </row>
    <row r="2960" spans="1:4">
      <c r="A2960">
        <v>14.891793</v>
      </c>
      <c r="B2960">
        <v>353.74524000000002</v>
      </c>
      <c r="C2960">
        <v>-61.800460000000001</v>
      </c>
      <c r="D2960">
        <v>24.635339999999999</v>
      </c>
    </row>
    <row r="2961" spans="1:4">
      <c r="A2961">
        <v>14.896890000000001</v>
      </c>
      <c r="B2961">
        <v>354.45850000000002</v>
      </c>
      <c r="C2961">
        <v>-62.296447999999998</v>
      </c>
      <c r="D2961">
        <v>24.349125000000001</v>
      </c>
    </row>
    <row r="2962" spans="1:4">
      <c r="A2962">
        <v>14.901864</v>
      </c>
      <c r="B2962">
        <v>355.18918000000002</v>
      </c>
      <c r="C2962">
        <v>-62.810028000000003</v>
      </c>
      <c r="D2962">
        <v>24.048838</v>
      </c>
    </row>
    <row r="2963" spans="1:4">
      <c r="A2963">
        <v>14.906929999999999</v>
      </c>
      <c r="B2963">
        <v>355.97284000000002</v>
      </c>
      <c r="C2963">
        <v>-63.359447000000003</v>
      </c>
      <c r="D2963">
        <v>23.722463999999999</v>
      </c>
    </row>
    <row r="2964" spans="1:4">
      <c r="A2964">
        <v>14.911904</v>
      </c>
      <c r="B2964">
        <v>356.78500000000003</v>
      </c>
      <c r="C2964">
        <v>-63.923699999999997</v>
      </c>
      <c r="D2964">
        <v>23.380967999999999</v>
      </c>
    </row>
    <row r="2965" spans="1:4">
      <c r="A2965">
        <v>14.917031</v>
      </c>
      <c r="B2965">
        <v>357.66055</v>
      </c>
      <c r="C2965">
        <v>-64.524699999999996</v>
      </c>
      <c r="D2965">
        <v>23.008376999999999</v>
      </c>
    </row>
    <row r="2966" spans="1:4">
      <c r="A2966">
        <v>14.922006</v>
      </c>
      <c r="B2966">
        <v>358.55157000000003</v>
      </c>
      <c r="C2966">
        <v>-65.124229999999997</v>
      </c>
      <c r="D2966">
        <v>22.626139999999999</v>
      </c>
    </row>
    <row r="2967" spans="1:4">
      <c r="A2967">
        <v>14.927040999999999</v>
      </c>
      <c r="B2967">
        <v>359.49110000000002</v>
      </c>
      <c r="C2967">
        <v>-65.743645000000001</v>
      </c>
      <c r="D2967">
        <v>22.223075999999999</v>
      </c>
    </row>
    <row r="2968" spans="1:4">
      <c r="A2968">
        <v>14.932047000000001</v>
      </c>
      <c r="B2968">
        <v>0.45736694</v>
      </c>
      <c r="C2968">
        <v>-66.369010000000003</v>
      </c>
      <c r="D2968">
        <v>21.804597999999999</v>
      </c>
    </row>
    <row r="2969" spans="1:4">
      <c r="A2969">
        <v>14.937173</v>
      </c>
      <c r="B2969">
        <v>1.4699707</v>
      </c>
      <c r="C2969">
        <v>-67.015190000000004</v>
      </c>
      <c r="D2969">
        <v>21.355899999999998</v>
      </c>
    </row>
    <row r="2970" spans="1:4">
      <c r="A2970">
        <v>14.942147</v>
      </c>
      <c r="B2970">
        <v>2.4565429999999999</v>
      </c>
      <c r="C2970">
        <v>-67.644890000000004</v>
      </c>
      <c r="D2970">
        <v>20.899979999999999</v>
      </c>
    </row>
    <row r="2971" spans="1:4">
      <c r="A2971">
        <v>14.947184</v>
      </c>
      <c r="B2971">
        <v>3.4534606999999999</v>
      </c>
      <c r="C2971">
        <v>-68.282399999999996</v>
      </c>
      <c r="D2971">
        <v>20.415848</v>
      </c>
    </row>
    <row r="2972" spans="1:4">
      <c r="A2972">
        <v>14.952188</v>
      </c>
      <c r="B2972">
        <v>4.426361</v>
      </c>
      <c r="C2972">
        <v>-68.912940000000006</v>
      </c>
      <c r="D2972">
        <v>19.909863999999999</v>
      </c>
    </row>
    <row r="2973" spans="1:4">
      <c r="A2973">
        <v>14.957314500000001</v>
      </c>
      <c r="B2973">
        <v>5.3931884999999999</v>
      </c>
      <c r="C2973">
        <v>-69.553700000000006</v>
      </c>
      <c r="D2973">
        <v>19.361537999999999</v>
      </c>
    </row>
    <row r="2974" spans="1:4">
      <c r="A2974">
        <v>14.962289</v>
      </c>
      <c r="B2974">
        <v>6.2911070000000002</v>
      </c>
      <c r="C2974">
        <v>-70.167699999999996</v>
      </c>
      <c r="D2974">
        <v>18.796731999999999</v>
      </c>
    </row>
    <row r="2975" spans="1:4">
      <c r="A2975">
        <v>14.967324</v>
      </c>
      <c r="B2975">
        <v>7.1517944</v>
      </c>
      <c r="C2975">
        <v>-70.777794</v>
      </c>
      <c r="D2975">
        <v>18.190529999999999</v>
      </c>
    </row>
    <row r="2976" spans="1:4">
      <c r="A2976">
        <v>14.972360999999999</v>
      </c>
      <c r="B2976">
        <v>7.9621886999999996</v>
      </c>
      <c r="C2976">
        <v>-71.371666000000005</v>
      </c>
      <c r="D2976">
        <v>17.545206</v>
      </c>
    </row>
    <row r="2977" spans="1:4">
      <c r="A2977">
        <v>14.977456999999999</v>
      </c>
      <c r="B2977">
        <v>8.7261349999999993</v>
      </c>
      <c r="C2977">
        <v>-71.951790000000003</v>
      </c>
      <c r="D2977">
        <v>16.852</v>
      </c>
    </row>
    <row r="2978" spans="1:4">
      <c r="A2978">
        <v>14.982430000000001</v>
      </c>
      <c r="B2978">
        <v>9.4054260000000003</v>
      </c>
      <c r="C2978">
        <v>-72.498140000000006</v>
      </c>
      <c r="D2978">
        <v>16.137505999999998</v>
      </c>
    </row>
    <row r="2979" spans="1:4">
      <c r="A2979">
        <v>14.987466</v>
      </c>
      <c r="B2979">
        <v>10.027405</v>
      </c>
      <c r="C2979">
        <v>-73.031270000000006</v>
      </c>
      <c r="D2979">
        <v>15.373821</v>
      </c>
    </row>
    <row r="2980" spans="1:4">
      <c r="A2980">
        <v>14.992501000000001</v>
      </c>
      <c r="B2980">
        <v>10.577698</v>
      </c>
      <c r="C2980">
        <v>-73.544785000000005</v>
      </c>
      <c r="D2980">
        <v>14.570202999999999</v>
      </c>
    </row>
    <row r="2981" spans="1:4">
      <c r="A2981">
        <v>14.997598</v>
      </c>
      <c r="B2981">
        <v>11.059784000000001</v>
      </c>
      <c r="C2981">
        <v>-74.043199999999999</v>
      </c>
      <c r="D2981">
        <v>13.716842</v>
      </c>
    </row>
    <row r="2982" spans="1:4">
      <c r="A2982">
        <v>15.002572000000001</v>
      </c>
      <c r="B2982">
        <v>11.450836000000001</v>
      </c>
      <c r="C2982">
        <v>-74.512596000000002</v>
      </c>
      <c r="D2982">
        <v>12.846486000000001</v>
      </c>
    </row>
    <row r="2983" spans="1:4">
      <c r="A2983">
        <v>15.007638</v>
      </c>
      <c r="B2983">
        <v>11.77478</v>
      </c>
      <c r="C2983">
        <v>-74.975620000000006</v>
      </c>
      <c r="D2983">
        <v>11.920977000000001</v>
      </c>
    </row>
    <row r="2984" spans="1:4">
      <c r="A2984">
        <v>15.012612000000001</v>
      </c>
      <c r="B2984">
        <v>12.029204999999999</v>
      </c>
      <c r="C2984">
        <v>-75.411749999999998</v>
      </c>
      <c r="D2984">
        <v>10.974894000000001</v>
      </c>
    </row>
    <row r="2985" spans="1:4">
      <c r="A2985">
        <v>15.01774</v>
      </c>
      <c r="B2985">
        <v>12.238556000000001</v>
      </c>
      <c r="C2985">
        <v>-75.835459999999998</v>
      </c>
      <c r="D2985">
        <v>9.9623899999999992</v>
      </c>
    </row>
    <row r="2986" spans="1:4">
      <c r="A2986">
        <v>15.022714000000001</v>
      </c>
      <c r="B2986">
        <v>12.393890000000001</v>
      </c>
      <c r="C2986">
        <v>-76.218604999999997</v>
      </c>
      <c r="D2986">
        <v>8.9502389999999998</v>
      </c>
    </row>
    <row r="2987" spans="1:4">
      <c r="A2987">
        <v>15.027749</v>
      </c>
      <c r="B2987">
        <v>12.493774</v>
      </c>
      <c r="C2987">
        <v>-76.574776</v>
      </c>
      <c r="D2987">
        <v>7.9049066999999997</v>
      </c>
    </row>
    <row r="2988" spans="1:4">
      <c r="A2988">
        <v>15.032783999999999</v>
      </c>
      <c r="B2988">
        <v>12.543884</v>
      </c>
      <c r="C2988">
        <v>-76.902789999999996</v>
      </c>
      <c r="D2988">
        <v>6.8479967000000004</v>
      </c>
    </row>
    <row r="2989" spans="1:4">
      <c r="A2989">
        <v>15.037881</v>
      </c>
      <c r="B2989">
        <v>12.553039999999999</v>
      </c>
      <c r="C2989">
        <v>-77.207989999999995</v>
      </c>
      <c r="D2989">
        <v>5.7757399999999999</v>
      </c>
    </row>
    <row r="2990" spans="1:4">
      <c r="A2990">
        <v>15.042854999999999</v>
      </c>
      <c r="B2990">
        <v>12.535064999999999</v>
      </c>
      <c r="C2990">
        <v>-77.48706</v>
      </c>
      <c r="D2990">
        <v>4.7356720000000001</v>
      </c>
    </row>
    <row r="2991" spans="1:4">
      <c r="A2991">
        <v>15.047891</v>
      </c>
      <c r="B2991">
        <v>12.482208</v>
      </c>
      <c r="C2991">
        <v>-77.755669999999995</v>
      </c>
      <c r="D2991">
        <v>3.6969479999999999</v>
      </c>
    </row>
    <row r="2992" spans="1:4">
      <c r="A2992">
        <v>15.052927</v>
      </c>
      <c r="B2992">
        <v>12.412201</v>
      </c>
      <c r="C2992">
        <v>-78.015919999999994</v>
      </c>
      <c r="D2992">
        <v>2.6797787999999998</v>
      </c>
    </row>
    <row r="2993" spans="1:4">
      <c r="A2993">
        <v>15.058023</v>
      </c>
      <c r="B2993">
        <v>12.336150999999999</v>
      </c>
      <c r="C2993">
        <v>-78.276489999999995</v>
      </c>
      <c r="D2993">
        <v>1.6782702</v>
      </c>
    </row>
    <row r="2994" spans="1:4">
      <c r="A2994">
        <v>15.062996999999999</v>
      </c>
      <c r="B2994">
        <v>12.277526999999999</v>
      </c>
      <c r="C2994">
        <v>-78.534660000000002</v>
      </c>
      <c r="D2994">
        <v>0.73435589999999995</v>
      </c>
    </row>
    <row r="2995" spans="1:4">
      <c r="A2995">
        <v>15.068032000000001</v>
      </c>
      <c r="B2995">
        <v>12.212555</v>
      </c>
      <c r="C2995">
        <v>-78.802734000000001</v>
      </c>
      <c r="D2995">
        <v>-0.17957919999999999</v>
      </c>
    </row>
    <row r="2996" spans="1:4">
      <c r="A2996">
        <v>15.073245</v>
      </c>
      <c r="B2996">
        <v>12.169952</v>
      </c>
      <c r="C2996">
        <v>-79.079970000000003</v>
      </c>
      <c r="D2996">
        <v>-1.0509269999999999</v>
      </c>
    </row>
    <row r="2997" spans="1:4">
      <c r="A2997">
        <v>15.078341500000001</v>
      </c>
      <c r="B2997">
        <v>12.158355999999999</v>
      </c>
      <c r="C2997">
        <v>-79.371089999999995</v>
      </c>
      <c r="D2997">
        <v>-1.8914204999999999</v>
      </c>
    </row>
    <row r="2998" spans="1:4">
      <c r="A2998">
        <v>15.083316</v>
      </c>
      <c r="B2998">
        <v>12.202515</v>
      </c>
      <c r="C2998">
        <v>-79.665570000000002</v>
      </c>
      <c r="D2998">
        <v>-2.6744374999999998</v>
      </c>
    </row>
    <row r="2999" spans="1:4">
      <c r="A2999">
        <v>15.088350999999999</v>
      </c>
      <c r="B2999">
        <v>12.292114</v>
      </c>
      <c r="C2999">
        <v>-79.97336</v>
      </c>
      <c r="D2999">
        <v>-3.4365258000000001</v>
      </c>
    </row>
    <row r="3000" spans="1:4">
      <c r="A3000">
        <v>15.093387</v>
      </c>
      <c r="B3000">
        <v>12.447754</v>
      </c>
      <c r="C3000">
        <v>-80.286230000000003</v>
      </c>
      <c r="D3000">
        <v>-4.1699729999999997</v>
      </c>
    </row>
    <row r="3001" spans="1:4">
      <c r="A3001">
        <v>15.098483</v>
      </c>
      <c r="B3001">
        <v>12.681976000000001</v>
      </c>
      <c r="C3001">
        <v>-80.601650000000006</v>
      </c>
      <c r="D3001">
        <v>-4.8857390000000001</v>
      </c>
    </row>
    <row r="3002" spans="1:4">
      <c r="A3002">
        <v>15.1034565</v>
      </c>
      <c r="B3002">
        <v>13.003265000000001</v>
      </c>
      <c r="C3002">
        <v>-80.900310000000005</v>
      </c>
      <c r="D3002">
        <v>-5.5577629999999996</v>
      </c>
    </row>
    <row r="3003" spans="1:4">
      <c r="A3003">
        <v>15.108523</v>
      </c>
      <c r="B3003">
        <v>13.376647999999999</v>
      </c>
      <c r="C3003">
        <v>-81.192535000000007</v>
      </c>
      <c r="D3003">
        <v>-6.2093368</v>
      </c>
    </row>
    <row r="3004" spans="1:4">
      <c r="A3004">
        <v>15.113497000000001</v>
      </c>
      <c r="B3004">
        <v>13.793213</v>
      </c>
      <c r="C3004">
        <v>-81.463059999999999</v>
      </c>
      <c r="D3004">
        <v>-6.8147206000000002</v>
      </c>
    </row>
    <row r="3005" spans="1:4">
      <c r="A3005">
        <v>15.118625</v>
      </c>
      <c r="B3005">
        <v>14.268402</v>
      </c>
      <c r="C3005">
        <v>-81.719239999999999</v>
      </c>
      <c r="D3005">
        <v>-7.4029674999999999</v>
      </c>
    </row>
    <row r="3006" spans="1:4">
      <c r="A3006">
        <v>15.123599</v>
      </c>
      <c r="B3006">
        <v>14.783325</v>
      </c>
      <c r="C3006">
        <v>-81.93562</v>
      </c>
      <c r="D3006">
        <v>-7.9370766000000001</v>
      </c>
    </row>
    <row r="3007" spans="1:4">
      <c r="A3007">
        <v>15.128633499999999</v>
      </c>
      <c r="B3007">
        <v>15.322266000000001</v>
      </c>
      <c r="C3007">
        <v>-82.118560000000002</v>
      </c>
      <c r="D3007">
        <v>-8.4424659999999996</v>
      </c>
    </row>
    <row r="3008" spans="1:4">
      <c r="A3008">
        <v>15.133639000000001</v>
      </c>
      <c r="B3008">
        <v>15.884124999999999</v>
      </c>
      <c r="C3008">
        <v>-82.257890000000003</v>
      </c>
      <c r="D3008">
        <v>-8.9137009999999997</v>
      </c>
    </row>
    <row r="3009" spans="1:4">
      <c r="A3009">
        <v>15.138766</v>
      </c>
      <c r="B3009">
        <v>16.47644</v>
      </c>
      <c r="C3009">
        <v>-82.359880000000004</v>
      </c>
      <c r="D3009">
        <v>-9.3679810000000003</v>
      </c>
    </row>
    <row r="3010" spans="1:4">
      <c r="A3010">
        <v>15.143741</v>
      </c>
      <c r="B3010">
        <v>17.064147999999999</v>
      </c>
      <c r="C3010">
        <v>-82.421170000000004</v>
      </c>
      <c r="D3010">
        <v>-9.7820029999999996</v>
      </c>
    </row>
    <row r="3011" spans="1:4">
      <c r="A3011">
        <v>15.148776</v>
      </c>
      <c r="B3011">
        <v>17.648772999999998</v>
      </c>
      <c r="C3011">
        <v>-82.446479999999994</v>
      </c>
      <c r="D3011">
        <v>-10.173137000000001</v>
      </c>
    </row>
    <row r="3012" spans="1:4">
      <c r="A3012">
        <v>15.153779999999999</v>
      </c>
      <c r="B3012">
        <v>18.217162999999999</v>
      </c>
      <c r="C3012">
        <v>-82.438360000000003</v>
      </c>
      <c r="D3012">
        <v>-10.534172</v>
      </c>
    </row>
    <row r="3013" spans="1:4">
      <c r="A3013">
        <v>15.158908</v>
      </c>
      <c r="B3013">
        <v>18.756958000000001</v>
      </c>
      <c r="C3013">
        <v>-82.395449999999997</v>
      </c>
      <c r="D3013">
        <v>-10.867255999999999</v>
      </c>
    </row>
    <row r="3014" spans="1:4">
      <c r="A3014">
        <v>15.163881999999999</v>
      </c>
      <c r="B3014">
        <v>19.219147</v>
      </c>
      <c r="C3014">
        <v>-82.328029999999998</v>
      </c>
      <c r="D3014">
        <v>-11.153581000000001</v>
      </c>
    </row>
    <row r="3015" spans="1:4">
      <c r="A3015">
        <v>15.168917</v>
      </c>
      <c r="B3015">
        <v>19.620148</v>
      </c>
      <c r="C3015">
        <v>-82.250174999999999</v>
      </c>
      <c r="D3015">
        <v>-11.419923000000001</v>
      </c>
    </row>
    <row r="3016" spans="1:4">
      <c r="A3016">
        <v>15.173923</v>
      </c>
      <c r="B3016">
        <v>19.949005</v>
      </c>
      <c r="C3016">
        <v>-82.166793999999996</v>
      </c>
      <c r="D3016">
        <v>-11.663636</v>
      </c>
    </row>
    <row r="3017" spans="1:4">
      <c r="A3017">
        <v>15.1790495</v>
      </c>
      <c r="B3017">
        <v>20.215820000000001</v>
      </c>
      <c r="C3017">
        <v>-82.080055000000002</v>
      </c>
      <c r="D3017">
        <v>-11.896462</v>
      </c>
    </row>
    <row r="3018" spans="1:4">
      <c r="A3018">
        <v>15.184024000000001</v>
      </c>
      <c r="B3018">
        <v>20.402923999999999</v>
      </c>
      <c r="C3018">
        <v>-81.995025999999996</v>
      </c>
      <c r="D3018">
        <v>-12.105370499999999</v>
      </c>
    </row>
    <row r="3019" spans="1:4">
      <c r="A3019">
        <v>15.189059</v>
      </c>
      <c r="B3019">
        <v>20.519531000000001</v>
      </c>
      <c r="C3019">
        <v>-81.90916</v>
      </c>
      <c r="D3019">
        <v>-12.301463999999999</v>
      </c>
    </row>
    <row r="3020" spans="1:4">
      <c r="A3020">
        <v>15.194094</v>
      </c>
      <c r="B3020">
        <v>20.560822000000002</v>
      </c>
      <c r="C3020">
        <v>-81.825873999999999</v>
      </c>
      <c r="D3020">
        <v>-12.480188</v>
      </c>
    </row>
    <row r="3021" spans="1:4">
      <c r="A3021">
        <v>15.19919</v>
      </c>
      <c r="B3021">
        <v>20.521545</v>
      </c>
      <c r="C3021">
        <v>-81.745679999999993</v>
      </c>
      <c r="D3021">
        <v>-12.640019000000001</v>
      </c>
    </row>
    <row r="3022" spans="1:4">
      <c r="A3022">
        <v>15.204165</v>
      </c>
      <c r="B3022">
        <v>20.40625</v>
      </c>
      <c r="C3022">
        <v>-81.672165000000007</v>
      </c>
      <c r="D3022">
        <v>-12.772795</v>
      </c>
    </row>
    <row r="3023" spans="1:4">
      <c r="A3023">
        <v>15.209231000000001</v>
      </c>
      <c r="B3023">
        <v>20.220123000000001</v>
      </c>
      <c r="C3023">
        <v>-81.604169999999996</v>
      </c>
      <c r="D3023">
        <v>-12.883103</v>
      </c>
    </row>
    <row r="3024" spans="1:4">
      <c r="A3024">
        <v>15.214206000000001</v>
      </c>
      <c r="B3024">
        <v>19.972137</v>
      </c>
      <c r="C3024">
        <v>-81.544409999999999</v>
      </c>
      <c r="D3024">
        <v>-12.962802</v>
      </c>
    </row>
    <row r="3025" spans="1:4">
      <c r="A3025">
        <v>15.219333000000001</v>
      </c>
      <c r="B3025">
        <v>19.660858000000001</v>
      </c>
      <c r="C3025">
        <v>-81.489379999999997</v>
      </c>
      <c r="D3025">
        <v>-13.014588</v>
      </c>
    </row>
    <row r="3026" spans="1:4">
      <c r="A3026">
        <v>15.224307</v>
      </c>
      <c r="B3026">
        <v>19.306609999999999</v>
      </c>
      <c r="C3026">
        <v>-81.443020000000004</v>
      </c>
      <c r="D3026">
        <v>-13.030272</v>
      </c>
    </row>
    <row r="3027" spans="1:4">
      <c r="A3027">
        <v>15.229342000000001</v>
      </c>
      <c r="B3027">
        <v>18.912690000000001</v>
      </c>
      <c r="C3027">
        <v>-81.402084000000002</v>
      </c>
      <c r="D3027">
        <v>-13.009308000000001</v>
      </c>
    </row>
    <row r="3028" spans="1:4">
      <c r="A3028">
        <v>15.234377</v>
      </c>
      <c r="B3028">
        <v>18.48761</v>
      </c>
      <c r="C3028">
        <v>-81.365740000000002</v>
      </c>
      <c r="D3028">
        <v>-12.949217000000001</v>
      </c>
    </row>
    <row r="3029" spans="1:4">
      <c r="A3029">
        <v>15.239473</v>
      </c>
      <c r="B3029">
        <v>18.03537</v>
      </c>
      <c r="C3029">
        <v>-81.334400000000002</v>
      </c>
      <c r="D3029">
        <v>-12.848991</v>
      </c>
    </row>
    <row r="3030" spans="1:4">
      <c r="A3030">
        <v>15.244448999999999</v>
      </c>
      <c r="B3030">
        <v>17.570647999999998</v>
      </c>
      <c r="C3030">
        <v>-81.309650000000005</v>
      </c>
      <c r="D3030">
        <v>-12.711352</v>
      </c>
    </row>
    <row r="3031" spans="1:4">
      <c r="A3031">
        <v>15.249484000000001</v>
      </c>
      <c r="B3031">
        <v>17.089203000000001</v>
      </c>
      <c r="C3031">
        <v>-81.289320000000004</v>
      </c>
      <c r="D3031">
        <v>-12.533203</v>
      </c>
    </row>
    <row r="3032" spans="1:4">
      <c r="A3032">
        <v>15.254519</v>
      </c>
      <c r="B3032">
        <v>16.600769</v>
      </c>
      <c r="C3032">
        <v>-81.272779999999997</v>
      </c>
      <c r="D3032">
        <v>-12.317446</v>
      </c>
    </row>
    <row r="3033" spans="1:4">
      <c r="A3033">
        <v>15.259615999999999</v>
      </c>
      <c r="B3033">
        <v>16.106566999999998</v>
      </c>
      <c r="C3033">
        <v>-81.258020000000002</v>
      </c>
      <c r="D3033">
        <v>-12.061968999999999</v>
      </c>
    </row>
    <row r="3034" spans="1:4">
      <c r="A3034">
        <v>15.26459</v>
      </c>
      <c r="B3034">
        <v>15.618774</v>
      </c>
      <c r="C3034">
        <v>-81.246210000000005</v>
      </c>
      <c r="D3034">
        <v>-11.775544999999999</v>
      </c>
    </row>
    <row r="3035" spans="1:4">
      <c r="A3035">
        <v>15.269626000000001</v>
      </c>
      <c r="B3035">
        <v>15.138396999999999</v>
      </c>
      <c r="C3035">
        <v>-81.233959999999996</v>
      </c>
      <c r="D3035">
        <v>-11.450658000000001</v>
      </c>
    </row>
    <row r="3036" spans="1:4">
      <c r="A3036">
        <v>15.274660000000001</v>
      </c>
      <c r="B3036">
        <v>14.669829999999999</v>
      </c>
      <c r="C3036">
        <v>-81.218895000000003</v>
      </c>
      <c r="D3036">
        <v>-11.090258</v>
      </c>
    </row>
    <row r="3037" spans="1:4">
      <c r="A3037">
        <v>15.279757</v>
      </c>
      <c r="B3037">
        <v>14.213927999999999</v>
      </c>
      <c r="C3037">
        <v>-81.197975</v>
      </c>
      <c r="D3037">
        <v>-10.689774999999999</v>
      </c>
    </row>
    <row r="3038" spans="1:4">
      <c r="A3038">
        <v>15.284732</v>
      </c>
      <c r="B3038">
        <v>13.775574000000001</v>
      </c>
      <c r="C3038">
        <v>-81.171090000000007</v>
      </c>
      <c r="D3038">
        <v>-10.261524</v>
      </c>
    </row>
    <row r="3039" spans="1:4">
      <c r="A3039">
        <v>15.289766999999999</v>
      </c>
      <c r="B3039">
        <v>13.357177999999999</v>
      </c>
      <c r="C3039">
        <v>-81.136210000000005</v>
      </c>
      <c r="D3039">
        <v>-9.7904870000000006</v>
      </c>
    </row>
    <row r="3040" spans="1:4">
      <c r="A3040">
        <v>15.294803</v>
      </c>
      <c r="B3040">
        <v>12.951324</v>
      </c>
      <c r="C3040">
        <v>-81.093019999999996</v>
      </c>
      <c r="D3040">
        <v>-9.2793860000000006</v>
      </c>
    </row>
    <row r="3041" spans="1:4">
      <c r="A3041">
        <v>15.299899</v>
      </c>
      <c r="B3041">
        <v>12.551697000000001</v>
      </c>
      <c r="C3041">
        <v>-81.040019999999998</v>
      </c>
      <c r="D3041">
        <v>-8.7222179999999998</v>
      </c>
    </row>
    <row r="3042" spans="1:4">
      <c r="A3042">
        <v>15.304873000000001</v>
      </c>
      <c r="B3042">
        <v>12.150055</v>
      </c>
      <c r="C3042">
        <v>-80.979330000000004</v>
      </c>
      <c r="D3042">
        <v>-8.1389239999999994</v>
      </c>
    </row>
    <row r="3043" spans="1:4">
      <c r="A3043">
        <v>15.309939</v>
      </c>
      <c r="B3043">
        <v>11.752898999999999</v>
      </c>
      <c r="C3043">
        <v>-80.909859999999995</v>
      </c>
      <c r="D3043">
        <v>-7.5078690000000003</v>
      </c>
    </row>
    <row r="3044" spans="1:4">
      <c r="A3044">
        <v>15.314914</v>
      </c>
      <c r="B3044">
        <v>11.357727000000001</v>
      </c>
      <c r="C3044">
        <v>-80.834205999999995</v>
      </c>
      <c r="D3044">
        <v>-6.8518056999999999</v>
      </c>
    </row>
    <row r="3045" spans="1:4">
      <c r="A3045">
        <v>15.320041</v>
      </c>
      <c r="B3045">
        <v>10.950958</v>
      </c>
      <c r="C3045">
        <v>-80.748313999999993</v>
      </c>
      <c r="D3045">
        <v>-6.1411476</v>
      </c>
    </row>
    <row r="3046" spans="1:4">
      <c r="A3046">
        <v>15.325015</v>
      </c>
      <c r="B3046">
        <v>10.532439999999999</v>
      </c>
      <c r="C3046">
        <v>-80.658714000000003</v>
      </c>
      <c r="D3046">
        <v>-5.4178750000000004</v>
      </c>
    </row>
    <row r="3047" spans="1:4">
      <c r="A3047">
        <v>15.33005</v>
      </c>
      <c r="B3047">
        <v>10.121674000000001</v>
      </c>
      <c r="C3047">
        <v>-80.560159999999996</v>
      </c>
      <c r="D3047">
        <v>-4.6544169999999996</v>
      </c>
    </row>
    <row r="3048" spans="1:4">
      <c r="A3048">
        <v>15.335086</v>
      </c>
      <c r="B3048">
        <v>9.7100524999999998</v>
      </c>
      <c r="C3048">
        <v>-80.453230000000005</v>
      </c>
      <c r="D3048">
        <v>-3.8607800000000001</v>
      </c>
    </row>
    <row r="3049" spans="1:4">
      <c r="A3049">
        <v>15.340182</v>
      </c>
      <c r="B3049">
        <v>9.2960204999999991</v>
      </c>
      <c r="C3049">
        <v>-80.332440000000005</v>
      </c>
      <c r="D3049">
        <v>-3.0289890000000002</v>
      </c>
    </row>
    <row r="3050" spans="1:4">
      <c r="A3050">
        <v>15.345157</v>
      </c>
      <c r="B3050">
        <v>8.8656620000000004</v>
      </c>
      <c r="C3050">
        <v>-80.200149999999994</v>
      </c>
      <c r="D3050">
        <v>-2.1883447</v>
      </c>
    </row>
    <row r="3051" spans="1:4">
      <c r="A3051">
        <v>15.350192</v>
      </c>
      <c r="B3051">
        <v>8.4393010000000004</v>
      </c>
      <c r="C3051">
        <v>-80.049210000000002</v>
      </c>
      <c r="D3051">
        <v>-1.3081512</v>
      </c>
    </row>
    <row r="3052" spans="1:4">
      <c r="A3052">
        <v>15.355197</v>
      </c>
      <c r="B3052">
        <v>8.0031739999999996</v>
      </c>
      <c r="C3052">
        <v>-79.879974000000004</v>
      </c>
      <c r="D3052">
        <v>-0.40616530000000001</v>
      </c>
    </row>
    <row r="3053" spans="1:4">
      <c r="A3053">
        <v>15.360324</v>
      </c>
      <c r="B3053">
        <v>7.5592956999999998</v>
      </c>
      <c r="C3053">
        <v>-79.683279999999996</v>
      </c>
      <c r="D3053">
        <v>0.54170673999999996</v>
      </c>
    </row>
    <row r="3054" spans="1:4">
      <c r="A3054">
        <v>15.365297</v>
      </c>
      <c r="B3054">
        <v>7.0926514000000003</v>
      </c>
      <c r="C3054">
        <v>-79.477233999999996</v>
      </c>
      <c r="D3054">
        <v>1.4870323000000001</v>
      </c>
    </row>
    <row r="3055" spans="1:4">
      <c r="A3055">
        <v>15.370334</v>
      </c>
      <c r="B3055">
        <v>6.6215514999999998</v>
      </c>
      <c r="C3055">
        <v>-79.254165999999998</v>
      </c>
      <c r="D3055">
        <v>2.4748282000000001</v>
      </c>
    </row>
    <row r="3056" spans="1:4">
      <c r="A3056">
        <v>15.375368999999999</v>
      </c>
      <c r="B3056">
        <v>6.1174010000000001</v>
      </c>
      <c r="C3056">
        <v>-79.016099999999994</v>
      </c>
      <c r="D3056">
        <v>3.4970465000000002</v>
      </c>
    </row>
    <row r="3057" spans="1:4">
      <c r="A3057">
        <v>15.3804655</v>
      </c>
      <c r="B3057">
        <v>5.5710449999999998</v>
      </c>
      <c r="C3057">
        <v>-78.755489999999995</v>
      </c>
      <c r="D3057">
        <v>4.5643560000000001</v>
      </c>
    </row>
    <row r="3058" spans="1:4">
      <c r="A3058">
        <v>15.385439999999999</v>
      </c>
      <c r="B3058">
        <v>4.9674376999999996</v>
      </c>
      <c r="C3058">
        <v>-78.483159999999998</v>
      </c>
      <c r="D3058">
        <v>5.6312455999999997</v>
      </c>
    </row>
    <row r="3059" spans="1:4">
      <c r="A3059">
        <v>15.390475</v>
      </c>
      <c r="B3059">
        <v>4.3519896999999998</v>
      </c>
      <c r="C3059">
        <v>-78.179276000000002</v>
      </c>
      <c r="D3059">
        <v>6.7259359999999999</v>
      </c>
    </row>
    <row r="3060" spans="1:4">
      <c r="A3060">
        <v>15.395511000000001</v>
      </c>
      <c r="B3060">
        <v>3.6964111000000002</v>
      </c>
      <c r="C3060">
        <v>-77.844986000000006</v>
      </c>
      <c r="D3060">
        <v>7.8249316000000002</v>
      </c>
    </row>
    <row r="3061" spans="1:4">
      <c r="A3061">
        <v>15.400607000000001</v>
      </c>
      <c r="B3061">
        <v>2.9921570000000002</v>
      </c>
      <c r="C3061">
        <v>-77.481316000000007</v>
      </c>
      <c r="D3061">
        <v>8.9241089999999996</v>
      </c>
    </row>
    <row r="3062" spans="1:4">
      <c r="A3062">
        <v>15.405580499999999</v>
      </c>
      <c r="B3062">
        <v>2.2328185999999999</v>
      </c>
      <c r="C3062">
        <v>-77.109319999999997</v>
      </c>
      <c r="D3062">
        <v>9.9739540000000009</v>
      </c>
    </row>
    <row r="3063" spans="1:4">
      <c r="A3063">
        <v>15.410647000000001</v>
      </c>
      <c r="B3063">
        <v>1.4768372000000001</v>
      </c>
      <c r="C3063">
        <v>-76.707800000000006</v>
      </c>
      <c r="D3063">
        <v>11.015008</v>
      </c>
    </row>
    <row r="3064" spans="1:4">
      <c r="A3064">
        <v>15.415621</v>
      </c>
      <c r="B3064">
        <v>0.72537229999999997</v>
      </c>
      <c r="C3064">
        <v>-76.295529999999999</v>
      </c>
      <c r="D3064">
        <v>12.009069999999999</v>
      </c>
    </row>
    <row r="3065" spans="1:4">
      <c r="A3065">
        <v>15.420749000000001</v>
      </c>
      <c r="B3065">
        <v>359.94420000000002</v>
      </c>
      <c r="C3065">
        <v>-75.853340000000003</v>
      </c>
      <c r="D3065">
        <v>13.002248</v>
      </c>
    </row>
    <row r="3066" spans="1:4">
      <c r="A3066">
        <v>15.425723</v>
      </c>
      <c r="B3066">
        <v>359.17023</v>
      </c>
      <c r="C3066">
        <v>-75.401579999999996</v>
      </c>
      <c r="D3066">
        <v>13.935318000000001</v>
      </c>
    </row>
    <row r="3067" spans="1:4">
      <c r="A3067">
        <v>15.4307575</v>
      </c>
      <c r="B3067">
        <v>358.44936999999999</v>
      </c>
      <c r="C3067">
        <v>-74.926180000000002</v>
      </c>
      <c r="D3067">
        <v>14.852098</v>
      </c>
    </row>
    <row r="3068" spans="1:4">
      <c r="A3068">
        <v>15.435794</v>
      </c>
      <c r="B3068">
        <v>357.74072000000001</v>
      </c>
      <c r="C3068">
        <v>-74.434359999999998</v>
      </c>
      <c r="D3068">
        <v>15.740223</v>
      </c>
    </row>
    <row r="3069" spans="1:4">
      <c r="A3069">
        <v>15.44089</v>
      </c>
      <c r="B3069">
        <v>357.02877999999998</v>
      </c>
      <c r="C3069">
        <v>-73.916899999999998</v>
      </c>
      <c r="D3069">
        <v>16.608087999999999</v>
      </c>
    </row>
    <row r="3070" spans="1:4">
      <c r="A3070">
        <v>15.445865</v>
      </c>
      <c r="B3070">
        <v>356.30185</v>
      </c>
      <c r="C3070">
        <v>-73.393799999999999</v>
      </c>
      <c r="D3070">
        <v>17.426079999999999</v>
      </c>
    </row>
    <row r="3071" spans="1:4">
      <c r="A3071">
        <v>15.450900000000001</v>
      </c>
      <c r="B3071">
        <v>355.60217</v>
      </c>
      <c r="C3071">
        <v>-72.847579999999994</v>
      </c>
      <c r="D3071">
        <v>18.227157999999999</v>
      </c>
    </row>
    <row r="3072" spans="1:4">
      <c r="A3072">
        <v>15.455935500000001</v>
      </c>
      <c r="B3072">
        <v>354.90001999999998</v>
      </c>
      <c r="C3072">
        <v>-72.286500000000004</v>
      </c>
      <c r="D3072">
        <v>19.002558000000001</v>
      </c>
    </row>
    <row r="3073" spans="1:4">
      <c r="A3073">
        <v>15.461031999999999</v>
      </c>
      <c r="B3073">
        <v>354.18759999999997</v>
      </c>
      <c r="C3073">
        <v>-71.707565000000002</v>
      </c>
      <c r="D3073">
        <v>19.762041</v>
      </c>
    </row>
    <row r="3074" spans="1:4">
      <c r="A3074">
        <v>15.466006</v>
      </c>
      <c r="B3074">
        <v>353.45821999999998</v>
      </c>
      <c r="C3074">
        <v>-71.138990000000007</v>
      </c>
      <c r="D3074">
        <v>20.478999999999999</v>
      </c>
    </row>
    <row r="3075" spans="1:4">
      <c r="A3075">
        <v>15.471041</v>
      </c>
      <c r="B3075">
        <v>352.75740000000002</v>
      </c>
      <c r="C3075">
        <v>-70.562370000000001</v>
      </c>
      <c r="D3075">
        <v>21.180859999999999</v>
      </c>
    </row>
    <row r="3076" spans="1:4">
      <c r="A3076">
        <v>15.476077</v>
      </c>
      <c r="B3076">
        <v>352.06295999999998</v>
      </c>
      <c r="C3076">
        <v>-69.989234999999994</v>
      </c>
      <c r="D3076">
        <v>21.857475000000001</v>
      </c>
    </row>
    <row r="3077" spans="1:4">
      <c r="A3077">
        <v>15.481173500000001</v>
      </c>
      <c r="B3077">
        <v>351.36464999999998</v>
      </c>
      <c r="C3077">
        <v>-69.412186000000005</v>
      </c>
      <c r="D3077">
        <v>22.515528</v>
      </c>
    </row>
    <row r="3078" spans="1:4">
      <c r="A3078">
        <v>15.486148</v>
      </c>
      <c r="B3078">
        <v>350.66003000000001</v>
      </c>
      <c r="C3078">
        <v>-68.853099999999998</v>
      </c>
      <c r="D3078">
        <v>23.127597999999999</v>
      </c>
    </row>
    <row r="3079" spans="1:4">
      <c r="A3079">
        <v>15.491182999999999</v>
      </c>
      <c r="B3079">
        <v>349.98815999999999</v>
      </c>
      <c r="C3079">
        <v>-68.290790000000001</v>
      </c>
      <c r="D3079">
        <v>23.714787000000001</v>
      </c>
    </row>
    <row r="3080" spans="1:4">
      <c r="A3080">
        <v>15.496218000000001</v>
      </c>
      <c r="B3080">
        <v>349.32816000000003</v>
      </c>
      <c r="C3080">
        <v>-67.732253999999998</v>
      </c>
      <c r="D3080">
        <v>24.266211999999999</v>
      </c>
    </row>
    <row r="3081" spans="1:4">
      <c r="A3081">
        <v>15.501314000000001</v>
      </c>
      <c r="B3081">
        <v>348.66824000000003</v>
      </c>
      <c r="C3081">
        <v>-67.171559999999999</v>
      </c>
      <c r="D3081">
        <v>24.787265999999999</v>
      </c>
    </row>
    <row r="3082" spans="1:4">
      <c r="A3082">
        <v>15.506289499999999</v>
      </c>
      <c r="B3082">
        <v>348.00515999999999</v>
      </c>
      <c r="C3082">
        <v>-66.627579999999995</v>
      </c>
      <c r="D3082">
        <v>25.255928000000001</v>
      </c>
    </row>
    <row r="3083" spans="1:4">
      <c r="A3083">
        <v>15.511355</v>
      </c>
      <c r="B3083">
        <v>347.37094000000002</v>
      </c>
      <c r="C3083">
        <v>-66.0792</v>
      </c>
      <c r="D3083">
        <v>25.692595000000001</v>
      </c>
    </row>
    <row r="3084" spans="1:4">
      <c r="A3084">
        <v>15.51633</v>
      </c>
      <c r="B3084">
        <v>346.7638</v>
      </c>
      <c r="C3084">
        <v>-65.546959999999999</v>
      </c>
      <c r="D3084">
        <v>26.078074999999998</v>
      </c>
    </row>
    <row r="3085" spans="1:4">
      <c r="A3085">
        <v>15.521457</v>
      </c>
      <c r="B3085">
        <v>346.14706000000001</v>
      </c>
      <c r="C3085">
        <v>-65.004519999999999</v>
      </c>
      <c r="D3085">
        <v>26.432393999999999</v>
      </c>
    </row>
    <row r="3086" spans="1:4">
      <c r="A3086">
        <v>15.526431000000001</v>
      </c>
      <c r="B3086">
        <v>345.53897000000001</v>
      </c>
      <c r="C3086">
        <v>-64.486350000000002</v>
      </c>
      <c r="D3086">
        <v>26.732292000000001</v>
      </c>
    </row>
    <row r="3087" spans="1:4">
      <c r="A3087">
        <v>15.531466500000001</v>
      </c>
      <c r="B3087">
        <v>344.97309999999999</v>
      </c>
      <c r="C3087">
        <v>-63.970882000000003</v>
      </c>
      <c r="D3087">
        <v>26.992149999999999</v>
      </c>
    </row>
    <row r="3088" spans="1:4">
      <c r="A3088">
        <v>15.536500999999999</v>
      </c>
      <c r="B3088">
        <v>344.42529999999999</v>
      </c>
      <c r="C3088">
        <v>-63.466442000000001</v>
      </c>
      <c r="D3088">
        <v>27.209914999999999</v>
      </c>
    </row>
    <row r="3089" spans="1:4">
      <c r="A3089">
        <v>15.541596999999999</v>
      </c>
      <c r="B3089">
        <v>343.88940000000002</v>
      </c>
      <c r="C3089">
        <v>-62.966636999999999</v>
      </c>
      <c r="D3089">
        <v>27.38851</v>
      </c>
    </row>
    <row r="3090" spans="1:4">
      <c r="A3090">
        <v>15.546573</v>
      </c>
      <c r="B3090">
        <v>343.36322000000001</v>
      </c>
      <c r="C3090">
        <v>-62.490499999999997</v>
      </c>
      <c r="D3090">
        <v>27.521795000000001</v>
      </c>
    </row>
    <row r="3091" spans="1:4">
      <c r="A3091">
        <v>15.551608</v>
      </c>
      <c r="B3091">
        <v>342.87716999999998</v>
      </c>
      <c r="C3091">
        <v>-62.021523000000002</v>
      </c>
      <c r="D3091">
        <v>27.617661999999999</v>
      </c>
    </row>
    <row r="3092" spans="1:4">
      <c r="A3092">
        <v>15.5566435</v>
      </c>
      <c r="B3092">
        <v>342.41552999999999</v>
      </c>
      <c r="C3092">
        <v>-61.566234999999999</v>
      </c>
      <c r="D3092">
        <v>27.675560000000001</v>
      </c>
    </row>
    <row r="3093" spans="1:4">
      <c r="A3093">
        <v>15.56174</v>
      </c>
      <c r="B3093">
        <v>341.971</v>
      </c>
      <c r="C3093">
        <v>-61.121876</v>
      </c>
      <c r="D3093">
        <v>27.699852</v>
      </c>
    </row>
    <row r="3094" spans="1:4">
      <c r="A3094">
        <v>15.566713999999999</v>
      </c>
      <c r="B3094">
        <v>341.54759999999999</v>
      </c>
      <c r="C3094">
        <v>-60.706490000000002</v>
      </c>
      <c r="D3094">
        <v>27.690705999999999</v>
      </c>
    </row>
    <row r="3095" spans="1:4">
      <c r="A3095">
        <v>15.57175</v>
      </c>
      <c r="B3095">
        <v>341.17095999999998</v>
      </c>
      <c r="C3095">
        <v>-60.308723000000001</v>
      </c>
      <c r="D3095">
        <v>27.652882000000002</v>
      </c>
    </row>
    <row r="3096" spans="1:4">
      <c r="A3096">
        <v>15.576784</v>
      </c>
      <c r="B3096">
        <v>340.83044000000001</v>
      </c>
      <c r="C3096">
        <v>-59.938805000000002</v>
      </c>
      <c r="D3096">
        <v>27.586743999999999</v>
      </c>
    </row>
    <row r="3097" spans="1:4">
      <c r="A3097">
        <v>15.581880999999999</v>
      </c>
      <c r="B3097">
        <v>340.52408000000003</v>
      </c>
      <c r="C3097">
        <v>-59.597602999999999</v>
      </c>
      <c r="D3097">
        <v>27.493507000000001</v>
      </c>
    </row>
    <row r="3098" spans="1:4">
      <c r="A3098">
        <v>15.586855999999999</v>
      </c>
      <c r="B3098">
        <v>340.25668000000002</v>
      </c>
      <c r="C3098">
        <v>-59.302128000000003</v>
      </c>
      <c r="D3098">
        <v>27.378138</v>
      </c>
    </row>
    <row r="3099" spans="1:4">
      <c r="A3099">
        <v>15.591891</v>
      </c>
      <c r="B3099">
        <v>340.05383</v>
      </c>
      <c r="C3099">
        <v>-59.044600000000003</v>
      </c>
      <c r="D3099">
        <v>27.242304000000001</v>
      </c>
    </row>
    <row r="3100" spans="1:4">
      <c r="A3100">
        <v>15.596927000000001</v>
      </c>
      <c r="B3100">
        <v>339.91012999999998</v>
      </c>
      <c r="C3100">
        <v>-58.833640000000003</v>
      </c>
      <c r="D3100">
        <v>27.091784000000001</v>
      </c>
    </row>
    <row r="3101" spans="1:4">
      <c r="A3101">
        <v>15.602023000000001</v>
      </c>
      <c r="B3101">
        <v>339.82740000000001</v>
      </c>
      <c r="C3101">
        <v>-58.669353000000001</v>
      </c>
      <c r="D3101">
        <v>26.929932000000001</v>
      </c>
    </row>
    <row r="3102" spans="1:4">
      <c r="A3102">
        <v>15.6069975</v>
      </c>
      <c r="B3102">
        <v>339.80194</v>
      </c>
      <c r="C3102">
        <v>-58.558177999999998</v>
      </c>
      <c r="D3102">
        <v>26.76624</v>
      </c>
    </row>
    <row r="3103" spans="1:4">
      <c r="A3103">
        <v>15.612062999999999</v>
      </c>
      <c r="B3103">
        <v>339.85703000000001</v>
      </c>
      <c r="C3103">
        <v>-58.497382999999999</v>
      </c>
      <c r="D3103">
        <v>26.601398</v>
      </c>
    </row>
    <row r="3104" spans="1:4">
      <c r="A3104">
        <v>15.617038000000001</v>
      </c>
      <c r="B3104">
        <v>339.98068000000001</v>
      </c>
      <c r="C3104">
        <v>-58.491486000000002</v>
      </c>
      <c r="D3104">
        <v>26.446058000000001</v>
      </c>
    </row>
    <row r="3105" spans="1:4">
      <c r="A3105">
        <v>15.622165000000001</v>
      </c>
      <c r="B3105">
        <v>340.18207000000001</v>
      </c>
      <c r="C3105">
        <v>-58.542050000000003</v>
      </c>
      <c r="D3105">
        <v>26.295950000000001</v>
      </c>
    </row>
    <row r="3106" spans="1:4">
      <c r="A3106">
        <v>15.627139</v>
      </c>
      <c r="B3106">
        <v>340.44040000000001</v>
      </c>
      <c r="C3106">
        <v>-58.647872999999997</v>
      </c>
      <c r="D3106">
        <v>26.160599000000001</v>
      </c>
    </row>
    <row r="3107" spans="1:4">
      <c r="A3107">
        <v>15.632204</v>
      </c>
      <c r="B3107">
        <v>340.77994000000001</v>
      </c>
      <c r="C3107">
        <v>-58.810763999999999</v>
      </c>
      <c r="D3107">
        <v>26.033306</v>
      </c>
    </row>
    <row r="3108" spans="1:4">
      <c r="A3108">
        <v>15.63724</v>
      </c>
      <c r="B3108">
        <v>341.18378000000001</v>
      </c>
      <c r="C3108">
        <v>-59.026721999999999</v>
      </c>
      <c r="D3108">
        <v>25.914833000000002</v>
      </c>
    </row>
    <row r="3109" spans="1:4">
      <c r="A3109">
        <v>15.642306</v>
      </c>
      <c r="B3109">
        <v>341.65170000000001</v>
      </c>
      <c r="C3109">
        <v>-59.298020000000001</v>
      </c>
      <c r="D3109">
        <v>25.801756000000001</v>
      </c>
    </row>
    <row r="3110" spans="1:4">
      <c r="A3110">
        <v>15.647311</v>
      </c>
      <c r="B3110">
        <v>342.17259999999999</v>
      </c>
      <c r="C3110">
        <v>-59.619633</v>
      </c>
      <c r="D3110">
        <v>25.690854999999999</v>
      </c>
    </row>
    <row r="3111" spans="1:4">
      <c r="A3111">
        <v>15.652316000000001</v>
      </c>
      <c r="B3111">
        <v>342.76096000000001</v>
      </c>
      <c r="C3111">
        <v>-59.992449999999998</v>
      </c>
      <c r="D3111">
        <v>25.578444999999999</v>
      </c>
    </row>
    <row r="3112" spans="1:4">
      <c r="A3112">
        <v>15.657321</v>
      </c>
      <c r="B3112">
        <v>343.40987999999999</v>
      </c>
      <c r="C3112">
        <v>-60.415039999999998</v>
      </c>
      <c r="D3112">
        <v>25.460153999999999</v>
      </c>
    </row>
    <row r="3113" spans="1:4">
      <c r="A3113">
        <v>15.662447999999999</v>
      </c>
      <c r="B3113">
        <v>344.1318</v>
      </c>
      <c r="C3113">
        <v>-60.89434</v>
      </c>
      <c r="D3113">
        <v>25.328320999999999</v>
      </c>
    </row>
    <row r="3114" spans="1:4">
      <c r="A3114">
        <v>15.667420999999999</v>
      </c>
      <c r="B3114">
        <v>344.88400000000001</v>
      </c>
      <c r="C3114">
        <v>-61.402126000000003</v>
      </c>
      <c r="D3114">
        <v>25.183817000000001</v>
      </c>
    </row>
    <row r="3115" spans="1:4">
      <c r="A3115">
        <v>15.672458000000001</v>
      </c>
      <c r="B3115">
        <v>345.697</v>
      </c>
      <c r="C3115">
        <v>-61.952472999999998</v>
      </c>
      <c r="D3115">
        <v>25.016697000000001</v>
      </c>
    </row>
    <row r="3116" spans="1:4">
      <c r="A3116">
        <v>15.677493</v>
      </c>
      <c r="B3116">
        <v>346.5521</v>
      </c>
      <c r="C3116">
        <v>-62.534447</v>
      </c>
      <c r="D3116">
        <v>24.826491999999998</v>
      </c>
    </row>
    <row r="3117" spans="1:4">
      <c r="A3117">
        <v>15.682589999999999</v>
      </c>
      <c r="B3117">
        <v>347.44934000000001</v>
      </c>
      <c r="C3117">
        <v>-63.152549999999998</v>
      </c>
      <c r="D3117">
        <v>24.608830999999999</v>
      </c>
    </row>
    <row r="3118" spans="1:4">
      <c r="A3118">
        <v>15.687564</v>
      </c>
      <c r="B3118">
        <v>348.34890000000001</v>
      </c>
      <c r="C3118">
        <v>-63.779395999999998</v>
      </c>
      <c r="D3118">
        <v>24.366426000000001</v>
      </c>
    </row>
    <row r="3119" spans="1:4">
      <c r="A3119">
        <v>15.692599</v>
      </c>
      <c r="B3119">
        <v>349.2867</v>
      </c>
      <c r="C3119">
        <v>-64.432919999999996</v>
      </c>
      <c r="D3119">
        <v>24.088253000000002</v>
      </c>
    </row>
    <row r="3120" spans="1:4">
      <c r="A3120">
        <v>15.697635</v>
      </c>
      <c r="B3120">
        <v>350.24509999999998</v>
      </c>
      <c r="C3120">
        <v>-65.102209999999999</v>
      </c>
      <c r="D3120">
        <v>23.772793</v>
      </c>
    </row>
    <row r="3121" spans="1:4">
      <c r="A3121">
        <v>15.702731</v>
      </c>
      <c r="B3121">
        <v>351.22708</v>
      </c>
      <c r="C3121">
        <v>-65.788666000000006</v>
      </c>
      <c r="D3121">
        <v>23.413133999999999</v>
      </c>
    </row>
    <row r="3122" spans="1:4">
      <c r="A3122">
        <v>15.707705000000001</v>
      </c>
      <c r="B3122">
        <v>352.19373000000002</v>
      </c>
      <c r="C3122">
        <v>-66.464820000000003</v>
      </c>
      <c r="D3122">
        <v>23.019967999999999</v>
      </c>
    </row>
    <row r="3123" spans="1:4">
      <c r="A3123">
        <v>15.712771</v>
      </c>
      <c r="B3123">
        <v>353.18427000000003</v>
      </c>
      <c r="C3123">
        <v>-67.153980000000004</v>
      </c>
      <c r="D3123">
        <v>22.576746</v>
      </c>
    </row>
    <row r="3124" spans="1:4">
      <c r="A3124">
        <v>15.717745000000001</v>
      </c>
      <c r="B3124">
        <v>354.15555000000001</v>
      </c>
      <c r="C3124">
        <v>-67.827619999999996</v>
      </c>
      <c r="D3124">
        <v>22.097857000000001</v>
      </c>
    </row>
    <row r="3125" spans="1:4">
      <c r="A3125">
        <v>15.722873</v>
      </c>
      <c r="B3125">
        <v>355.14886000000001</v>
      </c>
      <c r="C3125">
        <v>-68.511330000000001</v>
      </c>
      <c r="D3125">
        <v>21.557238000000002</v>
      </c>
    </row>
    <row r="3126" spans="1:4">
      <c r="A3126">
        <v>15.727847000000001</v>
      </c>
      <c r="B3126">
        <v>356.10162000000003</v>
      </c>
      <c r="C3126">
        <v>-69.161860000000004</v>
      </c>
      <c r="D3126">
        <v>20.983948000000002</v>
      </c>
    </row>
    <row r="3127" spans="1:4">
      <c r="A3127">
        <v>15.732882</v>
      </c>
      <c r="B3127">
        <v>357.0505</v>
      </c>
      <c r="C3127">
        <v>-69.800380000000004</v>
      </c>
      <c r="D3127">
        <v>20.354310999999999</v>
      </c>
    </row>
    <row r="3128" spans="1:4">
      <c r="A3128">
        <v>15.737918000000001</v>
      </c>
      <c r="B3128">
        <v>357.97375</v>
      </c>
      <c r="C3128">
        <v>-70.419030000000006</v>
      </c>
      <c r="D3128">
        <v>19.676248999999999</v>
      </c>
    </row>
    <row r="3129" spans="1:4">
      <c r="A3129">
        <v>15.743014000000001</v>
      </c>
      <c r="B3129">
        <v>358.88274999999999</v>
      </c>
      <c r="C3129">
        <v>-71.023120000000006</v>
      </c>
      <c r="D3129">
        <v>18.940691000000001</v>
      </c>
    </row>
    <row r="3130" spans="1:4">
      <c r="A3130">
        <v>15.747989</v>
      </c>
      <c r="B3130">
        <v>359.74110000000002</v>
      </c>
      <c r="C3130">
        <v>-71.58896</v>
      </c>
      <c r="D3130">
        <v>18.176100000000002</v>
      </c>
    </row>
    <row r="3131" spans="1:4">
      <c r="A3131">
        <v>15.753024</v>
      </c>
      <c r="B3131">
        <v>0.58096312999999999</v>
      </c>
      <c r="C3131">
        <v>-72.136009999999999</v>
      </c>
      <c r="D3131">
        <v>17.357609</v>
      </c>
    </row>
    <row r="3132" spans="1:4">
      <c r="A3132">
        <v>15.7580595</v>
      </c>
      <c r="B3132">
        <v>1.3883057000000001</v>
      </c>
      <c r="C3132">
        <v>-72.65634</v>
      </c>
      <c r="D3132">
        <v>16.495329999999999</v>
      </c>
    </row>
    <row r="3133" spans="1:4">
      <c r="A3133">
        <v>15.763156</v>
      </c>
      <c r="B3133">
        <v>2.163208</v>
      </c>
      <c r="C3133">
        <v>-73.153279999999995</v>
      </c>
      <c r="D3133">
        <v>15.582366</v>
      </c>
    </row>
    <row r="3134" spans="1:4">
      <c r="A3134">
        <v>15.768129999999999</v>
      </c>
      <c r="B3134">
        <v>2.8838499999999998</v>
      </c>
      <c r="C3134">
        <v>-73.610789999999994</v>
      </c>
      <c r="D3134">
        <v>14.65827</v>
      </c>
    </row>
    <row r="3135" spans="1:4">
      <c r="A3135">
        <v>15.773165000000001</v>
      </c>
      <c r="B3135">
        <v>3.5655518000000002</v>
      </c>
      <c r="C3135">
        <v>-74.044619999999995</v>
      </c>
      <c r="D3135">
        <v>13.698273</v>
      </c>
    </row>
    <row r="3136" spans="1:4">
      <c r="A3136">
        <v>15.778200999999999</v>
      </c>
      <c r="B3136">
        <v>4.2008057000000001</v>
      </c>
      <c r="C3136">
        <v>-74.451040000000006</v>
      </c>
      <c r="D3136">
        <v>12.718931</v>
      </c>
    </row>
    <row r="3137" spans="1:4">
      <c r="A3137">
        <v>15.783298</v>
      </c>
      <c r="B3137">
        <v>4.7934570000000001</v>
      </c>
      <c r="C3137">
        <v>-74.837850000000003</v>
      </c>
      <c r="D3137">
        <v>11.711525</v>
      </c>
    </row>
    <row r="3138" spans="1:4">
      <c r="A3138">
        <v>15.788271999999999</v>
      </c>
      <c r="B3138">
        <v>5.3250120000000001</v>
      </c>
      <c r="C3138">
        <v>-75.200270000000003</v>
      </c>
      <c r="D3138">
        <v>10.713754</v>
      </c>
    </row>
    <row r="3139" spans="1:4">
      <c r="A3139">
        <v>15.793307</v>
      </c>
      <c r="B3139">
        <v>5.8255615000000001</v>
      </c>
      <c r="C3139">
        <v>-75.552443999999994</v>
      </c>
      <c r="D3139">
        <v>9.6868359999999996</v>
      </c>
    </row>
    <row r="3140" spans="1:4">
      <c r="A3140">
        <v>15.798342</v>
      </c>
      <c r="B3140">
        <v>6.30661</v>
      </c>
      <c r="C3140">
        <v>-75.884960000000007</v>
      </c>
      <c r="D3140">
        <v>8.6462819999999994</v>
      </c>
    </row>
    <row r="3141" spans="1:4">
      <c r="A3141">
        <v>15.803438</v>
      </c>
      <c r="B3141">
        <v>6.7731323000000003</v>
      </c>
      <c r="C3141">
        <v>-76.196433999999996</v>
      </c>
      <c r="D3141">
        <v>7.5876270000000003</v>
      </c>
    </row>
    <row r="3142" spans="1:4">
      <c r="A3142">
        <v>15.8084135</v>
      </c>
      <c r="B3142">
        <v>7.2025145999999998</v>
      </c>
      <c r="C3142">
        <v>-76.473404000000002</v>
      </c>
      <c r="D3142">
        <v>6.5593959999999996</v>
      </c>
    </row>
    <row r="3143" spans="1:4">
      <c r="A3143">
        <v>15.813510000000001</v>
      </c>
      <c r="B3143">
        <v>7.5904236000000003</v>
      </c>
      <c r="C3143">
        <v>-76.731780000000001</v>
      </c>
      <c r="D3143">
        <v>5.5199775999999998</v>
      </c>
    </row>
    <row r="3144" spans="1:4">
      <c r="A3144">
        <v>15.818453999999999</v>
      </c>
      <c r="B3144">
        <v>7.9219055000000003</v>
      </c>
      <c r="C3144">
        <v>-76.964510000000004</v>
      </c>
      <c r="D3144">
        <v>4.5341459999999998</v>
      </c>
    </row>
    <row r="3145" spans="1:4">
      <c r="A3145">
        <v>15.823581000000001</v>
      </c>
      <c r="B3145">
        <v>8.2245480000000004</v>
      </c>
      <c r="C3145">
        <v>-77.192899999999995</v>
      </c>
      <c r="D3145">
        <v>3.5422191999999999</v>
      </c>
    </row>
    <row r="3146" spans="1:4">
      <c r="A3146">
        <v>15.828555</v>
      </c>
      <c r="B3146">
        <v>8.5040279999999999</v>
      </c>
      <c r="C3146">
        <v>-77.408699999999996</v>
      </c>
      <c r="D3146">
        <v>2.6134233</v>
      </c>
    </row>
    <row r="3147" spans="1:4">
      <c r="A3147">
        <v>15.8335905</v>
      </c>
      <c r="B3147">
        <v>8.7624510000000004</v>
      </c>
      <c r="C3147">
        <v>-77.625206000000006</v>
      </c>
      <c r="D3147">
        <v>1.7107363</v>
      </c>
    </row>
    <row r="3148" spans="1:4">
      <c r="A3148">
        <v>15.838625</v>
      </c>
      <c r="B3148">
        <v>9.0153809999999996</v>
      </c>
      <c r="C3148">
        <v>-77.842389999999995</v>
      </c>
      <c r="D3148">
        <v>0.84517735000000005</v>
      </c>
    </row>
    <row r="3149" spans="1:4">
      <c r="A3149">
        <v>15.843721</v>
      </c>
      <c r="B3149">
        <v>9.2739560000000001</v>
      </c>
      <c r="C3149">
        <v>-78.062799999999996</v>
      </c>
      <c r="D3149">
        <v>1.5098987E-3</v>
      </c>
    </row>
    <row r="3150" spans="1:4">
      <c r="A3150">
        <v>15.848697</v>
      </c>
      <c r="B3150">
        <v>9.5468445000000006</v>
      </c>
      <c r="C3150">
        <v>-78.281310000000005</v>
      </c>
      <c r="D3150">
        <v>-0.79684924999999995</v>
      </c>
    </row>
    <row r="3151" spans="1:4">
      <c r="A3151">
        <v>15.853732000000001</v>
      </c>
      <c r="B3151">
        <v>9.8334050000000008</v>
      </c>
      <c r="C3151">
        <v>-78.503299999999996</v>
      </c>
      <c r="D3151">
        <v>-1.5865914999999999</v>
      </c>
    </row>
    <row r="3152" spans="1:4">
      <c r="A3152">
        <v>15.858737</v>
      </c>
      <c r="B3152">
        <v>10.135712</v>
      </c>
      <c r="C3152">
        <v>-78.725960000000001</v>
      </c>
      <c r="D3152">
        <v>-2.3537824000000001</v>
      </c>
    </row>
    <row r="3153" spans="1:4">
      <c r="A3153">
        <v>15.863864</v>
      </c>
      <c r="B3153">
        <v>10.449158000000001</v>
      </c>
      <c r="C3153">
        <v>-78.954930000000004</v>
      </c>
      <c r="D3153">
        <v>-3.1184175000000001</v>
      </c>
    </row>
    <row r="3154" spans="1:4">
      <c r="A3154">
        <v>15.868838</v>
      </c>
      <c r="B3154">
        <v>10.759734999999999</v>
      </c>
      <c r="C3154">
        <v>-79.179969999999997</v>
      </c>
      <c r="D3154">
        <v>-3.8372438</v>
      </c>
    </row>
    <row r="3155" spans="1:4">
      <c r="A3155">
        <v>15.873946999999999</v>
      </c>
      <c r="B3155">
        <v>11.055939</v>
      </c>
      <c r="C3155">
        <v>-79.40334</v>
      </c>
      <c r="D3155">
        <v>-4.5385340000000003</v>
      </c>
    </row>
    <row r="3156" spans="1:4">
      <c r="A3156">
        <v>15.878983</v>
      </c>
      <c r="B3156">
        <v>11.343567</v>
      </c>
      <c r="C3156">
        <v>-79.625659999999996</v>
      </c>
      <c r="D3156">
        <v>-5.2146020000000002</v>
      </c>
    </row>
    <row r="3157" spans="1:4">
      <c r="A3157">
        <v>15.884079</v>
      </c>
      <c r="B3157">
        <v>11.63443</v>
      </c>
      <c r="C3157">
        <v>-79.843540000000004</v>
      </c>
      <c r="D3157">
        <v>-5.8738109999999999</v>
      </c>
    </row>
    <row r="3158" spans="1:4">
      <c r="A3158">
        <v>15.889053000000001</v>
      </c>
      <c r="B3158">
        <v>11.939514000000001</v>
      </c>
      <c r="C3158">
        <v>-80.043526</v>
      </c>
      <c r="D3158">
        <v>-6.4889289999999997</v>
      </c>
    </row>
    <row r="3159" spans="1:4">
      <c r="A3159">
        <v>15.894088</v>
      </c>
      <c r="B3159">
        <v>12.254089</v>
      </c>
      <c r="C3159">
        <v>-80.226070000000007</v>
      </c>
      <c r="D3159">
        <v>-7.0822343999999999</v>
      </c>
    </row>
    <row r="3160" spans="1:4">
      <c r="A3160">
        <v>15.899124</v>
      </c>
      <c r="B3160">
        <v>12.585876000000001</v>
      </c>
      <c r="C3160">
        <v>-80.386660000000006</v>
      </c>
      <c r="D3160">
        <v>-7.6462383000000003</v>
      </c>
    </row>
    <row r="3161" spans="1:4">
      <c r="A3161">
        <v>15.904221</v>
      </c>
      <c r="B3161">
        <v>12.945129</v>
      </c>
      <c r="C3161">
        <v>-80.518485999999996</v>
      </c>
      <c r="D3161">
        <v>-8.1714339999999996</v>
      </c>
    </row>
    <row r="3162" spans="1:4">
      <c r="A3162">
        <v>15.909193999999999</v>
      </c>
      <c r="B3162">
        <v>13.314971999999999</v>
      </c>
      <c r="C3162">
        <v>-80.626686000000007</v>
      </c>
      <c r="D3162">
        <v>-8.652768</v>
      </c>
    </row>
    <row r="3163" spans="1:4">
      <c r="A3163">
        <v>15.914261</v>
      </c>
      <c r="B3163">
        <v>13.682525999999999</v>
      </c>
      <c r="C3163">
        <v>-80.720780000000005</v>
      </c>
      <c r="D3163">
        <v>-9.1116299999999999</v>
      </c>
    </row>
    <row r="3164" spans="1:4">
      <c r="A3164">
        <v>15.919233999999999</v>
      </c>
      <c r="B3164">
        <v>14.041016000000001</v>
      </c>
      <c r="C3164">
        <v>-80.791793999999996</v>
      </c>
      <c r="D3164">
        <v>-9.5143699999999995</v>
      </c>
    </row>
    <row r="3165" spans="1:4">
      <c r="A3165">
        <v>15.924362</v>
      </c>
      <c r="B3165">
        <v>14.403229</v>
      </c>
      <c r="C3165">
        <v>-80.849975999999998</v>
      </c>
      <c r="D3165">
        <v>-9.8958209999999998</v>
      </c>
    </row>
    <row r="3166" spans="1:4">
      <c r="A3166">
        <v>15.929337</v>
      </c>
      <c r="B3166">
        <v>14.743225000000001</v>
      </c>
      <c r="C3166">
        <v>-80.893619999999999</v>
      </c>
      <c r="D3166">
        <v>-10.229061</v>
      </c>
    </row>
    <row r="3167" spans="1:4">
      <c r="A3167">
        <v>15.934371000000001</v>
      </c>
      <c r="B3167">
        <v>15.057648</v>
      </c>
      <c r="C3167">
        <v>-80.925370000000001</v>
      </c>
      <c r="D3167">
        <v>-10.527419999999999</v>
      </c>
    </row>
    <row r="3168" spans="1:4">
      <c r="A3168">
        <v>15.939406999999999</v>
      </c>
      <c r="B3168">
        <v>15.340668000000001</v>
      </c>
      <c r="C3168">
        <v>-80.948920000000001</v>
      </c>
      <c r="D3168">
        <v>-10.786110000000001</v>
      </c>
    </row>
    <row r="3169" spans="1:4">
      <c r="A3169">
        <v>15.944504</v>
      </c>
      <c r="B3169">
        <v>15.594208</v>
      </c>
      <c r="C3169">
        <v>-80.965119999999999</v>
      </c>
      <c r="D3169">
        <v>-11.008292000000001</v>
      </c>
    </row>
    <row r="3170" spans="1:4">
      <c r="A3170">
        <v>15.949477</v>
      </c>
      <c r="B3170">
        <v>15.808868</v>
      </c>
      <c r="C3170">
        <v>-80.975579999999994</v>
      </c>
      <c r="D3170">
        <v>-11.18703</v>
      </c>
    </row>
    <row r="3171" spans="1:4">
      <c r="A3171">
        <v>15.954514</v>
      </c>
      <c r="B3171">
        <v>15.985321000000001</v>
      </c>
      <c r="C3171">
        <v>-80.984859999999998</v>
      </c>
      <c r="D3171">
        <v>-11.332299000000001</v>
      </c>
    </row>
    <row r="3172" spans="1:4">
      <c r="A3172">
        <v>15.9595175</v>
      </c>
      <c r="B3172">
        <v>16.118224999999999</v>
      </c>
      <c r="C3172">
        <v>-80.99494</v>
      </c>
      <c r="D3172">
        <v>-11.442329000000001</v>
      </c>
    </row>
    <row r="3173" spans="1:4">
      <c r="A3173">
        <v>15.964645000000001</v>
      </c>
      <c r="B3173">
        <v>16.211760999999999</v>
      </c>
      <c r="C3173">
        <v>-81.008300000000006</v>
      </c>
      <c r="D3173">
        <v>-11.522162</v>
      </c>
    </row>
    <row r="3174" spans="1:4">
      <c r="A3174">
        <v>15.969620000000001</v>
      </c>
      <c r="B3174">
        <v>16.25412</v>
      </c>
      <c r="C3174">
        <v>-81.026664999999994</v>
      </c>
      <c r="D3174">
        <v>-11.567012999999999</v>
      </c>
    </row>
    <row r="3175" spans="1:4">
      <c r="A3175">
        <v>15.974653999999999</v>
      </c>
      <c r="B3175">
        <v>16.248322000000002</v>
      </c>
      <c r="C3175">
        <v>-81.052009999999996</v>
      </c>
      <c r="D3175">
        <v>-11.581224000000001</v>
      </c>
    </row>
    <row r="3176" spans="1:4">
      <c r="A3176">
        <v>15.979691000000001</v>
      </c>
      <c r="B3176">
        <v>16.197967999999999</v>
      </c>
      <c r="C3176">
        <v>-81.085009999999997</v>
      </c>
      <c r="D3176">
        <v>-11.567119999999999</v>
      </c>
    </row>
    <row r="3177" spans="1:4">
      <c r="A3177">
        <v>15.984787000000001</v>
      </c>
      <c r="B3177">
        <v>16.104187</v>
      </c>
      <c r="C3177">
        <v>-81.126509999999996</v>
      </c>
      <c r="D3177">
        <v>-11.526911</v>
      </c>
    </row>
    <row r="3178" spans="1:4">
      <c r="A3178">
        <v>15.98976</v>
      </c>
      <c r="B3178">
        <v>15.967651</v>
      </c>
      <c r="C3178">
        <v>-81.174903999999998</v>
      </c>
      <c r="D3178">
        <v>-11.463094999999999</v>
      </c>
    </row>
    <row r="3179" spans="1:4">
      <c r="A3179">
        <v>15.994797</v>
      </c>
      <c r="B3179">
        <v>15.796234</v>
      </c>
      <c r="C3179">
        <v>-81.230710000000002</v>
      </c>
      <c r="D3179">
        <v>-11.376137999999999</v>
      </c>
    </row>
    <row r="3180" spans="1:4">
      <c r="A3180">
        <v>15.999831</v>
      </c>
      <c r="B3180">
        <v>15.592102000000001</v>
      </c>
      <c r="C3180">
        <v>-81.293509999999998</v>
      </c>
      <c r="D3180">
        <v>-11.266859999999999</v>
      </c>
    </row>
    <row r="3181" spans="1:4">
      <c r="A3181">
        <v>16.004929000000001</v>
      </c>
      <c r="B3181">
        <v>15.361908</v>
      </c>
      <c r="C3181">
        <v>-81.360479999999995</v>
      </c>
      <c r="D3181">
        <v>-11.131726</v>
      </c>
    </row>
    <row r="3182" spans="1:4">
      <c r="A3182">
        <v>16.009903000000001</v>
      </c>
      <c r="B3182">
        <v>15.107849</v>
      </c>
      <c r="C3182">
        <v>-81.427009999999996</v>
      </c>
      <c r="D3182">
        <v>-10.971776999999999</v>
      </c>
    </row>
    <row r="3183" spans="1:4">
      <c r="A3183">
        <v>16.014969000000001</v>
      </c>
      <c r="B3183">
        <v>14.83783</v>
      </c>
      <c r="C3183">
        <v>-81.492050000000006</v>
      </c>
      <c r="D3183">
        <v>-10.779985999999999</v>
      </c>
    </row>
    <row r="3184" spans="1:4">
      <c r="A3184">
        <v>16.019943000000001</v>
      </c>
      <c r="B3184">
        <v>14.5529785</v>
      </c>
      <c r="C3184">
        <v>-81.552719999999994</v>
      </c>
      <c r="D3184">
        <v>-10.560816000000001</v>
      </c>
    </row>
    <row r="3185" spans="1:4">
      <c r="A3185">
        <v>16.025069999999999</v>
      </c>
      <c r="B3185">
        <v>14.247985999999999</v>
      </c>
      <c r="C3185">
        <v>-81.608695999999995</v>
      </c>
      <c r="D3185">
        <v>-10.304128</v>
      </c>
    </row>
    <row r="3186" spans="1:4">
      <c r="A3186">
        <v>16.030045000000001</v>
      </c>
      <c r="B3186">
        <v>13.933716</v>
      </c>
      <c r="C3186">
        <v>-81.65343</v>
      </c>
      <c r="D3186">
        <v>-10.024454</v>
      </c>
    </row>
    <row r="3187" spans="1:4">
      <c r="A3187">
        <v>16.035080000000001</v>
      </c>
      <c r="B3187">
        <v>13.616576999999999</v>
      </c>
      <c r="C3187">
        <v>-81.688509999999994</v>
      </c>
      <c r="D3187">
        <v>-9.7116919999999993</v>
      </c>
    </row>
    <row r="3188" spans="1:4">
      <c r="A3188">
        <v>16.040115</v>
      </c>
      <c r="B3188">
        <v>13.296692</v>
      </c>
      <c r="C3188">
        <v>-81.712159999999997</v>
      </c>
      <c r="D3188">
        <v>-9.370025</v>
      </c>
    </row>
    <row r="3189" spans="1:4">
      <c r="A3189">
        <v>16.045211999999999</v>
      </c>
      <c r="B3189">
        <v>12.96405</v>
      </c>
      <c r="C3189">
        <v>-81.728290000000001</v>
      </c>
      <c r="D3189">
        <v>-8.9954610000000006</v>
      </c>
    </row>
    <row r="3190" spans="1:4">
      <c r="A3190">
        <v>16.050186</v>
      </c>
      <c r="B3190">
        <v>12.618499999999999</v>
      </c>
      <c r="C3190">
        <v>-81.737114000000005</v>
      </c>
      <c r="D3190">
        <v>-8.6031340000000007</v>
      </c>
    </row>
    <row r="3191" spans="1:4">
      <c r="A3191">
        <v>16.055222000000001</v>
      </c>
      <c r="B3191">
        <v>12.264893000000001</v>
      </c>
      <c r="C3191">
        <v>-81.741485999999995</v>
      </c>
      <c r="D3191">
        <v>-8.1794130000000003</v>
      </c>
    </row>
    <row r="3192" spans="1:4">
      <c r="A3192">
        <v>16.060257</v>
      </c>
      <c r="B3192">
        <v>11.896576</v>
      </c>
      <c r="C3192">
        <v>-81.741500000000002</v>
      </c>
      <c r="D3192">
        <v>-7.7306600000000003</v>
      </c>
    </row>
    <row r="3193" spans="1:4">
      <c r="A3193">
        <v>16.065353000000002</v>
      </c>
      <c r="B3193">
        <v>11.511200000000001</v>
      </c>
      <c r="C3193">
        <v>-81.736959999999996</v>
      </c>
      <c r="D3193">
        <v>-7.2536873999999996</v>
      </c>
    </row>
    <row r="3194" spans="1:4">
      <c r="A3194">
        <v>16.070328</v>
      </c>
      <c r="B3194">
        <v>11.10614</v>
      </c>
      <c r="C3194">
        <v>-81.729240000000004</v>
      </c>
      <c r="D3194">
        <v>-6.7672559999999997</v>
      </c>
    </row>
    <row r="3195" spans="1:4">
      <c r="A3195">
        <v>16.075362999999999</v>
      </c>
      <c r="B3195">
        <v>10.702972000000001</v>
      </c>
      <c r="C3195">
        <v>-81.718059999999994</v>
      </c>
      <c r="D3195">
        <v>-6.2578864000000003</v>
      </c>
    </row>
    <row r="3196" spans="1:4">
      <c r="A3196">
        <v>16.080399</v>
      </c>
      <c r="B3196">
        <v>10.293396</v>
      </c>
      <c r="C3196">
        <v>-81.701980000000006</v>
      </c>
      <c r="D3196">
        <v>-5.7330965999999997</v>
      </c>
    </row>
    <row r="3197" spans="1:4">
      <c r="A3197">
        <v>16.085495000000002</v>
      </c>
      <c r="B3197">
        <v>9.8763430000000003</v>
      </c>
      <c r="C3197">
        <v>-81.677710000000005</v>
      </c>
      <c r="D3197">
        <v>-5.1869807000000003</v>
      </c>
    </row>
    <row r="3198" spans="1:4">
      <c r="A3198">
        <v>16.09047</v>
      </c>
      <c r="B3198">
        <v>9.4490970000000001</v>
      </c>
      <c r="C3198">
        <v>-81.643619999999999</v>
      </c>
      <c r="D3198">
        <v>-4.6385649999999998</v>
      </c>
    </row>
    <row r="3199" spans="1:4">
      <c r="A3199">
        <v>16.095504999999999</v>
      </c>
      <c r="B3199">
        <v>9.0302430000000005</v>
      </c>
      <c r="C3199">
        <v>-81.596664000000004</v>
      </c>
      <c r="D3199">
        <v>-4.0656686000000004</v>
      </c>
    </row>
    <row r="3200" spans="1:4">
      <c r="A3200">
        <v>16.100539999999999</v>
      </c>
      <c r="B3200">
        <v>8.612152</v>
      </c>
      <c r="C3200">
        <v>-81.532259999999994</v>
      </c>
      <c r="D3200">
        <v>-3.4711696999999999</v>
      </c>
    </row>
    <row r="3201" spans="1:4">
      <c r="A3201">
        <v>16.105637000000002</v>
      </c>
      <c r="B3201">
        <v>8.1884460000000008</v>
      </c>
      <c r="C3201">
        <v>-81.444730000000007</v>
      </c>
      <c r="D3201">
        <v>-2.8418198000000001</v>
      </c>
    </row>
    <row r="3202" spans="1:4">
      <c r="A3202">
        <v>16.110610999999999</v>
      </c>
      <c r="B3202">
        <v>7.7641600000000004</v>
      </c>
      <c r="C3202">
        <v>-81.329819999999998</v>
      </c>
      <c r="D3202">
        <v>-2.1956899999999999</v>
      </c>
    </row>
    <row r="3203" spans="1:4">
      <c r="A3203">
        <v>16.115677000000002</v>
      </c>
      <c r="B3203">
        <v>7.3588560000000003</v>
      </c>
      <c r="C3203">
        <v>-81.180915999999996</v>
      </c>
      <c r="D3203">
        <v>-1.4995137000000001</v>
      </c>
    </row>
    <row r="3204" spans="1:4">
      <c r="A3204">
        <v>16.120650999999999</v>
      </c>
      <c r="B3204">
        <v>6.9735107000000003</v>
      </c>
      <c r="C3204">
        <v>-81.003479999999996</v>
      </c>
      <c r="D3204">
        <v>-0.77884920000000002</v>
      </c>
    </row>
    <row r="3205" spans="1:4">
      <c r="A3205">
        <v>16.125778</v>
      </c>
      <c r="B3205">
        <v>6.5871579999999996</v>
      </c>
      <c r="C3205">
        <v>-80.786680000000004</v>
      </c>
      <c r="D3205">
        <v>2.7273800000000002E-3</v>
      </c>
    </row>
    <row r="3206" spans="1:4">
      <c r="A3206">
        <v>16.130752999999999</v>
      </c>
      <c r="B3206">
        <v>6.200653</v>
      </c>
      <c r="C3206">
        <v>-80.544105999999999</v>
      </c>
      <c r="D3206">
        <v>0.79716299999999995</v>
      </c>
    </row>
    <row r="3207" spans="1:4">
      <c r="A3207">
        <v>16.135788000000002</v>
      </c>
      <c r="B3207">
        <v>5.8271483999999996</v>
      </c>
      <c r="C3207">
        <v>-80.266884000000005</v>
      </c>
      <c r="D3207">
        <v>1.6392441</v>
      </c>
    </row>
    <row r="3208" spans="1:4">
      <c r="A3208">
        <v>16.140823000000001</v>
      </c>
      <c r="B3208">
        <v>5.4414980000000002</v>
      </c>
      <c r="C3208">
        <v>-79.95917</v>
      </c>
      <c r="D3208">
        <v>2.5173871999999999</v>
      </c>
    </row>
    <row r="3209" spans="1:4">
      <c r="A3209">
        <v>16.14592</v>
      </c>
      <c r="B3209">
        <v>5.0358887000000001</v>
      </c>
      <c r="C3209">
        <v>-79.617559999999997</v>
      </c>
      <c r="D3209">
        <v>3.4417646</v>
      </c>
    </row>
    <row r="3210" spans="1:4">
      <c r="A3210">
        <v>16.150894000000001</v>
      </c>
      <c r="B3210">
        <v>4.6028748000000004</v>
      </c>
      <c r="C3210">
        <v>-79.257509999999996</v>
      </c>
      <c r="D3210">
        <v>4.3767313999999997</v>
      </c>
    </row>
    <row r="3211" spans="1:4">
      <c r="A3211">
        <v>16.155930000000001</v>
      </c>
      <c r="B3211">
        <v>4.178833</v>
      </c>
      <c r="C3211">
        <v>-78.873856000000004</v>
      </c>
      <c r="D3211">
        <v>5.3538847000000001</v>
      </c>
    </row>
    <row r="3212" spans="1:4">
      <c r="A3212">
        <v>16.160965000000001</v>
      </c>
      <c r="B3212">
        <v>3.7427978999999998</v>
      </c>
      <c r="C3212">
        <v>-78.477715000000003</v>
      </c>
      <c r="D3212">
        <v>6.3572183000000004</v>
      </c>
    </row>
    <row r="3213" spans="1:4">
      <c r="A3213">
        <v>16.166060999999999</v>
      </c>
      <c r="B3213">
        <v>3.2938231999999998</v>
      </c>
      <c r="C3213">
        <v>-78.069405000000003</v>
      </c>
      <c r="D3213">
        <v>7.3920174000000003</v>
      </c>
    </row>
    <row r="3214" spans="1:4">
      <c r="A3214">
        <v>16.171036000000001</v>
      </c>
      <c r="B3214">
        <v>2.826416</v>
      </c>
      <c r="C3214">
        <v>-77.667299999999997</v>
      </c>
      <c r="D3214">
        <v>8.4110029999999991</v>
      </c>
    </row>
    <row r="3215" spans="1:4">
      <c r="A3215">
        <v>16.176071</v>
      </c>
      <c r="B3215">
        <v>2.3998412999999998</v>
      </c>
      <c r="C3215">
        <v>-77.263350000000003</v>
      </c>
      <c r="D3215">
        <v>9.4408159999999999</v>
      </c>
    </row>
    <row r="3216" spans="1:4">
      <c r="A3216">
        <v>16.181076000000001</v>
      </c>
      <c r="B3216">
        <v>2.0060425</v>
      </c>
      <c r="C3216">
        <v>-76.865395000000007</v>
      </c>
      <c r="D3216">
        <v>10.457459999999999</v>
      </c>
    </row>
    <row r="3217" spans="1:4">
      <c r="A3217">
        <v>16.186202999999999</v>
      </c>
      <c r="B3217">
        <v>1.6264954</v>
      </c>
      <c r="C3217">
        <v>-76.465209999999999</v>
      </c>
      <c r="D3217">
        <v>11.489312999999999</v>
      </c>
    </row>
    <row r="3218" spans="1:4">
      <c r="A3218">
        <v>16.191177</v>
      </c>
      <c r="B3218">
        <v>1.2311707000000001</v>
      </c>
      <c r="C3218">
        <v>-76.084140000000005</v>
      </c>
      <c r="D3218">
        <v>12.476865</v>
      </c>
    </row>
    <row r="3219" spans="1:4">
      <c r="A3219">
        <v>16.196213</v>
      </c>
      <c r="B3219">
        <v>0.8718262</v>
      </c>
      <c r="C3219">
        <v>-75.704310000000007</v>
      </c>
      <c r="D3219">
        <v>13.457967999999999</v>
      </c>
    </row>
    <row r="3220" spans="1:4">
      <c r="A3220">
        <v>16.201248</v>
      </c>
      <c r="B3220">
        <v>0.51144409999999996</v>
      </c>
      <c r="C3220">
        <v>-75.327575999999993</v>
      </c>
      <c r="D3220">
        <v>14.417617999999999</v>
      </c>
    </row>
    <row r="3221" spans="1:4">
      <c r="A3221">
        <v>16.206344999999999</v>
      </c>
      <c r="B3221">
        <v>0.13998413000000001</v>
      </c>
      <c r="C3221">
        <v>-74.943690000000004</v>
      </c>
      <c r="D3221">
        <v>15.365187000000001</v>
      </c>
    </row>
    <row r="3222" spans="1:4">
      <c r="A3222">
        <v>16.211319</v>
      </c>
      <c r="B3222">
        <v>359.72669999999999</v>
      </c>
      <c r="C3222">
        <v>-74.565505999999999</v>
      </c>
      <c r="D3222">
        <v>16.266079999999999</v>
      </c>
    </row>
    <row r="3223" spans="1:4">
      <c r="A3223">
        <v>16.216384999999999</v>
      </c>
      <c r="B3223">
        <v>359.32589999999999</v>
      </c>
      <c r="C3223">
        <v>-74.171989999999994</v>
      </c>
      <c r="D3223">
        <v>17.157229999999998</v>
      </c>
    </row>
    <row r="3224" spans="1:4">
      <c r="A3224">
        <v>16.221360000000001</v>
      </c>
      <c r="B3224">
        <v>358.91262999999998</v>
      </c>
      <c r="C3224">
        <v>-73.772835000000001</v>
      </c>
      <c r="D3224">
        <v>18.005946999999999</v>
      </c>
    </row>
    <row r="3225" spans="1:4">
      <c r="A3225">
        <v>16.226486000000001</v>
      </c>
      <c r="B3225">
        <v>358.46210000000002</v>
      </c>
      <c r="C3225">
        <v>-73.344245999999998</v>
      </c>
      <c r="D3225">
        <v>18.854042</v>
      </c>
    </row>
    <row r="3226" spans="1:4">
      <c r="A3226">
        <v>16.231459999999998</v>
      </c>
      <c r="B3226">
        <v>357.96767999999997</v>
      </c>
      <c r="C3226">
        <v>-72.909670000000006</v>
      </c>
      <c r="D3226">
        <v>19.647867000000002</v>
      </c>
    </row>
    <row r="3227" spans="1:4">
      <c r="A3227">
        <v>16.236495999999999</v>
      </c>
      <c r="B3227">
        <v>357.4753</v>
      </c>
      <c r="C3227">
        <v>-72.446290000000005</v>
      </c>
      <c r="D3227">
        <v>20.421068000000002</v>
      </c>
    </row>
    <row r="3228" spans="1:4">
      <c r="A3228">
        <v>16.241530999999998</v>
      </c>
      <c r="B3228">
        <v>356.95186999999999</v>
      </c>
      <c r="C3228">
        <v>-71.959220000000002</v>
      </c>
      <c r="D3228">
        <v>21.160055</v>
      </c>
    </row>
    <row r="3229" spans="1:4">
      <c r="A3229">
        <v>16.246628000000001</v>
      </c>
      <c r="B3229">
        <v>356.38625999999999</v>
      </c>
      <c r="C3229">
        <v>-71.439409999999995</v>
      </c>
      <c r="D3229">
        <v>21.870484999999999</v>
      </c>
    </row>
    <row r="3230" spans="1:4">
      <c r="A3230">
        <v>16.251601999999998</v>
      </c>
      <c r="B3230">
        <v>355.76724000000002</v>
      </c>
      <c r="C3230">
        <v>-70.90737</v>
      </c>
      <c r="D3230">
        <v>22.524152999999998</v>
      </c>
    </row>
    <row r="3231" spans="1:4">
      <c r="A3231">
        <v>16.256637999999999</v>
      </c>
      <c r="B3231">
        <v>355.14404000000002</v>
      </c>
      <c r="C3231">
        <v>-70.34554</v>
      </c>
      <c r="D3231">
        <v>23.145212000000001</v>
      </c>
    </row>
    <row r="3232" spans="1:4">
      <c r="A3232">
        <v>16.261672999999998</v>
      </c>
      <c r="B3232">
        <v>354.4914</v>
      </c>
      <c r="C3232">
        <v>-69.762249999999995</v>
      </c>
      <c r="D3232">
        <v>23.72484</v>
      </c>
    </row>
    <row r="3233" spans="1:4">
      <c r="A3233">
        <v>16.266770000000001</v>
      </c>
      <c r="B3233">
        <v>353.80529999999999</v>
      </c>
      <c r="C3233">
        <v>-69.152600000000007</v>
      </c>
      <c r="D3233">
        <v>24.269016000000001</v>
      </c>
    </row>
    <row r="3234" spans="1:4">
      <c r="A3234">
        <v>16.271744000000002</v>
      </c>
      <c r="B3234">
        <v>353.08487000000002</v>
      </c>
      <c r="C3234">
        <v>-68.542280000000005</v>
      </c>
      <c r="D3234">
        <v>24.757912000000001</v>
      </c>
    </row>
    <row r="3235" spans="1:4">
      <c r="A3235">
        <v>16.276779999999999</v>
      </c>
      <c r="B3235">
        <v>352.36926</v>
      </c>
      <c r="C3235">
        <v>-67.909409999999994</v>
      </c>
      <c r="D3235">
        <v>25.212071999999999</v>
      </c>
    </row>
    <row r="3236" spans="1:4">
      <c r="A3236">
        <v>16.281815000000002</v>
      </c>
      <c r="B3236">
        <v>351.63875999999999</v>
      </c>
      <c r="C3236">
        <v>-67.264899999999997</v>
      </c>
      <c r="D3236">
        <v>25.625864</v>
      </c>
    </row>
    <row r="3237" spans="1:4">
      <c r="A3237">
        <v>16.286911</v>
      </c>
      <c r="B3237">
        <v>350.89055999999999</v>
      </c>
      <c r="C3237">
        <v>-66.602930000000001</v>
      </c>
      <c r="D3237">
        <v>26.003879999999999</v>
      </c>
    </row>
    <row r="3238" spans="1:4">
      <c r="A3238">
        <v>16.291885000000001</v>
      </c>
      <c r="B3238">
        <v>350.12819999999999</v>
      </c>
      <c r="C3238">
        <v>-65.952095</v>
      </c>
      <c r="D3238">
        <v>26.333576000000001</v>
      </c>
    </row>
    <row r="3239" spans="1:4">
      <c r="A3239">
        <v>16.29692</v>
      </c>
      <c r="B3239">
        <v>349.38995</v>
      </c>
      <c r="C3239">
        <v>-65.292069999999995</v>
      </c>
      <c r="D3239">
        <v>26.630085000000001</v>
      </c>
    </row>
    <row r="3240" spans="1:4">
      <c r="A3240">
        <v>16.301956000000001</v>
      </c>
      <c r="B3240">
        <v>348.66057999999998</v>
      </c>
      <c r="C3240">
        <v>-64.636184999999998</v>
      </c>
      <c r="D3240">
        <v>26.891054</v>
      </c>
    </row>
    <row r="3241" spans="1:4">
      <c r="A3241">
        <v>16.307053</v>
      </c>
      <c r="B3241">
        <v>347.93808000000001</v>
      </c>
      <c r="C3241">
        <v>-63.980575999999999</v>
      </c>
      <c r="D3241">
        <v>27.12049</v>
      </c>
    </row>
    <row r="3242" spans="1:4">
      <c r="A3242">
        <v>16.312027</v>
      </c>
      <c r="B3242">
        <v>347.22964000000002</v>
      </c>
      <c r="C3242">
        <v>-63.353672000000003</v>
      </c>
      <c r="D3242">
        <v>27.312125999999999</v>
      </c>
    </row>
    <row r="3243" spans="1:4">
      <c r="A3243">
        <v>16.317093</v>
      </c>
      <c r="B3243">
        <v>346.56308000000001</v>
      </c>
      <c r="C3243">
        <v>-62.732773000000002</v>
      </c>
      <c r="D3243">
        <v>27.476782</v>
      </c>
    </row>
    <row r="3244" spans="1:4">
      <c r="A3244">
        <v>16.322067000000001</v>
      </c>
      <c r="B3244">
        <v>345.94439999999997</v>
      </c>
      <c r="C3244">
        <v>-62.147419999999997</v>
      </c>
      <c r="D3244">
        <v>27.609843999999999</v>
      </c>
    </row>
    <row r="3245" spans="1:4">
      <c r="A3245">
        <v>16.327193999999999</v>
      </c>
      <c r="B3245">
        <v>345.34518000000003</v>
      </c>
      <c r="C3245">
        <v>-61.573369999999997</v>
      </c>
      <c r="D3245">
        <v>27.720959000000001</v>
      </c>
    </row>
    <row r="3246" spans="1:4">
      <c r="A3246">
        <v>16.332169</v>
      </c>
      <c r="B3246">
        <v>344.7876</v>
      </c>
      <c r="C3246">
        <v>-61.05001</v>
      </c>
      <c r="D3246">
        <v>27.804145999999999</v>
      </c>
    </row>
    <row r="3247" spans="1:4">
      <c r="A3247">
        <v>16.337204</v>
      </c>
      <c r="B3247">
        <v>344.29358000000002</v>
      </c>
      <c r="C3247">
        <v>-60.557755</v>
      </c>
      <c r="D3247">
        <v>27.866440000000001</v>
      </c>
    </row>
    <row r="3248" spans="1:4">
      <c r="A3248">
        <v>16.34224</v>
      </c>
      <c r="B3248">
        <v>343.85500000000002</v>
      </c>
      <c r="C3248">
        <v>-60.108887000000003</v>
      </c>
      <c r="D3248">
        <v>27.908894</v>
      </c>
    </row>
    <row r="3249" spans="1:4">
      <c r="A3249">
        <v>16.347335999999999</v>
      </c>
      <c r="B3249">
        <v>343.46857</v>
      </c>
      <c r="C3249">
        <v>-59.700220000000002</v>
      </c>
      <c r="D3249">
        <v>27.933921999999999</v>
      </c>
    </row>
    <row r="3250" spans="1:4">
      <c r="A3250">
        <v>16.352309999999999</v>
      </c>
      <c r="B3250">
        <v>343.13672000000003</v>
      </c>
      <c r="C3250">
        <v>-59.350900000000003</v>
      </c>
      <c r="D3250">
        <v>27.942084999999999</v>
      </c>
    </row>
    <row r="3251" spans="1:4">
      <c r="A3251">
        <v>16.357346</v>
      </c>
      <c r="B3251">
        <v>342.89013999999997</v>
      </c>
      <c r="C3251">
        <v>-59.050587</v>
      </c>
      <c r="D3251">
        <v>27.936451000000002</v>
      </c>
    </row>
    <row r="3252" spans="1:4">
      <c r="A3252">
        <v>16.362380999999999</v>
      </c>
      <c r="B3252">
        <v>342.71539999999999</v>
      </c>
      <c r="C3252">
        <v>-58.804609999999997</v>
      </c>
      <c r="D3252">
        <v>27.919650000000001</v>
      </c>
    </row>
    <row r="3253" spans="1:4">
      <c r="A3253">
        <v>16.367477000000001</v>
      </c>
      <c r="B3253">
        <v>342.61187999999999</v>
      </c>
      <c r="C3253">
        <v>-58.610990000000001</v>
      </c>
      <c r="D3253">
        <v>27.893353999999999</v>
      </c>
    </row>
    <row r="3254" spans="1:4">
      <c r="A3254">
        <v>16.372451999999999</v>
      </c>
      <c r="B3254">
        <v>342.57443000000001</v>
      </c>
      <c r="C3254">
        <v>-58.475937000000002</v>
      </c>
      <c r="D3254">
        <v>27.85708</v>
      </c>
    </row>
    <row r="3255" spans="1:4">
      <c r="A3255">
        <v>16.377486999999999</v>
      </c>
      <c r="B3255">
        <v>342.6241</v>
      </c>
      <c r="C3255">
        <v>-58.392375999999999</v>
      </c>
      <c r="D3255">
        <v>27.812828</v>
      </c>
    </row>
    <row r="3256" spans="1:4">
      <c r="A3256">
        <v>16.382522999999999</v>
      </c>
      <c r="B3256">
        <v>342.74353000000002</v>
      </c>
      <c r="C3256">
        <v>-58.359012999999997</v>
      </c>
      <c r="D3256">
        <v>27.761113999999999</v>
      </c>
    </row>
    <row r="3257" spans="1:4">
      <c r="A3257">
        <v>16.387619000000001</v>
      </c>
      <c r="B3257">
        <v>342.92971999999997</v>
      </c>
      <c r="C3257">
        <v>-58.375121999999998</v>
      </c>
      <c r="D3257">
        <v>27.702853999999999</v>
      </c>
    </row>
    <row r="3258" spans="1:4">
      <c r="A3258">
        <v>16.392593000000002</v>
      </c>
      <c r="B3258">
        <v>343.16269999999997</v>
      </c>
      <c r="C3258">
        <v>-58.437950000000001</v>
      </c>
      <c r="D3258">
        <v>27.640394000000001</v>
      </c>
    </row>
    <row r="3259" spans="1:4">
      <c r="A3259">
        <v>16.397628999999998</v>
      </c>
      <c r="B3259">
        <v>343.47095000000002</v>
      </c>
      <c r="C3259">
        <v>-58.545932999999998</v>
      </c>
      <c r="D3259">
        <v>27.574038000000002</v>
      </c>
    </row>
    <row r="3260" spans="1:4">
      <c r="A3260">
        <v>16.402664000000001</v>
      </c>
      <c r="B3260">
        <v>343.83447000000001</v>
      </c>
      <c r="C3260">
        <v>-58.695827000000001</v>
      </c>
      <c r="D3260">
        <v>27.505465999999998</v>
      </c>
    </row>
    <row r="3261" spans="1:4">
      <c r="A3261">
        <v>16.40776</v>
      </c>
      <c r="B3261">
        <v>344.25344999999999</v>
      </c>
      <c r="C3261">
        <v>-58.886726000000003</v>
      </c>
      <c r="D3261">
        <v>27.433743</v>
      </c>
    </row>
    <row r="3262" spans="1:4">
      <c r="A3262">
        <v>16.412735000000001</v>
      </c>
      <c r="B3262">
        <v>344.69925000000001</v>
      </c>
      <c r="C3262">
        <v>-59.109276000000001</v>
      </c>
      <c r="D3262">
        <v>27.359590000000001</v>
      </c>
    </row>
    <row r="3263" spans="1:4">
      <c r="A3263">
        <v>16.4178</v>
      </c>
      <c r="B3263">
        <v>345.20154000000002</v>
      </c>
      <c r="C3263">
        <v>-59.371029999999998</v>
      </c>
      <c r="D3263">
        <v>27.279816</v>
      </c>
    </row>
    <row r="3264" spans="1:4">
      <c r="A3264">
        <v>16.422775000000001</v>
      </c>
      <c r="B3264">
        <v>345.73138</v>
      </c>
      <c r="C3264">
        <v>-59.662426000000004</v>
      </c>
      <c r="D3264">
        <v>27.193601999999998</v>
      </c>
    </row>
    <row r="3265" spans="1:4">
      <c r="A3265">
        <v>16.427902</v>
      </c>
      <c r="B3265">
        <v>346.30619999999999</v>
      </c>
      <c r="C3265">
        <v>-59.995852999999997</v>
      </c>
      <c r="D3265">
        <v>27.095234000000001</v>
      </c>
    </row>
    <row r="3266" spans="1:4">
      <c r="A3266">
        <v>16.432877000000001</v>
      </c>
      <c r="B3266">
        <v>346.88265999999999</v>
      </c>
      <c r="C3266">
        <v>-60.350883000000003</v>
      </c>
      <c r="D3266">
        <v>26.986946</v>
      </c>
    </row>
    <row r="3267" spans="1:4">
      <c r="A3267">
        <v>16.437912000000001</v>
      </c>
      <c r="B3267">
        <v>347.50182999999998</v>
      </c>
      <c r="C3267">
        <v>-60.739455999999997</v>
      </c>
      <c r="D3267">
        <v>26.862034000000001</v>
      </c>
    </row>
    <row r="3268" spans="1:4">
      <c r="A3268">
        <v>16.442947</v>
      </c>
      <c r="B3268">
        <v>348.14584000000002</v>
      </c>
      <c r="C3268">
        <v>-61.156714999999998</v>
      </c>
      <c r="D3268">
        <v>26.718889999999998</v>
      </c>
    </row>
    <row r="3269" spans="1:4">
      <c r="A3269">
        <v>16.448043999999999</v>
      </c>
      <c r="B3269">
        <v>348.81972999999999</v>
      </c>
      <c r="C3269">
        <v>-61.605685999999999</v>
      </c>
      <c r="D3269">
        <v>26.552969999999998</v>
      </c>
    </row>
    <row r="3270" spans="1:4">
      <c r="A3270">
        <v>16.453018</v>
      </c>
      <c r="B3270">
        <v>349.49630000000002</v>
      </c>
      <c r="C3270">
        <v>-62.068379999999998</v>
      </c>
      <c r="D3270">
        <v>26.366700999999999</v>
      </c>
    </row>
    <row r="3271" spans="1:4">
      <c r="A3271">
        <v>16.458054000000001</v>
      </c>
      <c r="B3271">
        <v>350.21298000000002</v>
      </c>
      <c r="C3271">
        <v>-62.556865999999999</v>
      </c>
      <c r="D3271">
        <v>26.15306</v>
      </c>
    </row>
    <row r="3272" spans="1:4">
      <c r="A3272">
        <v>16.463089</v>
      </c>
      <c r="B3272">
        <v>350.96346999999997</v>
      </c>
      <c r="C3272">
        <v>-63.064487</v>
      </c>
      <c r="D3272">
        <v>25.911149999999999</v>
      </c>
    </row>
    <row r="3273" spans="1:4">
      <c r="A3273">
        <v>16.468184999999998</v>
      </c>
      <c r="B3273">
        <v>351.75146000000001</v>
      </c>
      <c r="C3273">
        <v>-63.593494</v>
      </c>
      <c r="D3273">
        <v>25.637813999999999</v>
      </c>
    </row>
    <row r="3274" spans="1:4">
      <c r="A3274">
        <v>16.47316</v>
      </c>
      <c r="B3274">
        <v>352.54244999999997</v>
      </c>
      <c r="C3274">
        <v>-64.120223999999993</v>
      </c>
      <c r="D3274">
        <v>25.340959999999999</v>
      </c>
    </row>
    <row r="3275" spans="1:4">
      <c r="A3275">
        <v>16.478194999999999</v>
      </c>
      <c r="B3275">
        <v>353.37542999999999</v>
      </c>
      <c r="C3275">
        <v>-64.659630000000007</v>
      </c>
      <c r="D3275">
        <v>25.010431000000001</v>
      </c>
    </row>
    <row r="3276" spans="1:4">
      <c r="A3276">
        <v>16.483229999999999</v>
      </c>
      <c r="B3276">
        <v>354.23016000000001</v>
      </c>
      <c r="C3276">
        <v>-65.201189999999997</v>
      </c>
      <c r="D3276">
        <v>24.650496</v>
      </c>
    </row>
    <row r="3277" spans="1:4">
      <c r="A3277">
        <v>16.488327000000002</v>
      </c>
      <c r="B3277">
        <v>355.10663</v>
      </c>
      <c r="C3277">
        <v>-65.748313999999993</v>
      </c>
      <c r="D3277">
        <v>24.257206</v>
      </c>
    </row>
    <row r="3278" spans="1:4">
      <c r="A3278">
        <v>16.493300999999999</v>
      </c>
      <c r="B3278">
        <v>355.96555000000001</v>
      </c>
      <c r="C3278">
        <v>-66.284400000000005</v>
      </c>
      <c r="D3278">
        <v>23.849540000000001</v>
      </c>
    </row>
    <row r="3279" spans="1:4">
      <c r="A3279">
        <v>16.498336999999999</v>
      </c>
      <c r="B3279">
        <v>356.86487</v>
      </c>
      <c r="C3279">
        <v>-66.831869999999995</v>
      </c>
      <c r="D3279">
        <v>23.417394999999999</v>
      </c>
    </row>
    <row r="3280" spans="1:4">
      <c r="A3280">
        <v>16.503371999999999</v>
      </c>
      <c r="B3280">
        <v>357.78595000000001</v>
      </c>
      <c r="C3280">
        <v>-67.386154000000005</v>
      </c>
      <c r="D3280">
        <v>22.969142999999999</v>
      </c>
    </row>
    <row r="3281" spans="1:4">
      <c r="A3281">
        <v>16.508469000000002</v>
      </c>
      <c r="B3281">
        <v>358.73996</v>
      </c>
      <c r="C3281">
        <v>-67.954470000000001</v>
      </c>
      <c r="D3281">
        <v>22.501068</v>
      </c>
    </row>
    <row r="3282" spans="1:4">
      <c r="A3282">
        <v>16.513442999999999</v>
      </c>
      <c r="B3282">
        <v>359.69067000000001</v>
      </c>
      <c r="C3282">
        <v>-68.517359999999996</v>
      </c>
      <c r="D3282">
        <v>22.029793000000002</v>
      </c>
    </row>
    <row r="3283" spans="1:4">
      <c r="A3283">
        <v>16.518509000000002</v>
      </c>
      <c r="B3283">
        <v>0.68124390000000001</v>
      </c>
      <c r="C3283">
        <v>-69.097149999999999</v>
      </c>
      <c r="D3283">
        <v>21.536173000000002</v>
      </c>
    </row>
    <row r="3284" spans="1:4">
      <c r="A3284">
        <v>16.523482999999999</v>
      </c>
      <c r="B3284">
        <v>1.6685486</v>
      </c>
      <c r="C3284">
        <v>-69.670320000000004</v>
      </c>
      <c r="D3284">
        <v>21.036003000000001</v>
      </c>
    </row>
    <row r="3285" spans="1:4">
      <c r="A3285">
        <v>16.52861</v>
      </c>
      <c r="B3285">
        <v>2.6928405999999998</v>
      </c>
      <c r="C3285">
        <v>-70.259559999999993</v>
      </c>
      <c r="D3285">
        <v>20.503890999999999</v>
      </c>
    </row>
    <row r="3286" spans="1:4">
      <c r="A3286">
        <v>16.533584999999999</v>
      </c>
      <c r="B3286">
        <v>3.6815796000000001</v>
      </c>
      <c r="C3286">
        <v>-70.827340000000007</v>
      </c>
      <c r="D3286">
        <v>19.969545</v>
      </c>
    </row>
    <row r="3287" spans="1:4">
      <c r="A3287">
        <v>16.538620000000002</v>
      </c>
      <c r="B3287">
        <v>4.6769714000000002</v>
      </c>
      <c r="C3287">
        <v>-71.392020000000002</v>
      </c>
      <c r="D3287">
        <v>19.409182000000001</v>
      </c>
    </row>
    <row r="3288" spans="1:4">
      <c r="A3288">
        <v>16.543655000000001</v>
      </c>
      <c r="B3288">
        <v>5.6454469999999999</v>
      </c>
      <c r="C3288">
        <v>-71.945700000000002</v>
      </c>
      <c r="D3288">
        <v>18.830328000000002</v>
      </c>
    </row>
    <row r="3289" spans="1:4">
      <c r="A3289">
        <v>16.548752</v>
      </c>
      <c r="B3289">
        <v>6.5883789999999998</v>
      </c>
      <c r="C3289">
        <v>-72.493179999999995</v>
      </c>
      <c r="D3289">
        <v>18.225930999999999</v>
      </c>
    </row>
    <row r="3290" spans="1:4">
      <c r="A3290">
        <v>16.553726000000001</v>
      </c>
      <c r="B3290">
        <v>7.4621276999999999</v>
      </c>
      <c r="C3290">
        <v>-73.015330000000006</v>
      </c>
      <c r="D3290">
        <v>17.618044000000001</v>
      </c>
    </row>
    <row r="3291" spans="1:4">
      <c r="A3291">
        <v>16.558762000000002</v>
      </c>
      <c r="B3291">
        <v>8.3083189999999991</v>
      </c>
      <c r="C3291">
        <v>-73.531424999999999</v>
      </c>
      <c r="D3291">
        <v>16.982541999999999</v>
      </c>
    </row>
    <row r="3292" spans="1:4">
      <c r="A3292">
        <v>16.563797000000001</v>
      </c>
      <c r="B3292">
        <v>9.112152</v>
      </c>
      <c r="C3292">
        <v>-74.035120000000006</v>
      </c>
      <c r="D3292">
        <v>16.322796</v>
      </c>
    </row>
    <row r="3293" spans="1:4">
      <c r="A3293">
        <v>16.568892999999999</v>
      </c>
      <c r="B3293">
        <v>9.8771360000000001</v>
      </c>
      <c r="C3293">
        <v>-74.531779999999998</v>
      </c>
      <c r="D3293">
        <v>15.626094999999999</v>
      </c>
    </row>
    <row r="3294" spans="1:4">
      <c r="A3294">
        <v>16.573868000000001</v>
      </c>
      <c r="B3294">
        <v>10.566101</v>
      </c>
      <c r="C3294">
        <v>-74.999269999999996</v>
      </c>
      <c r="D3294">
        <v>14.914421000000001</v>
      </c>
    </row>
    <row r="3295" spans="1:4">
      <c r="A3295">
        <v>16.578903</v>
      </c>
      <c r="B3295">
        <v>11.207091999999999</v>
      </c>
      <c r="C3295">
        <v>-75.454055999999994</v>
      </c>
      <c r="D3295">
        <v>14.159046</v>
      </c>
    </row>
    <row r="3296" spans="1:4">
      <c r="A3296">
        <v>16.583939000000001</v>
      </c>
      <c r="B3296">
        <v>11.781433</v>
      </c>
      <c r="C3296">
        <v>-75.887566000000007</v>
      </c>
      <c r="D3296">
        <v>13.366103000000001</v>
      </c>
    </row>
    <row r="3297" spans="1:4">
      <c r="A3297">
        <v>16.589034999999999</v>
      </c>
      <c r="B3297">
        <v>12.287659</v>
      </c>
      <c r="C3297">
        <v>-76.304079999999999</v>
      </c>
      <c r="D3297">
        <v>12.523096000000001</v>
      </c>
    </row>
    <row r="3298" spans="1:4">
      <c r="A3298">
        <v>16.594010000000001</v>
      </c>
      <c r="B3298">
        <v>12.700195000000001</v>
      </c>
      <c r="C3298">
        <v>-76.68741</v>
      </c>
      <c r="D3298">
        <v>11.662731000000001</v>
      </c>
    </row>
    <row r="3299" spans="1:4">
      <c r="A3299">
        <v>16.599045</v>
      </c>
      <c r="B3299">
        <v>13.038086</v>
      </c>
      <c r="C3299">
        <v>-77.052660000000003</v>
      </c>
      <c r="D3299">
        <v>10.754255000000001</v>
      </c>
    </row>
    <row r="3300" spans="1:4">
      <c r="A3300">
        <v>16.60408</v>
      </c>
      <c r="B3300">
        <v>13.297363000000001</v>
      </c>
      <c r="C3300">
        <v>-77.394509999999997</v>
      </c>
      <c r="D3300">
        <v>9.8103719999999992</v>
      </c>
    </row>
    <row r="3301" spans="1:4">
      <c r="A3301">
        <v>16.609176999999999</v>
      </c>
      <c r="B3301">
        <v>13.481659000000001</v>
      </c>
      <c r="C3301">
        <v>-77.718254000000002</v>
      </c>
      <c r="D3301">
        <v>8.8240929999999995</v>
      </c>
    </row>
    <row r="3302" spans="1:4">
      <c r="A3302">
        <v>16.614151</v>
      </c>
      <c r="B3302">
        <v>13.590973</v>
      </c>
      <c r="C3302">
        <v>-78.015230000000003</v>
      </c>
      <c r="D3302">
        <v>7.8370533</v>
      </c>
    </row>
    <row r="3303" spans="1:4">
      <c r="A3303">
        <v>16.619216999999999</v>
      </c>
      <c r="B3303">
        <v>13.630493</v>
      </c>
      <c r="C3303">
        <v>-78.299359999999993</v>
      </c>
      <c r="D3303">
        <v>6.8125770000000001</v>
      </c>
    </row>
    <row r="3304" spans="1:4">
      <c r="A3304">
        <v>16.624191</v>
      </c>
      <c r="B3304">
        <v>13.605651999999999</v>
      </c>
      <c r="C3304">
        <v>-78.562870000000004</v>
      </c>
      <c r="D3304">
        <v>5.793533</v>
      </c>
    </row>
    <row r="3305" spans="1:4">
      <c r="A3305">
        <v>16.629318000000001</v>
      </c>
      <c r="B3305">
        <v>13.517029000000001</v>
      </c>
      <c r="C3305">
        <v>-78.820859999999996</v>
      </c>
      <c r="D3305">
        <v>4.7372192999999996</v>
      </c>
    </row>
    <row r="3306" spans="1:4">
      <c r="A3306">
        <v>16.634293</v>
      </c>
      <c r="B3306">
        <v>13.381561</v>
      </c>
      <c r="C3306">
        <v>-79.062780000000004</v>
      </c>
      <c r="D3306">
        <v>3.7128253</v>
      </c>
    </row>
    <row r="3307" spans="1:4">
      <c r="A3307">
        <v>16.639327999999999</v>
      </c>
      <c r="B3307">
        <v>13.190186000000001</v>
      </c>
      <c r="C3307">
        <v>-79.303100000000001</v>
      </c>
      <c r="D3307">
        <v>2.6810360000000002</v>
      </c>
    </row>
    <row r="3308" spans="1:4">
      <c r="A3308">
        <v>16.644362999999998</v>
      </c>
      <c r="B3308">
        <v>12.963715000000001</v>
      </c>
      <c r="C3308">
        <v>-79.540633999999997</v>
      </c>
      <c r="D3308">
        <v>1.6605814000000001</v>
      </c>
    </row>
    <row r="3309" spans="1:4">
      <c r="A3309">
        <v>16.649460000000001</v>
      </c>
      <c r="B3309">
        <v>12.709899999999999</v>
      </c>
      <c r="C3309">
        <v>-79.781586000000004</v>
      </c>
      <c r="D3309">
        <v>0.64670503000000001</v>
      </c>
    </row>
    <row r="3310" spans="1:4">
      <c r="A3310">
        <v>16.654433999999998</v>
      </c>
      <c r="B3310">
        <v>12.461792000000001</v>
      </c>
      <c r="C3310">
        <v>-80.020330000000001</v>
      </c>
      <c r="D3310">
        <v>-0.31853690000000001</v>
      </c>
    </row>
    <row r="3311" spans="1:4">
      <c r="A3311">
        <v>16.659469999999999</v>
      </c>
      <c r="B3311">
        <v>12.210357999999999</v>
      </c>
      <c r="C3311">
        <v>-80.269880000000001</v>
      </c>
      <c r="D3311">
        <v>-1.2696791000000001</v>
      </c>
    </row>
    <row r="3312" spans="1:4">
      <c r="A3312">
        <v>16.664504999999998</v>
      </c>
      <c r="B3312">
        <v>11.999725</v>
      </c>
      <c r="C3312">
        <v>-80.537049999999994</v>
      </c>
      <c r="D3312">
        <v>-2.1794126</v>
      </c>
    </row>
    <row r="3313" spans="1:4">
      <c r="A3313">
        <v>16.669601</v>
      </c>
      <c r="B3313">
        <v>11.8524475</v>
      </c>
      <c r="C3313">
        <v>-80.824950000000001</v>
      </c>
      <c r="D3313">
        <v>-3.0618843999999998</v>
      </c>
    </row>
    <row r="3314" spans="1:4">
      <c r="A3314">
        <v>16.674575999999998</v>
      </c>
      <c r="B3314">
        <v>11.788422000000001</v>
      </c>
      <c r="C3314">
        <v>-81.112144000000001</v>
      </c>
      <c r="D3314">
        <v>-3.8989029999999998</v>
      </c>
    </row>
    <row r="3315" spans="1:4">
      <c r="A3315">
        <v>16.679611000000001</v>
      </c>
      <c r="B3315">
        <v>11.786284999999999</v>
      </c>
      <c r="C3315">
        <v>-81.400300000000001</v>
      </c>
      <c r="D3315">
        <v>-4.7158426999999996</v>
      </c>
    </row>
    <row r="3316" spans="1:4">
      <c r="A3316">
        <v>16.684646999999998</v>
      </c>
      <c r="B3316">
        <v>11.858032</v>
      </c>
      <c r="C3316">
        <v>-81.677986000000004</v>
      </c>
      <c r="D3316">
        <v>-5.4943103999999998</v>
      </c>
    </row>
    <row r="3317" spans="1:4">
      <c r="A3317">
        <v>16.689743</v>
      </c>
      <c r="B3317">
        <v>11.997223</v>
      </c>
      <c r="C3317">
        <v>-81.945279999999997</v>
      </c>
      <c r="D3317">
        <v>-6.2370815000000004</v>
      </c>
    </row>
    <row r="3318" spans="1:4">
      <c r="A3318">
        <v>16.694717000000001</v>
      </c>
      <c r="B3318">
        <v>12.215332</v>
      </c>
      <c r="C3318">
        <v>-82.184619999999995</v>
      </c>
      <c r="D3318">
        <v>-6.9158470000000003</v>
      </c>
    </row>
    <row r="3319" spans="1:4">
      <c r="A3319">
        <v>16.699753000000001</v>
      </c>
      <c r="B3319">
        <v>12.483093</v>
      </c>
      <c r="C3319">
        <v>-82.399154999999993</v>
      </c>
      <c r="D3319">
        <v>-7.5546803000000002</v>
      </c>
    </row>
    <row r="3320" spans="1:4">
      <c r="A3320">
        <v>16.704788000000001</v>
      </c>
      <c r="B3320">
        <v>12.805816999999999</v>
      </c>
      <c r="C3320">
        <v>-82.581069999999997</v>
      </c>
      <c r="D3320">
        <v>-8.1492269999999998</v>
      </c>
    </row>
    <row r="3321" spans="1:4">
      <c r="A3321">
        <v>16.709885</v>
      </c>
      <c r="B3321">
        <v>13.184479</v>
      </c>
      <c r="C3321">
        <v>-82.731250000000003</v>
      </c>
      <c r="D3321">
        <v>-8.7145109999999999</v>
      </c>
    </row>
    <row r="3322" spans="1:4">
      <c r="A3322">
        <v>16.714859000000001</v>
      </c>
      <c r="B3322">
        <v>13.616211</v>
      </c>
      <c r="C3322">
        <v>-82.84478</v>
      </c>
      <c r="D3322">
        <v>-9.2383279999999992</v>
      </c>
    </row>
    <row r="3323" spans="1:4">
      <c r="A3323">
        <v>16.719925</v>
      </c>
      <c r="B3323">
        <v>14.091034000000001</v>
      </c>
      <c r="C3323">
        <v>-82.928955000000002</v>
      </c>
      <c r="D3323">
        <v>-9.7468470000000007</v>
      </c>
    </row>
    <row r="3324" spans="1:4">
      <c r="A3324">
        <v>16.724900000000002</v>
      </c>
      <c r="B3324">
        <v>14.588165</v>
      </c>
      <c r="C3324">
        <v>-82.983400000000003</v>
      </c>
      <c r="D3324">
        <v>-10.219241999999999</v>
      </c>
    </row>
    <row r="3325" spans="1:4">
      <c r="A3325">
        <v>16.730025999999999</v>
      </c>
      <c r="B3325">
        <v>15.114197000000001</v>
      </c>
      <c r="C3325">
        <v>-83.016559999999998</v>
      </c>
      <c r="D3325">
        <v>-10.674248</v>
      </c>
    </row>
    <row r="3326" spans="1:4">
      <c r="A3326">
        <v>16.734999999999999</v>
      </c>
      <c r="B3326">
        <v>15.628754000000001</v>
      </c>
      <c r="C3326">
        <v>-83.027950000000004</v>
      </c>
      <c r="D3326">
        <v>-11.080904</v>
      </c>
    </row>
    <row r="3327" spans="1:4">
      <c r="A3327">
        <v>16.740036</v>
      </c>
      <c r="B3327">
        <v>16.129149999999999</v>
      </c>
      <c r="C3327">
        <v>-83.020690000000002</v>
      </c>
      <c r="D3327">
        <v>-11.457750000000001</v>
      </c>
    </row>
    <row r="3328" spans="1:4">
      <c r="A3328">
        <v>16.745070999999999</v>
      </c>
      <c r="B3328">
        <v>16.598358000000001</v>
      </c>
      <c r="C3328">
        <v>-82.997794999999996</v>
      </c>
      <c r="D3328">
        <v>-11.796999</v>
      </c>
    </row>
    <row r="3329" spans="1:4">
      <c r="A3329">
        <v>16.750167999999999</v>
      </c>
      <c r="B3329">
        <v>17.033142000000002</v>
      </c>
      <c r="C3329">
        <v>-82.960120000000003</v>
      </c>
      <c r="D3329">
        <v>-12.105492999999999</v>
      </c>
    </row>
    <row r="3330" spans="1:4">
      <c r="A3330">
        <v>16.755141999999999</v>
      </c>
      <c r="B3330">
        <v>17.412383999999999</v>
      </c>
      <c r="C3330">
        <v>-82.910349999999994</v>
      </c>
      <c r="D3330">
        <v>-12.376901</v>
      </c>
    </row>
    <row r="3331" spans="1:4">
      <c r="A3331">
        <v>16.760178</v>
      </c>
      <c r="B3331">
        <v>17.743926999999999</v>
      </c>
      <c r="C3331">
        <v>-82.847589999999997</v>
      </c>
      <c r="D3331">
        <v>-12.627113</v>
      </c>
    </row>
    <row r="3332" spans="1:4">
      <c r="A3332">
        <v>16.765212999999999</v>
      </c>
      <c r="B3332">
        <v>18.020354999999999</v>
      </c>
      <c r="C3332">
        <v>-82.772735999999995</v>
      </c>
      <c r="D3332">
        <v>-12.855168000000001</v>
      </c>
    </row>
    <row r="3333" spans="1:4">
      <c r="A3333">
        <v>16.770309999999998</v>
      </c>
      <c r="B3333">
        <v>18.242187999999999</v>
      </c>
      <c r="C3333">
        <v>-82.686220000000006</v>
      </c>
      <c r="D3333">
        <v>-13.065442000000001</v>
      </c>
    </row>
    <row r="3334" spans="1:4">
      <c r="A3334">
        <v>16.775283999999999</v>
      </c>
      <c r="B3334">
        <v>18.392792</v>
      </c>
      <c r="C3334">
        <v>-82.594059999999999</v>
      </c>
      <c r="D3334">
        <v>-13.248238000000001</v>
      </c>
    </row>
    <row r="3335" spans="1:4">
      <c r="A3335">
        <v>16.78032</v>
      </c>
      <c r="B3335">
        <v>18.477202999999999</v>
      </c>
      <c r="C3335">
        <v>-82.496639999999999</v>
      </c>
      <c r="D3335">
        <v>-13.410660999999999</v>
      </c>
    </row>
    <row r="3336" spans="1:4">
      <c r="A3336">
        <v>16.785354999999999</v>
      </c>
      <c r="B3336">
        <v>18.484252999999999</v>
      </c>
      <c r="C3336">
        <v>-82.398223999999999</v>
      </c>
      <c r="D3336">
        <v>-13.547836999999999</v>
      </c>
    </row>
    <row r="3337" spans="1:4">
      <c r="A3337">
        <v>16.790451000000001</v>
      </c>
      <c r="B3337">
        <v>18.425232000000001</v>
      </c>
      <c r="C3337">
        <v>-82.298839999999998</v>
      </c>
      <c r="D3337">
        <v>-13.66235</v>
      </c>
    </row>
    <row r="3338" spans="1:4">
      <c r="A3338">
        <v>16.795425000000002</v>
      </c>
      <c r="B3338">
        <v>18.298522999999999</v>
      </c>
      <c r="C3338">
        <v>-82.202510000000004</v>
      </c>
      <c r="D3338">
        <v>-13.746857</v>
      </c>
    </row>
    <row r="3339" spans="1:4">
      <c r="A3339">
        <v>16.800460000000001</v>
      </c>
      <c r="B3339">
        <v>18.108032000000001</v>
      </c>
      <c r="C3339">
        <v>-82.110695000000007</v>
      </c>
      <c r="D3339">
        <v>-13.80547</v>
      </c>
    </row>
    <row r="3340" spans="1:4">
      <c r="A3340">
        <v>16.805496000000002</v>
      </c>
      <c r="B3340">
        <v>17.862853999999999</v>
      </c>
      <c r="C3340">
        <v>-82.024209999999997</v>
      </c>
      <c r="D3340">
        <v>-13.835466</v>
      </c>
    </row>
    <row r="3341" spans="1:4">
      <c r="A3341">
        <v>16.810593000000001</v>
      </c>
      <c r="B3341">
        <v>17.56955</v>
      </c>
      <c r="C3341">
        <v>-81.942030000000003</v>
      </c>
      <c r="D3341">
        <v>-13.834434999999999</v>
      </c>
    </row>
    <row r="3342" spans="1:4">
      <c r="A3342">
        <v>16.815567000000001</v>
      </c>
      <c r="B3342">
        <v>17.232849999999999</v>
      </c>
      <c r="C3342">
        <v>-81.867329999999995</v>
      </c>
      <c r="D3342">
        <v>-13.798454</v>
      </c>
    </row>
    <row r="3343" spans="1:4">
      <c r="A3343">
        <v>16.820663</v>
      </c>
      <c r="B3343">
        <v>16.860810000000001</v>
      </c>
      <c r="C3343">
        <v>-81.79692</v>
      </c>
      <c r="D3343">
        <v>-13.727563999999999</v>
      </c>
    </row>
    <row r="3344" spans="1:4">
      <c r="A3344">
        <v>16.825607000000002</v>
      </c>
      <c r="B3344">
        <v>16.468596999999999</v>
      </c>
      <c r="C3344">
        <v>-81.734313999999998</v>
      </c>
      <c r="D3344">
        <v>-13.622733999999999</v>
      </c>
    </row>
    <row r="3345" spans="1:4">
      <c r="A3345">
        <v>16.830734</v>
      </c>
      <c r="B3345">
        <v>16.044402999999999</v>
      </c>
      <c r="C3345">
        <v>-81.67559</v>
      </c>
      <c r="D3345">
        <v>-13.478759999999999</v>
      </c>
    </row>
    <row r="3346" spans="1:4">
      <c r="A3346">
        <v>16.835709000000001</v>
      </c>
      <c r="B3346">
        <v>15.608185000000001</v>
      </c>
      <c r="C3346">
        <v>-81.62509</v>
      </c>
      <c r="D3346">
        <v>-13.302821</v>
      </c>
    </row>
    <row r="3347" spans="1:4">
      <c r="A3347">
        <v>16.840744000000001</v>
      </c>
      <c r="B3347">
        <v>15.158569</v>
      </c>
      <c r="C3347">
        <v>-81.579740000000001</v>
      </c>
      <c r="D3347">
        <v>-13.088660000000001</v>
      </c>
    </row>
    <row r="3348" spans="1:4">
      <c r="A3348">
        <v>16.845780000000001</v>
      </c>
      <c r="B3348">
        <v>14.704132</v>
      </c>
      <c r="C3348">
        <v>-81.539153999999996</v>
      </c>
      <c r="D3348">
        <v>-12.840121</v>
      </c>
    </row>
    <row r="3349" spans="1:4">
      <c r="A3349">
        <v>16.850876</v>
      </c>
      <c r="B3349">
        <v>14.245972</v>
      </c>
      <c r="C3349">
        <v>-81.498500000000007</v>
      </c>
      <c r="D3349">
        <v>-12.553554999999999</v>
      </c>
    </row>
    <row r="3350" spans="1:4">
      <c r="A3350">
        <v>16.85585</v>
      </c>
      <c r="B3350">
        <v>13.797606999999999</v>
      </c>
      <c r="C3350">
        <v>-81.455185</v>
      </c>
      <c r="D3350">
        <v>-12.239682</v>
      </c>
    </row>
    <row r="3351" spans="1:4">
      <c r="A3351">
        <v>16.860886000000001</v>
      </c>
      <c r="B3351">
        <v>13.364716</v>
      </c>
      <c r="C3351">
        <v>-81.406570000000002</v>
      </c>
      <c r="D3351">
        <v>-11.890355</v>
      </c>
    </row>
    <row r="3352" spans="1:4">
      <c r="A3352">
        <v>16.865921</v>
      </c>
      <c r="B3352">
        <v>12.944977</v>
      </c>
      <c r="C3352">
        <v>-81.351860000000002</v>
      </c>
      <c r="D3352">
        <v>-11.510259</v>
      </c>
    </row>
    <row r="3353" spans="1:4">
      <c r="A3353">
        <v>16.871016999999998</v>
      </c>
      <c r="B3353">
        <v>12.540283000000001</v>
      </c>
      <c r="C3353">
        <v>-81.288925000000006</v>
      </c>
      <c r="D3353">
        <v>-11.096811000000001</v>
      </c>
    </row>
    <row r="3354" spans="1:4">
      <c r="A3354">
        <v>16.875992</v>
      </c>
      <c r="B3354">
        <v>12.152312999999999</v>
      </c>
      <c r="C3354">
        <v>-81.218810000000005</v>
      </c>
      <c r="D3354">
        <v>-10.664778</v>
      </c>
    </row>
    <row r="3355" spans="1:4">
      <c r="A3355">
        <v>16.881027</v>
      </c>
      <c r="B3355">
        <v>11.786652</v>
      </c>
      <c r="C3355">
        <v>-81.137780000000006</v>
      </c>
      <c r="D3355">
        <v>-10.19932</v>
      </c>
    </row>
    <row r="3356" spans="1:4">
      <c r="A3356">
        <v>16.886063</v>
      </c>
      <c r="B3356">
        <v>11.442688</v>
      </c>
      <c r="C3356">
        <v>-81.046080000000003</v>
      </c>
      <c r="D3356">
        <v>-9.7074060000000006</v>
      </c>
    </row>
    <row r="3357" spans="1:4">
      <c r="A3357">
        <v>16.891159999999999</v>
      </c>
      <c r="B3357">
        <v>11.117065</v>
      </c>
      <c r="C3357">
        <v>-80.941474999999997</v>
      </c>
      <c r="D3357">
        <v>-9.1818819999999999</v>
      </c>
    </row>
    <row r="3358" spans="1:4">
      <c r="A3358">
        <v>16.896132999999999</v>
      </c>
      <c r="B3358">
        <v>10.806213</v>
      </c>
      <c r="C3358">
        <v>-80.825379999999996</v>
      </c>
      <c r="D3358">
        <v>-8.6390670000000007</v>
      </c>
    </row>
    <row r="3359" spans="1:4">
      <c r="A3359">
        <v>16.901168999999999</v>
      </c>
      <c r="B3359">
        <v>10.518646</v>
      </c>
      <c r="C3359">
        <v>-80.694243999999998</v>
      </c>
      <c r="D3359">
        <v>-8.0576319999999999</v>
      </c>
    </row>
    <row r="3360" spans="1:4">
      <c r="A3360">
        <v>16.906203999999999</v>
      </c>
      <c r="B3360">
        <v>10.241028</v>
      </c>
      <c r="C3360">
        <v>-80.549576000000002</v>
      </c>
      <c r="D3360">
        <v>-7.4428983000000004</v>
      </c>
    </row>
    <row r="3361" spans="1:4">
      <c r="A3361">
        <v>16.911300000000001</v>
      </c>
      <c r="B3361">
        <v>9.9703669999999995</v>
      </c>
      <c r="C3361">
        <v>-80.389750000000006</v>
      </c>
      <c r="D3361">
        <v>-6.787147</v>
      </c>
    </row>
    <row r="3362" spans="1:4">
      <c r="A3362">
        <v>16.916274999999999</v>
      </c>
      <c r="B3362">
        <v>9.6957090000000008</v>
      </c>
      <c r="C3362">
        <v>-80.222176000000005</v>
      </c>
      <c r="D3362">
        <v>-6.1144046999999997</v>
      </c>
    </row>
    <row r="3363" spans="1:4">
      <c r="A3363">
        <v>16.921340000000001</v>
      </c>
      <c r="B3363">
        <v>9.4397579999999994</v>
      </c>
      <c r="C3363">
        <v>-80.03877</v>
      </c>
      <c r="D3363">
        <v>-5.3979176999999998</v>
      </c>
    </row>
    <row r="3364" spans="1:4">
      <c r="A3364">
        <v>16.926314999999999</v>
      </c>
      <c r="B3364">
        <v>9.1940000000000008</v>
      </c>
      <c r="C3364">
        <v>-79.846890000000002</v>
      </c>
      <c r="D3364">
        <v>-4.6657070000000003</v>
      </c>
    </row>
    <row r="3365" spans="1:4">
      <c r="A3365">
        <v>16.931442000000001</v>
      </c>
      <c r="B3365">
        <v>8.9457400000000007</v>
      </c>
      <c r="C3365">
        <v>-79.63749</v>
      </c>
      <c r="D3365">
        <v>-3.8837554000000001</v>
      </c>
    </row>
    <row r="3366" spans="1:4">
      <c r="A3366">
        <v>16.936416999999999</v>
      </c>
      <c r="B3366">
        <v>8.6817019999999996</v>
      </c>
      <c r="C3366">
        <v>-79.422934999999995</v>
      </c>
      <c r="D3366">
        <v>-3.0994750999999998</v>
      </c>
    </row>
    <row r="3367" spans="1:4">
      <c r="A3367">
        <v>16.941452000000002</v>
      </c>
      <c r="B3367">
        <v>8.4346309999999995</v>
      </c>
      <c r="C3367">
        <v>-79.194069999999996</v>
      </c>
      <c r="D3367">
        <v>-2.2835871999999999</v>
      </c>
    </row>
    <row r="3368" spans="1:4">
      <c r="A3368">
        <v>16.946487000000001</v>
      </c>
      <c r="B3368">
        <v>8.1867070000000002</v>
      </c>
      <c r="C3368">
        <v>-78.953445000000002</v>
      </c>
      <c r="D3368">
        <v>-1.4472704000000001</v>
      </c>
    </row>
    <row r="3369" spans="1:4">
      <c r="A3369">
        <v>16.951584</v>
      </c>
      <c r="B3369">
        <v>7.9328310000000002</v>
      </c>
      <c r="C3369">
        <v>-78.699399999999997</v>
      </c>
      <c r="D3369">
        <v>-0.58066930000000005</v>
      </c>
    </row>
    <row r="3370" spans="1:4">
      <c r="A3370">
        <v>16.956558000000001</v>
      </c>
      <c r="B3370">
        <v>7.6504209999999997</v>
      </c>
      <c r="C3370">
        <v>-78.444119999999998</v>
      </c>
      <c r="D3370">
        <v>0.28361836000000001</v>
      </c>
    </row>
    <row r="3371" spans="1:4">
      <c r="A3371">
        <v>16.961594000000002</v>
      </c>
      <c r="B3371">
        <v>7.3803406000000003</v>
      </c>
      <c r="C3371">
        <v>-78.179249999999996</v>
      </c>
      <c r="D3371">
        <v>1.1751573</v>
      </c>
    </row>
    <row r="3372" spans="1:4">
      <c r="A3372">
        <v>16.966629000000001</v>
      </c>
      <c r="B3372">
        <v>7.1012880000000003</v>
      </c>
      <c r="C3372">
        <v>-77.907409999999999</v>
      </c>
      <c r="D3372">
        <v>2.0804276000000002</v>
      </c>
    </row>
    <row r="3373" spans="1:4">
      <c r="A3373">
        <v>16.971724999999999</v>
      </c>
      <c r="B3373">
        <v>6.811096</v>
      </c>
      <c r="C3373">
        <v>-77.624570000000006</v>
      </c>
      <c r="D3373">
        <v>3.0080678000000001</v>
      </c>
    </row>
    <row r="3374" spans="1:4">
      <c r="A3374">
        <v>16.976700000000001</v>
      </c>
      <c r="B3374">
        <v>6.4860230000000003</v>
      </c>
      <c r="C3374">
        <v>-77.341269999999994</v>
      </c>
      <c r="D3374">
        <v>3.9237905</v>
      </c>
    </row>
    <row r="3375" spans="1:4">
      <c r="A3375">
        <v>16.981735</v>
      </c>
      <c r="B3375">
        <v>6.1757507</v>
      </c>
      <c r="C3375">
        <v>-77.047359999999998</v>
      </c>
      <c r="D3375">
        <v>4.85914</v>
      </c>
    </row>
    <row r="3376" spans="1:4">
      <c r="A3376">
        <v>16.98677</v>
      </c>
      <c r="B3376">
        <v>5.8562927</v>
      </c>
      <c r="C3376">
        <v>-76.747405999999998</v>
      </c>
      <c r="D3376">
        <v>5.8006380000000002</v>
      </c>
    </row>
    <row r="3377" spans="1:4">
      <c r="A3377">
        <v>16.991866999999999</v>
      </c>
      <c r="B3377">
        <v>5.5242003999999998</v>
      </c>
      <c r="C3377">
        <v>-76.436409999999995</v>
      </c>
      <c r="D3377">
        <v>6.7577819999999997</v>
      </c>
    </row>
    <row r="3378" spans="1:4">
      <c r="A3378">
        <v>16.996841</v>
      </c>
      <c r="B3378">
        <v>5.1604919999999996</v>
      </c>
      <c r="C3378">
        <v>-76.125373999999994</v>
      </c>
      <c r="D3378">
        <v>7.6942779999999997</v>
      </c>
    </row>
    <row r="3379" spans="1:4">
      <c r="A3379">
        <v>17.001877</v>
      </c>
      <c r="B3379">
        <v>4.8197937</v>
      </c>
      <c r="C3379">
        <v>-75.801720000000003</v>
      </c>
      <c r="D3379">
        <v>8.641743</v>
      </c>
    </row>
    <row r="3380" spans="1:4">
      <c r="A3380">
        <v>17.006882000000001</v>
      </c>
      <c r="B3380">
        <v>4.4718629999999999</v>
      </c>
      <c r="C3380">
        <v>-75.472579999999994</v>
      </c>
      <c r="D3380">
        <v>9.5802980000000009</v>
      </c>
    </row>
    <row r="3381" spans="1:4">
      <c r="A3381">
        <v>17.012008999999999</v>
      </c>
      <c r="B3381">
        <v>4.1088867000000002</v>
      </c>
      <c r="C3381">
        <v>-75.127309999999994</v>
      </c>
      <c r="D3381">
        <v>10.534611</v>
      </c>
    </row>
    <row r="3382" spans="1:4">
      <c r="A3382">
        <v>17.016983</v>
      </c>
      <c r="B3382">
        <v>3.714569</v>
      </c>
      <c r="C3382">
        <v>-74.784644999999998</v>
      </c>
      <c r="D3382">
        <v>11.450018999999999</v>
      </c>
    </row>
    <row r="3383" spans="1:4">
      <c r="A3383">
        <v>17.022048999999999</v>
      </c>
      <c r="B3383">
        <v>3.3330077999999999</v>
      </c>
      <c r="C3383">
        <v>-74.425353999999999</v>
      </c>
      <c r="D3383">
        <v>12.369744000000001</v>
      </c>
    </row>
    <row r="3384" spans="1:4">
      <c r="A3384">
        <v>17.027023</v>
      </c>
      <c r="B3384">
        <v>2.9497680000000002</v>
      </c>
      <c r="C3384">
        <v>-74.061004999999994</v>
      </c>
      <c r="D3384">
        <v>13.255933000000001</v>
      </c>
    </row>
    <row r="3385" spans="1:4">
      <c r="A3385">
        <v>17.032150000000001</v>
      </c>
      <c r="B3385">
        <v>2.5375977000000001</v>
      </c>
      <c r="C3385">
        <v>-73.671580000000006</v>
      </c>
      <c r="D3385">
        <v>14.151661000000001</v>
      </c>
    </row>
    <row r="3386" spans="1:4">
      <c r="A3386">
        <v>17.037125</v>
      </c>
      <c r="B3386">
        <v>2.0859070000000002</v>
      </c>
      <c r="C3386">
        <v>-73.279889999999995</v>
      </c>
      <c r="D3386">
        <v>15.001035999999999</v>
      </c>
    </row>
    <row r="3387" spans="1:4">
      <c r="A3387">
        <v>17.042159999999999</v>
      </c>
      <c r="B3387">
        <v>1.6497803</v>
      </c>
      <c r="C3387">
        <v>-72.867890000000003</v>
      </c>
      <c r="D3387">
        <v>15.838502999999999</v>
      </c>
    </row>
    <row r="3388" spans="1:4">
      <c r="A3388">
        <v>17.047194999999999</v>
      </c>
      <c r="B3388">
        <v>1.1982727</v>
      </c>
      <c r="C3388">
        <v>-72.439310000000006</v>
      </c>
      <c r="D3388">
        <v>16.650438000000001</v>
      </c>
    </row>
    <row r="3389" spans="1:4">
      <c r="A3389">
        <v>17.052292000000001</v>
      </c>
      <c r="B3389">
        <v>0.72613525000000001</v>
      </c>
      <c r="C3389">
        <v>-71.989919999999998</v>
      </c>
      <c r="D3389">
        <v>17.444234999999999</v>
      </c>
    </row>
    <row r="3390" spans="1:4">
      <c r="A3390">
        <v>17.057265999999998</v>
      </c>
      <c r="B3390">
        <v>0.21670532000000001</v>
      </c>
      <c r="C3390">
        <v>-71.53631</v>
      </c>
      <c r="D3390">
        <v>18.19004</v>
      </c>
    </row>
    <row r="3391" spans="1:4">
      <c r="A3391">
        <v>17.062301999999999</v>
      </c>
      <c r="B3391">
        <v>359.72336000000001</v>
      </c>
      <c r="C3391">
        <v>-71.062820000000002</v>
      </c>
      <c r="D3391">
        <v>18.915485</v>
      </c>
    </row>
    <row r="3392" spans="1:4">
      <c r="A3392">
        <v>17.067336999999998</v>
      </c>
      <c r="B3392">
        <v>359.21300000000002</v>
      </c>
      <c r="C3392">
        <v>-70.575940000000003</v>
      </c>
      <c r="D3392">
        <v>19.610168000000002</v>
      </c>
    </row>
    <row r="3393" spans="1:4">
      <c r="A3393">
        <v>17.072433</v>
      </c>
      <c r="B3393">
        <v>358.67971999999997</v>
      </c>
      <c r="C3393">
        <v>-70.06908</v>
      </c>
      <c r="D3393">
        <v>20.281395</v>
      </c>
    </row>
    <row r="3394" spans="1:4">
      <c r="A3394">
        <v>17.077407999999998</v>
      </c>
      <c r="B3394">
        <v>358.11034999999998</v>
      </c>
      <c r="C3394">
        <v>-69.562740000000005</v>
      </c>
      <c r="D3394">
        <v>20.905277000000002</v>
      </c>
    </row>
    <row r="3395" spans="1:4">
      <c r="A3395">
        <v>17.082443000000001</v>
      </c>
      <c r="B3395">
        <v>357.56198000000001</v>
      </c>
      <c r="C3395">
        <v>-69.043235999999993</v>
      </c>
      <c r="D3395">
        <v>21.505237999999999</v>
      </c>
    </row>
    <row r="3396" spans="1:4">
      <c r="A3396">
        <v>17.087510000000002</v>
      </c>
      <c r="B3396">
        <v>357.00749999999999</v>
      </c>
      <c r="C3396">
        <v>-68.516509999999997</v>
      </c>
      <c r="D3396">
        <v>22.077137</v>
      </c>
    </row>
    <row r="3397" spans="1:4">
      <c r="A3397">
        <v>17.092575</v>
      </c>
      <c r="B3397">
        <v>356.45519999999999</v>
      </c>
      <c r="C3397">
        <v>-67.989630000000005</v>
      </c>
      <c r="D3397">
        <v>22.618402</v>
      </c>
    </row>
    <row r="3398" spans="1:4">
      <c r="A3398">
        <v>17.097549999999998</v>
      </c>
      <c r="B3398">
        <v>355.89010000000002</v>
      </c>
      <c r="C3398">
        <v>-67.475679999999997</v>
      </c>
      <c r="D3398">
        <v>23.120346000000001</v>
      </c>
    </row>
    <row r="3399" spans="1:4">
      <c r="A3399">
        <v>17.102585000000001</v>
      </c>
      <c r="B3399">
        <v>355.35933999999997</v>
      </c>
      <c r="C3399">
        <v>-66.962615999999997</v>
      </c>
      <c r="D3399">
        <v>23.601808999999999</v>
      </c>
    </row>
    <row r="3400" spans="1:4">
      <c r="A3400">
        <v>17.107620000000001</v>
      </c>
      <c r="B3400">
        <v>354.83706999999998</v>
      </c>
      <c r="C3400">
        <v>-66.458434999999994</v>
      </c>
      <c r="D3400">
        <v>24.05836</v>
      </c>
    </row>
    <row r="3401" spans="1:4">
      <c r="A3401">
        <v>17.112717</v>
      </c>
      <c r="B3401">
        <v>354.31857000000002</v>
      </c>
      <c r="C3401">
        <v>-65.958250000000007</v>
      </c>
      <c r="D3401">
        <v>24.496804999999998</v>
      </c>
    </row>
    <row r="3402" spans="1:4">
      <c r="A3402">
        <v>17.117691000000001</v>
      </c>
      <c r="B3402">
        <v>353.79989999999998</v>
      </c>
      <c r="C3402">
        <v>-65.480699999999999</v>
      </c>
      <c r="D3402">
        <v>24.900956999999998</v>
      </c>
    </row>
    <row r="3403" spans="1:4">
      <c r="A3403">
        <v>17.122757</v>
      </c>
      <c r="B3403">
        <v>353.31396000000001</v>
      </c>
      <c r="C3403">
        <v>-65.006550000000004</v>
      </c>
      <c r="D3403">
        <v>25.29091</v>
      </c>
    </row>
    <row r="3404" spans="1:4">
      <c r="A3404">
        <v>17.127731000000001</v>
      </c>
      <c r="B3404">
        <v>352.85381999999998</v>
      </c>
      <c r="C3404">
        <v>-64.557130000000001</v>
      </c>
      <c r="D3404">
        <v>25.651281000000001</v>
      </c>
    </row>
    <row r="3405" spans="1:4">
      <c r="A3405">
        <v>17.132857999999999</v>
      </c>
      <c r="B3405">
        <v>352.39272999999997</v>
      </c>
      <c r="C3405">
        <v>-64.11045</v>
      </c>
      <c r="D3405">
        <v>26.000295999999999</v>
      </c>
    </row>
    <row r="3406" spans="1:4">
      <c r="A3406">
        <v>17.137833000000001</v>
      </c>
      <c r="B3406">
        <v>351.93808000000001</v>
      </c>
      <c r="C3406">
        <v>-63.694279999999999</v>
      </c>
      <c r="D3406">
        <v>26.315498000000002</v>
      </c>
    </row>
    <row r="3407" spans="1:4">
      <c r="A3407">
        <v>17.142868</v>
      </c>
      <c r="B3407">
        <v>351.52533</v>
      </c>
      <c r="C3407">
        <v>-63.291637000000001</v>
      </c>
      <c r="D3407">
        <v>26.611533999999999</v>
      </c>
    </row>
    <row r="3408" spans="1:4">
      <c r="A3408">
        <v>17.147873000000001</v>
      </c>
      <c r="B3408">
        <v>351.14170000000001</v>
      </c>
      <c r="C3408">
        <v>-62.914090000000002</v>
      </c>
      <c r="D3408">
        <v>26.881350000000001</v>
      </c>
    </row>
    <row r="3409" spans="1:4">
      <c r="A3409">
        <v>17.152999999999999</v>
      </c>
      <c r="B3409">
        <v>350.77184999999997</v>
      </c>
      <c r="C3409">
        <v>-62.551003000000001</v>
      </c>
      <c r="D3409">
        <v>27.133472000000001</v>
      </c>
    </row>
    <row r="3410" spans="1:4">
      <c r="A3410">
        <v>17.157973999999999</v>
      </c>
      <c r="B3410">
        <v>350.41793999999999</v>
      </c>
      <c r="C3410">
        <v>-62.225659999999998</v>
      </c>
      <c r="D3410">
        <v>27.354220999999999</v>
      </c>
    </row>
    <row r="3411" spans="1:4">
      <c r="A3411">
        <v>17.16301</v>
      </c>
      <c r="B3411">
        <v>350.11394999999999</v>
      </c>
      <c r="C3411">
        <v>-61.929012</v>
      </c>
      <c r="D3411">
        <v>27.554497000000001</v>
      </c>
    </row>
    <row r="3412" spans="1:4">
      <c r="A3412">
        <v>17.168044999999999</v>
      </c>
      <c r="B3412">
        <v>349.83803999999998</v>
      </c>
      <c r="C3412">
        <v>-61.671120000000002</v>
      </c>
      <c r="D3412">
        <v>27.730346999999998</v>
      </c>
    </row>
    <row r="3413" spans="1:4">
      <c r="A3413">
        <v>17.173141000000001</v>
      </c>
      <c r="B3413">
        <v>349.58699999999999</v>
      </c>
      <c r="C3413">
        <v>-61.452472999999998</v>
      </c>
      <c r="D3413">
        <v>27.880655000000001</v>
      </c>
    </row>
    <row r="3414" spans="1:4">
      <c r="A3414">
        <v>17.178115999999999</v>
      </c>
      <c r="B3414">
        <v>349.35318000000001</v>
      </c>
      <c r="C3414">
        <v>-61.286290000000001</v>
      </c>
      <c r="D3414">
        <v>27.997426999999998</v>
      </c>
    </row>
    <row r="3415" spans="1:4">
      <c r="A3415">
        <v>17.183150999999999</v>
      </c>
      <c r="B3415">
        <v>349.17266999999998</v>
      </c>
      <c r="C3415">
        <v>-61.165267999999998</v>
      </c>
      <c r="D3415">
        <v>28.082156999999999</v>
      </c>
    </row>
    <row r="3416" spans="1:4">
      <c r="A3416">
        <v>17.188154000000001</v>
      </c>
      <c r="B3416">
        <v>349.03435999999999</v>
      </c>
      <c r="C3416">
        <v>-61.091014999999999</v>
      </c>
      <c r="D3416">
        <v>28.130061999999999</v>
      </c>
    </row>
    <row r="3417" spans="1:4">
      <c r="A3417">
        <v>17.193283000000001</v>
      </c>
      <c r="B3417">
        <v>348.93511999999998</v>
      </c>
      <c r="C3417">
        <v>-61.056595000000002</v>
      </c>
      <c r="D3417">
        <v>28.141914</v>
      </c>
    </row>
    <row r="3418" spans="1:4">
      <c r="A3418">
        <v>17.198257000000002</v>
      </c>
      <c r="B3418">
        <v>348.86642000000001</v>
      </c>
      <c r="C3418">
        <v>-61.058852999999999</v>
      </c>
      <c r="D3418">
        <v>28.117971000000001</v>
      </c>
    </row>
    <row r="3419" spans="1:4">
      <c r="A3419">
        <v>17.203289999999999</v>
      </c>
      <c r="B3419">
        <v>348.85680000000002</v>
      </c>
      <c r="C3419">
        <v>-61.089619999999996</v>
      </c>
      <c r="D3419">
        <v>28.062677000000001</v>
      </c>
    </row>
    <row r="3420" spans="1:4">
      <c r="A3420">
        <v>17.208328000000002</v>
      </c>
      <c r="B3420">
        <v>348.88490000000002</v>
      </c>
      <c r="C3420">
        <v>-61.141216</v>
      </c>
      <c r="D3420">
        <v>27.979075999999999</v>
      </c>
    </row>
    <row r="3421" spans="1:4">
      <c r="A3421">
        <v>17.213425000000001</v>
      </c>
      <c r="B3421">
        <v>348.94414999999998</v>
      </c>
      <c r="C3421">
        <v>-61.209060000000001</v>
      </c>
      <c r="D3421">
        <v>27.869565999999999</v>
      </c>
    </row>
    <row r="3422" spans="1:4">
      <c r="A3422">
        <v>17.218397</v>
      </c>
      <c r="B3422">
        <v>349.01641999999998</v>
      </c>
      <c r="C3422">
        <v>-61.287193000000002</v>
      </c>
      <c r="D3422">
        <v>27.739827999999999</v>
      </c>
    </row>
    <row r="3423" spans="1:4">
      <c r="A3423">
        <v>17.223465000000001</v>
      </c>
      <c r="B3423">
        <v>349.12783999999999</v>
      </c>
      <c r="C3423">
        <v>-61.373897999999997</v>
      </c>
      <c r="D3423">
        <v>27.585497</v>
      </c>
    </row>
    <row r="3424" spans="1:4">
      <c r="A3424">
        <v>17.228439999999999</v>
      </c>
      <c r="B3424">
        <v>349.26060000000001</v>
      </c>
      <c r="C3424">
        <v>-61.466937999999999</v>
      </c>
      <c r="D3424">
        <v>27.411660000000001</v>
      </c>
    </row>
    <row r="3425" spans="1:4">
      <c r="A3425">
        <v>17.233564000000001</v>
      </c>
      <c r="B3425">
        <v>349.42084</v>
      </c>
      <c r="C3425">
        <v>-61.572420000000001</v>
      </c>
      <c r="D3425">
        <v>27.210518</v>
      </c>
    </row>
    <row r="3426" spans="1:4">
      <c r="A3426">
        <v>17.23854</v>
      </c>
      <c r="B3426">
        <v>349.59519999999998</v>
      </c>
      <c r="C3426">
        <v>-61.685955</v>
      </c>
      <c r="D3426">
        <v>26.992681999999999</v>
      </c>
    </row>
    <row r="3427" spans="1:4">
      <c r="A3427">
        <v>17.243576000000001</v>
      </c>
      <c r="B3427">
        <v>349.81124999999997</v>
      </c>
      <c r="C3427">
        <v>-61.816949999999999</v>
      </c>
      <c r="D3427">
        <v>26.752405</v>
      </c>
    </row>
    <row r="3428" spans="1:4">
      <c r="A3428">
        <v>17.248611</v>
      </c>
      <c r="B3428">
        <v>350.05502000000001</v>
      </c>
      <c r="C3428">
        <v>-61.965954000000004</v>
      </c>
      <c r="D3428">
        <v>26.493690000000001</v>
      </c>
    </row>
    <row r="3429" spans="1:4">
      <c r="A3429">
        <v>17.253708</v>
      </c>
      <c r="B3429">
        <v>350.33679999999998</v>
      </c>
      <c r="C3429">
        <v>-62.141249999999999</v>
      </c>
      <c r="D3429">
        <v>26.215316999999999</v>
      </c>
    </row>
    <row r="3430" spans="1:4">
      <c r="A3430">
        <v>17.258682</v>
      </c>
      <c r="B3430">
        <v>350.64519999999999</v>
      </c>
      <c r="C3430">
        <v>-62.340266999999997</v>
      </c>
      <c r="D3430">
        <v>25.928789999999999</v>
      </c>
    </row>
    <row r="3431" spans="1:4">
      <c r="A3431">
        <v>17.263718000000001</v>
      </c>
      <c r="B3431">
        <v>351.01276000000001</v>
      </c>
      <c r="C3431">
        <v>-62.572426</v>
      </c>
      <c r="D3431">
        <v>25.626476</v>
      </c>
    </row>
    <row r="3432" spans="1:4">
      <c r="A3432">
        <v>17.268751000000002</v>
      </c>
      <c r="B3432">
        <v>351.43182000000002</v>
      </c>
      <c r="C3432">
        <v>-62.837960000000002</v>
      </c>
      <c r="D3432">
        <v>25.312439000000001</v>
      </c>
    </row>
    <row r="3433" spans="1:4">
      <c r="A3433">
        <v>17.273849999999999</v>
      </c>
      <c r="B3433">
        <v>351.90800000000002</v>
      </c>
      <c r="C3433">
        <v>-63.142980000000001</v>
      </c>
      <c r="D3433">
        <v>24.983560000000001</v>
      </c>
    </row>
    <row r="3434" spans="1:4">
      <c r="A3434">
        <v>17.278824</v>
      </c>
      <c r="B3434">
        <v>352.42183999999997</v>
      </c>
      <c r="C3434">
        <v>-63.476640000000003</v>
      </c>
      <c r="D3434">
        <v>24.652609999999999</v>
      </c>
    </row>
    <row r="3435" spans="1:4">
      <c r="A3435">
        <v>17.283857000000001</v>
      </c>
      <c r="B3435">
        <v>353.00272000000001</v>
      </c>
      <c r="C3435">
        <v>-63.848197999999996</v>
      </c>
      <c r="D3435">
        <v>24.309304999999998</v>
      </c>
    </row>
    <row r="3436" spans="1:4">
      <c r="A3436">
        <v>17.288895</v>
      </c>
      <c r="B3436">
        <v>353.63303000000002</v>
      </c>
      <c r="C3436">
        <v>-64.2517</v>
      </c>
      <c r="D3436">
        <v>23.95749</v>
      </c>
    </row>
    <row r="3437" spans="1:4">
      <c r="A3437">
        <v>17.293990999999998</v>
      </c>
      <c r="B3437">
        <v>354.31497000000002</v>
      </c>
      <c r="C3437">
        <v>-64.690650000000005</v>
      </c>
      <c r="D3437">
        <v>23.593696999999999</v>
      </c>
    </row>
    <row r="3438" spans="1:4">
      <c r="A3438">
        <v>17.298964999999999</v>
      </c>
      <c r="B3438">
        <v>355.01925999999997</v>
      </c>
      <c r="C3438">
        <v>-65.145386000000002</v>
      </c>
      <c r="D3438">
        <v>23.229293999999999</v>
      </c>
    </row>
    <row r="3439" spans="1:4">
      <c r="A3439">
        <v>17.303999999999998</v>
      </c>
      <c r="B3439">
        <v>355.77809999999999</v>
      </c>
      <c r="C3439">
        <v>-65.629959999999997</v>
      </c>
      <c r="D3439">
        <v>22.849395999999999</v>
      </c>
    </row>
    <row r="3440" spans="1:4">
      <c r="A3440">
        <v>17.309035999999999</v>
      </c>
      <c r="B3440">
        <v>356.5693</v>
      </c>
      <c r="C3440">
        <v>-66.135350000000003</v>
      </c>
      <c r="D3440">
        <v>22.456772000000001</v>
      </c>
    </row>
    <row r="3441" spans="1:4">
      <c r="A3441">
        <v>17.314129999999999</v>
      </c>
      <c r="B3441">
        <v>357.39737000000002</v>
      </c>
      <c r="C3441">
        <v>-66.664473999999998</v>
      </c>
      <c r="D3441">
        <v>22.043398</v>
      </c>
    </row>
    <row r="3442" spans="1:4">
      <c r="A3442">
        <v>17.319105</v>
      </c>
      <c r="B3442">
        <v>358.21879999999999</v>
      </c>
      <c r="C3442">
        <v>-67.195030000000003</v>
      </c>
      <c r="D3442">
        <v>21.621072999999999</v>
      </c>
    </row>
    <row r="3443" spans="1:4">
      <c r="A3443">
        <v>17.324172999999998</v>
      </c>
      <c r="B3443">
        <v>359.07242000000002</v>
      </c>
      <c r="C3443">
        <v>-67.746870000000001</v>
      </c>
      <c r="D3443">
        <v>21.170846999999998</v>
      </c>
    </row>
    <row r="3444" spans="1:4">
      <c r="A3444">
        <v>17.329146999999999</v>
      </c>
      <c r="B3444">
        <v>359.92153999999999</v>
      </c>
      <c r="C3444">
        <v>-68.298325000000006</v>
      </c>
      <c r="D3444">
        <v>20.707637999999999</v>
      </c>
    </row>
    <row r="3445" spans="1:4">
      <c r="A3445">
        <v>17.334274000000001</v>
      </c>
      <c r="B3445">
        <v>0.79952999999999996</v>
      </c>
      <c r="C3445">
        <v>-68.874399999999994</v>
      </c>
      <c r="D3445">
        <v>20.207004999999999</v>
      </c>
    </row>
    <row r="3446" spans="1:4">
      <c r="A3446">
        <v>17.339248999999999</v>
      </c>
      <c r="B3446">
        <v>1.6430969</v>
      </c>
      <c r="C3446">
        <v>-69.438704999999999</v>
      </c>
      <c r="D3446">
        <v>19.694696</v>
      </c>
    </row>
    <row r="3447" spans="1:4">
      <c r="A3447">
        <v>17.344283999999998</v>
      </c>
      <c r="B3447">
        <v>2.4876404000000001</v>
      </c>
      <c r="C3447">
        <v>-70.012029999999996</v>
      </c>
      <c r="D3447">
        <v>19.144369999999999</v>
      </c>
    </row>
    <row r="3448" spans="1:4">
      <c r="A3448">
        <v>17.349318</v>
      </c>
      <c r="B3448">
        <v>3.313507</v>
      </c>
      <c r="C3448">
        <v>-70.583209999999994</v>
      </c>
      <c r="D3448">
        <v>18.557648</v>
      </c>
    </row>
    <row r="3449" spans="1:4">
      <c r="A3449">
        <v>17.354416000000001</v>
      </c>
      <c r="B3449">
        <v>4.1203919999999998</v>
      </c>
      <c r="C3449">
        <v>-71.153080000000003</v>
      </c>
      <c r="D3449">
        <v>17.924244000000002</v>
      </c>
    </row>
    <row r="3450" spans="1:4">
      <c r="A3450">
        <v>17.359390000000001</v>
      </c>
      <c r="B3450">
        <v>4.8695680000000001</v>
      </c>
      <c r="C3450">
        <v>-71.698325999999994</v>
      </c>
      <c r="D3450">
        <v>17.267029000000001</v>
      </c>
    </row>
    <row r="3451" spans="1:4">
      <c r="A3451">
        <v>17.364426000000002</v>
      </c>
      <c r="B3451">
        <v>5.5947266000000004</v>
      </c>
      <c r="C3451">
        <v>-72.232640000000004</v>
      </c>
      <c r="D3451">
        <v>16.560593000000001</v>
      </c>
    </row>
    <row r="3452" spans="1:4">
      <c r="A3452">
        <v>17.369461000000001</v>
      </c>
      <c r="B3452">
        <v>6.2730103000000002</v>
      </c>
      <c r="C3452">
        <v>-72.744</v>
      </c>
      <c r="D3452">
        <v>15.812813</v>
      </c>
    </row>
    <row r="3453" spans="1:4">
      <c r="A3453">
        <v>17.374556999999999</v>
      </c>
      <c r="B3453">
        <v>6.9083249999999996</v>
      </c>
      <c r="C3453">
        <v>-73.231309999999993</v>
      </c>
      <c r="D3453">
        <v>15.013897</v>
      </c>
    </row>
    <row r="3454" spans="1:4">
      <c r="A3454">
        <v>17.379532000000001</v>
      </c>
      <c r="B3454">
        <v>7.4649049999999999</v>
      </c>
      <c r="C3454">
        <v>-73.670235000000005</v>
      </c>
      <c r="D3454">
        <v>14.195519000000001</v>
      </c>
    </row>
    <row r="3455" spans="1:4">
      <c r="A3455">
        <v>17.384564999999998</v>
      </c>
      <c r="B3455">
        <v>7.9653014999999998</v>
      </c>
      <c r="C3455">
        <v>-74.072295999999994</v>
      </c>
      <c r="D3455">
        <v>13.329228000000001</v>
      </c>
    </row>
    <row r="3456" spans="1:4">
      <c r="A3456">
        <v>17.389603000000001</v>
      </c>
      <c r="B3456">
        <v>8.3978269999999995</v>
      </c>
      <c r="C3456">
        <v>-74.428020000000004</v>
      </c>
      <c r="D3456">
        <v>12.428860999999999</v>
      </c>
    </row>
    <row r="3457" spans="1:4">
      <c r="A3457">
        <v>17.394697000000001</v>
      </c>
      <c r="B3457">
        <v>8.7604369999999996</v>
      </c>
      <c r="C3457">
        <v>-74.743700000000004</v>
      </c>
      <c r="D3457">
        <v>11.491147</v>
      </c>
    </row>
    <row r="3458" spans="1:4">
      <c r="A3458">
        <v>17.399671999999999</v>
      </c>
      <c r="B3458">
        <v>9.0467220000000008</v>
      </c>
      <c r="C3458">
        <v>-75.012640000000005</v>
      </c>
      <c r="D3458">
        <v>10.557103</v>
      </c>
    </row>
    <row r="3459" spans="1:4">
      <c r="A3459">
        <v>17.404709</v>
      </c>
      <c r="B3459">
        <v>9.2693480000000008</v>
      </c>
      <c r="C3459">
        <v>-75.250389999999996</v>
      </c>
      <c r="D3459">
        <v>9.6001130000000003</v>
      </c>
    </row>
    <row r="3460" spans="1:4">
      <c r="A3460">
        <v>17.409744</v>
      </c>
      <c r="B3460">
        <v>9.4324650000000005</v>
      </c>
      <c r="C3460">
        <v>-75.459710000000001</v>
      </c>
      <c r="D3460">
        <v>8.6380824999999994</v>
      </c>
    </row>
    <row r="3461" spans="1:4">
      <c r="A3461">
        <v>17.414840000000002</v>
      </c>
      <c r="B3461">
        <v>9.5167850000000005</v>
      </c>
      <c r="C3461">
        <v>-75.646773999999994</v>
      </c>
      <c r="D3461">
        <v>7.6677299999999997</v>
      </c>
    </row>
    <row r="3462" spans="1:4">
      <c r="A3462">
        <v>17.419815</v>
      </c>
      <c r="B3462">
        <v>9.5385439999999999</v>
      </c>
      <c r="C3462">
        <v>-75.812110000000004</v>
      </c>
      <c r="D3462">
        <v>6.7275763</v>
      </c>
    </row>
    <row r="3463" spans="1:4">
      <c r="A3463">
        <v>17.424880999999999</v>
      </c>
      <c r="B3463">
        <v>9.5206300000000006</v>
      </c>
      <c r="C3463">
        <v>-75.973884999999996</v>
      </c>
      <c r="D3463">
        <v>5.7794449999999999</v>
      </c>
    </row>
    <row r="3464" spans="1:4">
      <c r="A3464">
        <v>17.429855</v>
      </c>
      <c r="B3464">
        <v>9.4795230000000004</v>
      </c>
      <c r="C3464">
        <v>-76.131889999999999</v>
      </c>
      <c r="D3464">
        <v>4.8602986000000001</v>
      </c>
    </row>
    <row r="3465" spans="1:4">
      <c r="A3465">
        <v>17.434982000000002</v>
      </c>
      <c r="B3465">
        <v>9.4198909999999998</v>
      </c>
      <c r="C3465">
        <v>-76.299160000000001</v>
      </c>
      <c r="D3465">
        <v>3.9303338999999999</v>
      </c>
    </row>
    <row r="3466" spans="1:4">
      <c r="A3466">
        <v>17.439957</v>
      </c>
      <c r="B3466">
        <v>9.3677670000000006</v>
      </c>
      <c r="C3466">
        <v>-76.468969999999999</v>
      </c>
      <c r="D3466">
        <v>3.0485978</v>
      </c>
    </row>
    <row r="3467" spans="1:4">
      <c r="A3467">
        <v>17.444991999999999</v>
      </c>
      <c r="B3467">
        <v>9.3163149999999995</v>
      </c>
      <c r="C3467">
        <v>-76.650639999999996</v>
      </c>
      <c r="D3467">
        <v>2.1800245999999999</v>
      </c>
    </row>
    <row r="3468" spans="1:4">
      <c r="A3468">
        <v>17.450026999999999</v>
      </c>
      <c r="B3468">
        <v>9.2810970000000008</v>
      </c>
      <c r="C3468">
        <v>-76.842619999999997</v>
      </c>
      <c r="D3468">
        <v>1.3390713000000001</v>
      </c>
    </row>
    <row r="3469" spans="1:4">
      <c r="A3469">
        <v>17.455124000000001</v>
      </c>
      <c r="B3469">
        <v>9.2736820000000009</v>
      </c>
      <c r="C3469">
        <v>-77.047060000000002</v>
      </c>
      <c r="D3469">
        <v>0.51564692999999995</v>
      </c>
    </row>
    <row r="3470" spans="1:4">
      <c r="A3470">
        <v>17.460097999999999</v>
      </c>
      <c r="B3470">
        <v>9.3129270000000002</v>
      </c>
      <c r="C3470">
        <v>-77.256079999999997</v>
      </c>
      <c r="D3470">
        <v>-0.26144519999999999</v>
      </c>
    </row>
    <row r="3471" spans="1:4">
      <c r="A3471">
        <v>17.465132000000001</v>
      </c>
      <c r="B3471">
        <v>9.3785399999999992</v>
      </c>
      <c r="C3471">
        <v>-77.47578</v>
      </c>
      <c r="D3471">
        <v>-1.0192779999999999</v>
      </c>
    </row>
    <row r="3472" spans="1:4">
      <c r="A3472">
        <v>17.47017</v>
      </c>
      <c r="B3472">
        <v>9.4836430000000007</v>
      </c>
      <c r="C3472">
        <v>-77.701660000000004</v>
      </c>
      <c r="D3472">
        <v>-1.7492011999999999</v>
      </c>
    </row>
    <row r="3473" spans="1:4">
      <c r="A3473">
        <v>17.475411999999999</v>
      </c>
      <c r="B3473">
        <v>9.6292720000000003</v>
      </c>
      <c r="C3473">
        <v>-77.937619999999995</v>
      </c>
      <c r="D3473">
        <v>-2.4596589999999998</v>
      </c>
    </row>
    <row r="3474" spans="1:4">
      <c r="A3474">
        <v>17.480387</v>
      </c>
      <c r="B3474">
        <v>9.8365170000000006</v>
      </c>
      <c r="C3474">
        <v>-78.167465000000007</v>
      </c>
      <c r="D3474">
        <v>-3.1272500000000001</v>
      </c>
    </row>
    <row r="3475" spans="1:4">
      <c r="A3475">
        <v>17.485422</v>
      </c>
      <c r="B3475">
        <v>10.099425999999999</v>
      </c>
      <c r="C3475">
        <v>-78.388469999999998</v>
      </c>
      <c r="D3475">
        <v>-3.7756623999999999</v>
      </c>
    </row>
    <row r="3476" spans="1:4">
      <c r="A3476">
        <v>17.490455999999998</v>
      </c>
      <c r="B3476">
        <v>10.411591</v>
      </c>
      <c r="C3476">
        <v>-78.593829999999997</v>
      </c>
      <c r="D3476">
        <v>-4.3912240000000002</v>
      </c>
    </row>
    <row r="3477" spans="1:4">
      <c r="A3477">
        <v>17.495553999999998</v>
      </c>
      <c r="B3477">
        <v>10.766296000000001</v>
      </c>
      <c r="C3477">
        <v>-78.782529999999994</v>
      </c>
      <c r="D3477">
        <v>-4.9765654000000001</v>
      </c>
    </row>
    <row r="3478" spans="1:4">
      <c r="A3478">
        <v>17.500527999999999</v>
      </c>
      <c r="B3478">
        <v>11.157287999999999</v>
      </c>
      <c r="C3478">
        <v>-78.94802</v>
      </c>
      <c r="D3478">
        <v>-5.5091213999999997</v>
      </c>
    </row>
    <row r="3479" spans="1:4">
      <c r="A3479">
        <v>17.505564</v>
      </c>
      <c r="B3479">
        <v>11.571472</v>
      </c>
      <c r="C3479">
        <v>-79.094880000000003</v>
      </c>
      <c r="D3479">
        <v>-6.0058965999999998</v>
      </c>
    </row>
    <row r="3480" spans="1:4">
      <c r="A3480">
        <v>17.510597000000001</v>
      </c>
      <c r="B3480">
        <v>12.012543000000001</v>
      </c>
      <c r="C3480">
        <v>-79.21848</v>
      </c>
      <c r="D3480">
        <v>-6.4618089999999997</v>
      </c>
    </row>
    <row r="3481" spans="1:4">
      <c r="A3481">
        <v>17.515695999999998</v>
      </c>
      <c r="B3481">
        <v>12.482360999999999</v>
      </c>
      <c r="C3481">
        <v>-79.321433999999996</v>
      </c>
      <c r="D3481">
        <v>-6.8856716000000002</v>
      </c>
    </row>
    <row r="3482" spans="1:4">
      <c r="A3482">
        <v>17.520669999999999</v>
      </c>
      <c r="B3482">
        <v>12.964812999999999</v>
      </c>
      <c r="C3482">
        <v>-79.400639999999996</v>
      </c>
      <c r="D3482">
        <v>-7.2696347000000001</v>
      </c>
    </row>
    <row r="3483" spans="1:4">
      <c r="A3483">
        <v>17.525735999999998</v>
      </c>
      <c r="B3483">
        <v>13.457336</v>
      </c>
      <c r="C3483">
        <v>-79.463059999999999</v>
      </c>
      <c r="D3483">
        <v>-7.6369452000000004</v>
      </c>
    </row>
    <row r="3484" spans="1:4">
      <c r="A3484">
        <v>17.530709999999999</v>
      </c>
      <c r="B3484">
        <v>13.942107999999999</v>
      </c>
      <c r="C3484">
        <v>-79.509925999999993</v>
      </c>
      <c r="D3484">
        <v>-7.9763029999999997</v>
      </c>
    </row>
    <row r="3485" spans="1:4">
      <c r="A3485">
        <v>17.535834999999999</v>
      </c>
      <c r="B3485">
        <v>14.433868</v>
      </c>
      <c r="C3485">
        <v>-79.545180000000002</v>
      </c>
      <c r="D3485">
        <v>-8.3040559999999992</v>
      </c>
    </row>
    <row r="3486" spans="1:4">
      <c r="A3486">
        <v>17.54081</v>
      </c>
      <c r="B3486">
        <v>14.88443</v>
      </c>
      <c r="C3486">
        <v>-79.571250000000006</v>
      </c>
      <c r="D3486">
        <v>-8.5989280000000008</v>
      </c>
    </row>
    <row r="3487" spans="1:4">
      <c r="A3487">
        <v>17.545846999999998</v>
      </c>
      <c r="B3487">
        <v>15.306609999999999</v>
      </c>
      <c r="C3487">
        <v>-79.593940000000003</v>
      </c>
      <c r="D3487">
        <v>-8.8765660000000004</v>
      </c>
    </row>
    <row r="3488" spans="1:4">
      <c r="A3488">
        <v>17.550882000000001</v>
      </c>
      <c r="B3488">
        <v>15.689209</v>
      </c>
      <c r="C3488">
        <v>-79.61309</v>
      </c>
      <c r="D3488">
        <v>-9.1324649999999998</v>
      </c>
    </row>
    <row r="3489" spans="1:4">
      <c r="A3489">
        <v>17.555976999999999</v>
      </c>
      <c r="B3489">
        <v>16.032440000000001</v>
      </c>
      <c r="C3489">
        <v>-79.627629999999996</v>
      </c>
      <c r="D3489">
        <v>-9.3699480000000008</v>
      </c>
    </row>
    <row r="3490" spans="1:4">
      <c r="A3490">
        <v>17.560953000000001</v>
      </c>
      <c r="B3490">
        <v>16.319122</v>
      </c>
      <c r="C3490">
        <v>-79.638274999999993</v>
      </c>
      <c r="D3490">
        <v>-9.5835260000000009</v>
      </c>
    </row>
    <row r="3491" spans="1:4">
      <c r="A3491">
        <v>17.565988999999998</v>
      </c>
      <c r="B3491">
        <v>16.573913999999998</v>
      </c>
      <c r="C3491">
        <v>-79.643129999999999</v>
      </c>
      <c r="D3491">
        <v>-9.7876449999999995</v>
      </c>
    </row>
    <row r="3492" spans="1:4">
      <c r="A3492">
        <v>17.571021999999999</v>
      </c>
      <c r="B3492">
        <v>16.793243</v>
      </c>
      <c r="C3492">
        <v>-79.641266000000002</v>
      </c>
      <c r="D3492">
        <v>-9.9811999999999994</v>
      </c>
    </row>
    <row r="3493" spans="1:4">
      <c r="A3493">
        <v>17.57612</v>
      </c>
      <c r="B3493">
        <v>16.978241000000001</v>
      </c>
      <c r="C3493">
        <v>-79.631270000000001</v>
      </c>
      <c r="D3493">
        <v>-10.166515</v>
      </c>
    </row>
    <row r="3494" spans="1:4">
      <c r="A3494">
        <v>17.581095000000001</v>
      </c>
      <c r="B3494">
        <v>17.114623999999999</v>
      </c>
      <c r="C3494">
        <v>-79.612853999999999</v>
      </c>
      <c r="D3494">
        <v>-10.334921</v>
      </c>
    </row>
    <row r="3495" spans="1:4">
      <c r="A3495">
        <v>17.586130000000001</v>
      </c>
      <c r="B3495">
        <v>17.217896</v>
      </c>
      <c r="C3495">
        <v>-79.586200000000005</v>
      </c>
      <c r="D3495">
        <v>-10.490693</v>
      </c>
    </row>
    <row r="3496" spans="1:4">
      <c r="A3496">
        <v>17.591132999999999</v>
      </c>
      <c r="B3496">
        <v>17.274840999999999</v>
      </c>
      <c r="C3496">
        <v>-79.554299999999998</v>
      </c>
      <c r="D3496">
        <v>-10.626391</v>
      </c>
    </row>
    <row r="3497" spans="1:4">
      <c r="A3497">
        <v>17.596261999999999</v>
      </c>
      <c r="B3497">
        <v>17.294830000000001</v>
      </c>
      <c r="C3497">
        <v>-79.515274000000005</v>
      </c>
      <c r="D3497">
        <v>-10.744199999999999</v>
      </c>
    </row>
    <row r="3498" spans="1:4">
      <c r="A3498">
        <v>17.601236</v>
      </c>
      <c r="B3498">
        <v>17.268523999999999</v>
      </c>
      <c r="C3498">
        <v>-79.472759999999994</v>
      </c>
      <c r="D3498">
        <v>-10.834659</v>
      </c>
    </row>
    <row r="3499" spans="1:4">
      <c r="A3499">
        <v>17.606269999999999</v>
      </c>
      <c r="B3499">
        <v>17.217499</v>
      </c>
      <c r="C3499">
        <v>-79.425445999999994</v>
      </c>
      <c r="D3499">
        <v>-10.903831</v>
      </c>
    </row>
    <row r="3500" spans="1:4">
      <c r="A3500">
        <v>17.611307</v>
      </c>
      <c r="B3500">
        <v>17.141815000000001</v>
      </c>
      <c r="C3500">
        <v>-79.375600000000006</v>
      </c>
      <c r="D3500">
        <v>-10.951212</v>
      </c>
    </row>
    <row r="3501" spans="1:4">
      <c r="A3501">
        <v>17.616403999999999</v>
      </c>
      <c r="B3501">
        <v>17.044891</v>
      </c>
      <c r="C3501">
        <v>-79.326939999999993</v>
      </c>
      <c r="D3501">
        <v>-10.977456</v>
      </c>
    </row>
    <row r="3502" spans="1:4">
      <c r="A3502">
        <v>17.621376000000001</v>
      </c>
      <c r="B3502">
        <v>16.923492</v>
      </c>
      <c r="C3502">
        <v>-79.282393999999996</v>
      </c>
      <c r="D3502">
        <v>-10.980161000000001</v>
      </c>
    </row>
    <row r="3503" spans="1:4">
      <c r="A3503">
        <v>17.626443999999999</v>
      </c>
      <c r="B3503">
        <v>16.795501999999999</v>
      </c>
      <c r="C3503">
        <v>-79.240750000000006</v>
      </c>
      <c r="D3503">
        <v>-10.960174</v>
      </c>
    </row>
    <row r="3504" spans="1:4">
      <c r="A3504">
        <v>17.631418</v>
      </c>
      <c r="B3504">
        <v>16.654816</v>
      </c>
      <c r="C3504">
        <v>-79.202960000000004</v>
      </c>
      <c r="D3504">
        <v>-10.913836999999999</v>
      </c>
    </row>
    <row r="3505" spans="1:4">
      <c r="A3505">
        <v>17.636543</v>
      </c>
      <c r="B3505">
        <v>16.495360999999999</v>
      </c>
      <c r="C3505">
        <v>-79.1691</v>
      </c>
      <c r="D3505">
        <v>-10.836188</v>
      </c>
    </row>
    <row r="3506" spans="1:4">
      <c r="A3506">
        <v>17.64152</v>
      </c>
      <c r="B3506">
        <v>16.313873000000001</v>
      </c>
      <c r="C3506">
        <v>-79.140420000000006</v>
      </c>
      <c r="D3506">
        <v>-10.728422999999999</v>
      </c>
    </row>
    <row r="3507" spans="1:4">
      <c r="A3507">
        <v>17.646554999999999</v>
      </c>
      <c r="B3507">
        <v>16.125183</v>
      </c>
      <c r="C3507">
        <v>-79.114670000000004</v>
      </c>
      <c r="D3507">
        <v>-10.587287</v>
      </c>
    </row>
    <row r="3508" spans="1:4">
      <c r="A3508">
        <v>17.651589999999999</v>
      </c>
      <c r="B3508">
        <v>15.928222999999999</v>
      </c>
      <c r="C3508">
        <v>-79.090360000000004</v>
      </c>
      <c r="D3508">
        <v>-10.416197</v>
      </c>
    </row>
    <row r="3509" spans="1:4">
      <c r="A3509">
        <v>17.656687000000002</v>
      </c>
      <c r="B3509">
        <v>15.726501000000001</v>
      </c>
      <c r="C3509">
        <v>-79.063389999999998</v>
      </c>
      <c r="D3509">
        <v>-10.214764000000001</v>
      </c>
    </row>
    <row r="3510" spans="1:4">
      <c r="A3510">
        <v>17.661660999999999</v>
      </c>
      <c r="B3510">
        <v>15.512756</v>
      </c>
      <c r="C3510">
        <v>-79.032195999999999</v>
      </c>
      <c r="D3510">
        <v>-9.9885809999999999</v>
      </c>
    </row>
    <row r="3511" spans="1:4">
      <c r="A3511">
        <v>17.666696999999999</v>
      </c>
      <c r="B3511">
        <v>15.302429</v>
      </c>
      <c r="C3511">
        <v>-78.992260000000002</v>
      </c>
      <c r="D3511">
        <v>-9.7282729999999997</v>
      </c>
    </row>
    <row r="3512" spans="1:4">
      <c r="A3512">
        <v>17.67173</v>
      </c>
      <c r="B3512">
        <v>15.084076</v>
      </c>
      <c r="C3512">
        <v>-78.942139999999995</v>
      </c>
      <c r="D3512">
        <v>-9.4343020000000006</v>
      </c>
    </row>
    <row r="3513" spans="1:4">
      <c r="A3513">
        <v>17.676828</v>
      </c>
      <c r="B3513">
        <v>14.859313999999999</v>
      </c>
      <c r="C3513">
        <v>-78.881134000000003</v>
      </c>
      <c r="D3513">
        <v>-9.1037979999999994</v>
      </c>
    </row>
    <row r="3514" spans="1:4">
      <c r="A3514">
        <v>17.681802999999999</v>
      </c>
      <c r="B3514">
        <v>14.618713</v>
      </c>
      <c r="C3514">
        <v>-78.812460000000002</v>
      </c>
      <c r="D3514">
        <v>-8.7473259999999993</v>
      </c>
    </row>
    <row r="3515" spans="1:4">
      <c r="A3515">
        <v>17.686836</v>
      </c>
      <c r="B3515">
        <v>14.382935</v>
      </c>
      <c r="C3515">
        <v>-78.73509</v>
      </c>
      <c r="D3515">
        <v>-8.3534579999999998</v>
      </c>
    </row>
    <row r="3516" spans="1:4">
      <c r="A3516">
        <v>17.691873999999999</v>
      </c>
      <c r="B3516">
        <v>14.139099</v>
      </c>
      <c r="C3516">
        <v>-78.648049999999998</v>
      </c>
      <c r="D3516">
        <v>-7.9253739999999997</v>
      </c>
    </row>
    <row r="3517" spans="1:4">
      <c r="A3517">
        <v>17.69697</v>
      </c>
      <c r="B3517">
        <v>13.88269</v>
      </c>
      <c r="C3517">
        <v>-78.551140000000004</v>
      </c>
      <c r="D3517">
        <v>-7.4582449999999998</v>
      </c>
    </row>
    <row r="3518" spans="1:4">
      <c r="A3518">
        <v>17.701941999999999</v>
      </c>
      <c r="B3518">
        <v>13.599579</v>
      </c>
      <c r="C3518">
        <v>-78.448746</v>
      </c>
      <c r="D3518">
        <v>-6.9688549999999996</v>
      </c>
    </row>
    <row r="3519" spans="1:4">
      <c r="A3519">
        <v>17.706980000000001</v>
      </c>
      <c r="B3519">
        <v>13.318726</v>
      </c>
      <c r="C3519">
        <v>-78.334630000000004</v>
      </c>
      <c r="D3519">
        <v>-6.4418272999999999</v>
      </c>
    </row>
    <row r="3520" spans="1:4">
      <c r="A3520">
        <v>17.711984999999999</v>
      </c>
      <c r="B3520">
        <v>13.027161</v>
      </c>
      <c r="C3520">
        <v>-78.208916000000002</v>
      </c>
      <c r="D3520">
        <v>-5.8868976000000002</v>
      </c>
    </row>
    <row r="3521" spans="1:4">
      <c r="A3521">
        <v>17.717110000000002</v>
      </c>
      <c r="B3521">
        <v>12.718506</v>
      </c>
      <c r="C3521">
        <v>-78.061300000000003</v>
      </c>
      <c r="D3521">
        <v>-5.2875956999999998</v>
      </c>
    </row>
    <row r="3522" spans="1:4">
      <c r="A3522">
        <v>17.722083999999999</v>
      </c>
      <c r="B3522">
        <v>12.386443999999999</v>
      </c>
      <c r="C3522">
        <v>-77.895930000000007</v>
      </c>
      <c r="D3522">
        <v>-4.6760845</v>
      </c>
    </row>
    <row r="3523" spans="1:4">
      <c r="A3523">
        <v>17.727152</v>
      </c>
      <c r="B3523">
        <v>12.049713000000001</v>
      </c>
      <c r="C3523">
        <v>-77.701769999999996</v>
      </c>
      <c r="D3523">
        <v>-4.0235795999999997</v>
      </c>
    </row>
    <row r="3524" spans="1:4">
      <c r="A3524">
        <v>17.732157000000001</v>
      </c>
      <c r="B3524">
        <v>11.697692999999999</v>
      </c>
      <c r="C3524">
        <v>-77.479820000000004</v>
      </c>
      <c r="D3524">
        <v>-3.3511183</v>
      </c>
    </row>
    <row r="3525" spans="1:4">
      <c r="A3525">
        <v>17.737252999999999</v>
      </c>
      <c r="B3525">
        <v>11.323181</v>
      </c>
      <c r="C3525">
        <v>-77.218863999999996</v>
      </c>
      <c r="D3525">
        <v>-2.6411226000000001</v>
      </c>
    </row>
    <row r="3526" spans="1:4">
      <c r="A3526">
        <v>17.742228000000001</v>
      </c>
      <c r="B3526">
        <v>10.913116</v>
      </c>
      <c r="C3526">
        <v>-76.930160000000001</v>
      </c>
      <c r="D3526">
        <v>-1.9249061000000001</v>
      </c>
    </row>
    <row r="3527" spans="1:4">
      <c r="A3527">
        <v>17.747263</v>
      </c>
      <c r="B3527">
        <v>10.493652000000001</v>
      </c>
      <c r="C3527">
        <v>-76.605540000000005</v>
      </c>
      <c r="D3527">
        <v>-1.1797556</v>
      </c>
    </row>
    <row r="3528" spans="1:4">
      <c r="A3528">
        <v>17.752296000000001</v>
      </c>
      <c r="B3528">
        <v>10.044434000000001</v>
      </c>
      <c r="C3528">
        <v>-76.250190000000003</v>
      </c>
      <c r="D3528">
        <v>-0.41704822000000003</v>
      </c>
    </row>
    <row r="3529" spans="1:4">
      <c r="A3529">
        <v>17.757394999999999</v>
      </c>
      <c r="B3529">
        <v>9.5599670000000003</v>
      </c>
      <c r="C3529">
        <v>-75.859949999999998</v>
      </c>
      <c r="D3529">
        <v>0.37007119999999999</v>
      </c>
    </row>
    <row r="3530" spans="1:4">
      <c r="A3530">
        <v>17.762370000000001</v>
      </c>
      <c r="B3530">
        <v>9.0349120000000003</v>
      </c>
      <c r="C3530">
        <v>-75.450999999999993</v>
      </c>
      <c r="D3530">
        <v>1.1500732</v>
      </c>
    </row>
    <row r="3531" spans="1:4">
      <c r="A3531">
        <v>17.767403000000002</v>
      </c>
      <c r="B3531">
        <v>8.505585</v>
      </c>
      <c r="C3531">
        <v>-75.011579999999995</v>
      </c>
      <c r="D3531">
        <v>1.9468515</v>
      </c>
    </row>
    <row r="3532" spans="1:4">
      <c r="A3532">
        <v>17.77244</v>
      </c>
      <c r="B3532">
        <v>7.9609375</v>
      </c>
      <c r="C3532">
        <v>-74.549440000000004</v>
      </c>
      <c r="D3532">
        <v>2.7459965</v>
      </c>
    </row>
    <row r="3533" spans="1:4">
      <c r="A3533">
        <v>17.777536000000001</v>
      </c>
      <c r="B3533">
        <v>7.4041139999999999</v>
      </c>
      <c r="C3533">
        <v>-74.064589999999995</v>
      </c>
      <c r="D3533">
        <v>3.552556</v>
      </c>
    </row>
    <row r="3534" spans="1:4">
      <c r="A3534">
        <v>17.782509999999998</v>
      </c>
      <c r="B3534">
        <v>6.8376465</v>
      </c>
      <c r="C3534">
        <v>-73.576409999999996</v>
      </c>
      <c r="D3534">
        <v>4.3373280000000003</v>
      </c>
    </row>
    <row r="3535" spans="1:4">
      <c r="A3535">
        <v>17.787544</v>
      </c>
      <c r="B3535">
        <v>6.3113099999999998</v>
      </c>
      <c r="C3535">
        <v>-73.067149999999998</v>
      </c>
      <c r="D3535">
        <v>5.1288976999999996</v>
      </c>
    </row>
    <row r="3536" spans="1:4">
      <c r="A3536">
        <v>17.792581999999999</v>
      </c>
      <c r="B3536">
        <v>5.8020934999999998</v>
      </c>
      <c r="C3536">
        <v>-72.547484999999995</v>
      </c>
      <c r="D3536">
        <v>5.9174980000000001</v>
      </c>
    </row>
    <row r="3537" spans="1:4">
      <c r="A3537">
        <v>17.797675999999999</v>
      </c>
      <c r="B3537">
        <v>5.3005370000000003</v>
      </c>
      <c r="C3537">
        <v>-72.012590000000003</v>
      </c>
      <c r="D3537">
        <v>6.7132620000000003</v>
      </c>
    </row>
    <row r="3538" spans="1:4">
      <c r="A3538">
        <v>17.80265</v>
      </c>
      <c r="B3538">
        <v>4.7938232000000003</v>
      </c>
      <c r="C3538">
        <v>-71.482010000000002</v>
      </c>
      <c r="D3538">
        <v>7.4898977000000002</v>
      </c>
    </row>
    <row r="3539" spans="1:4">
      <c r="A3539">
        <v>17.807687999999999</v>
      </c>
      <c r="B3539">
        <v>4.3230285999999998</v>
      </c>
      <c r="C3539">
        <v>-70.937370000000001</v>
      </c>
      <c r="D3539">
        <v>8.2775920000000003</v>
      </c>
    </row>
    <row r="3540" spans="1:4">
      <c r="A3540">
        <v>17.812722999999998</v>
      </c>
      <c r="B3540">
        <v>3.8657227000000001</v>
      </c>
      <c r="C3540">
        <v>-70.386345000000006</v>
      </c>
      <c r="D3540">
        <v>9.0669920000000008</v>
      </c>
    </row>
    <row r="3541" spans="1:4">
      <c r="A3541">
        <v>17.817817999999999</v>
      </c>
      <c r="B3541">
        <v>3.4147340000000002</v>
      </c>
      <c r="C3541">
        <v>-69.826089999999994</v>
      </c>
      <c r="D3541">
        <v>9.8675549999999994</v>
      </c>
    </row>
    <row r="3542" spans="1:4">
      <c r="A3542">
        <v>17.822793999999998</v>
      </c>
      <c r="B3542">
        <v>2.953125</v>
      </c>
      <c r="C3542">
        <v>-69.276489999999995</v>
      </c>
      <c r="D3542">
        <v>10.649168</v>
      </c>
    </row>
    <row r="3543" spans="1:4">
      <c r="A3543">
        <v>17.82789</v>
      </c>
      <c r="B3543">
        <v>2.517395</v>
      </c>
      <c r="C3543">
        <v>-68.713930000000005</v>
      </c>
      <c r="D3543">
        <v>11.450116</v>
      </c>
    </row>
    <row r="3544" spans="1:4">
      <c r="A3544">
        <v>17.832833999999998</v>
      </c>
      <c r="B3544">
        <v>2.1020813</v>
      </c>
      <c r="C3544">
        <v>-68.169399999999996</v>
      </c>
      <c r="D3544">
        <v>12.225636</v>
      </c>
    </row>
    <row r="3545" spans="1:4">
      <c r="A3545">
        <v>17.837961</v>
      </c>
      <c r="B3545">
        <v>1.6745911</v>
      </c>
      <c r="C3545">
        <v>-67.606350000000006</v>
      </c>
      <c r="D3545">
        <v>13.027322</v>
      </c>
    </row>
    <row r="3546" spans="1:4">
      <c r="A3546">
        <v>17.842936000000002</v>
      </c>
      <c r="B3546">
        <v>1.2319640999999999</v>
      </c>
      <c r="C3546">
        <v>-67.064269999999993</v>
      </c>
      <c r="D3546">
        <v>13.798144000000001</v>
      </c>
    </row>
    <row r="3547" spans="1:4">
      <c r="A3547">
        <v>17.847971000000001</v>
      </c>
      <c r="B3547">
        <v>0.81521606000000002</v>
      </c>
      <c r="C3547">
        <v>-66.518100000000004</v>
      </c>
      <c r="D3547">
        <v>14.567779</v>
      </c>
    </row>
    <row r="3548" spans="1:4">
      <c r="A3548">
        <v>17.853003999999999</v>
      </c>
      <c r="B3548">
        <v>0.39379882999999999</v>
      </c>
      <c r="C3548">
        <v>-65.974729999999994</v>
      </c>
      <c r="D3548">
        <v>15.321073999999999</v>
      </c>
    </row>
    <row r="3549" spans="1:4">
      <c r="A3549">
        <v>17.858103</v>
      </c>
      <c r="B3549">
        <v>359.95812999999998</v>
      </c>
      <c r="C3549">
        <v>-65.42586</v>
      </c>
      <c r="D3549">
        <v>16.06213</v>
      </c>
    </row>
    <row r="3550" spans="1:4">
      <c r="A3550">
        <v>17.863077000000001</v>
      </c>
      <c r="B3550">
        <v>359.49462999999997</v>
      </c>
      <c r="C3550">
        <v>-64.890479999999997</v>
      </c>
      <c r="D3550">
        <v>16.759641999999999</v>
      </c>
    </row>
    <row r="3551" spans="1:4">
      <c r="A3551">
        <v>17.868110000000001</v>
      </c>
      <c r="B3551">
        <v>359.04964999999999</v>
      </c>
      <c r="C3551">
        <v>-64.346590000000006</v>
      </c>
      <c r="D3551">
        <v>17.439827000000001</v>
      </c>
    </row>
    <row r="3552" spans="1:4">
      <c r="A3552">
        <v>17.873148</v>
      </c>
      <c r="B3552">
        <v>358.59951999999998</v>
      </c>
      <c r="C3552">
        <v>-63.801605000000002</v>
      </c>
      <c r="D3552">
        <v>18.09301</v>
      </c>
    </row>
    <row r="3553" spans="1:4">
      <c r="A3553">
        <v>17.878242</v>
      </c>
      <c r="B3553">
        <v>358.13828000000001</v>
      </c>
      <c r="C3553">
        <v>-63.248404999999998</v>
      </c>
      <c r="D3553">
        <v>18.726755000000001</v>
      </c>
    </row>
    <row r="3554" spans="1:4">
      <c r="A3554">
        <v>17.883216999999998</v>
      </c>
      <c r="B3554">
        <v>357.65334999999999</v>
      </c>
      <c r="C3554">
        <v>-62.708312999999997</v>
      </c>
      <c r="D3554">
        <v>19.318342000000001</v>
      </c>
    </row>
    <row r="3555" spans="1:4">
      <c r="A3555">
        <v>17.888254</v>
      </c>
      <c r="B3555">
        <v>357.19220000000001</v>
      </c>
      <c r="C3555">
        <v>-62.161810000000003</v>
      </c>
      <c r="D3555">
        <v>19.891362999999998</v>
      </c>
    </row>
    <row r="3556" spans="1:4">
      <c r="A3556">
        <v>17.89329</v>
      </c>
      <c r="B3556">
        <v>356.73354999999998</v>
      </c>
      <c r="C3556">
        <v>-61.617550000000001</v>
      </c>
      <c r="D3556">
        <v>20.437372</v>
      </c>
    </row>
    <row r="3557" spans="1:4">
      <c r="A3557">
        <v>17.898384</v>
      </c>
      <c r="B3557">
        <v>356.26727</v>
      </c>
      <c r="C3557">
        <v>-61.070456999999998</v>
      </c>
      <c r="D3557">
        <v>20.964690999999998</v>
      </c>
    </row>
    <row r="3558" spans="1:4">
      <c r="A3558">
        <v>17.903359999999999</v>
      </c>
      <c r="B3558">
        <v>355.78043000000002</v>
      </c>
      <c r="C3558">
        <v>-60.542926999999999</v>
      </c>
      <c r="D3558">
        <v>21.454988</v>
      </c>
    </row>
    <row r="3559" spans="1:4">
      <c r="A3559">
        <v>17.908396</v>
      </c>
      <c r="B3559">
        <v>355.32139999999998</v>
      </c>
      <c r="C3559">
        <v>-60.015636000000001</v>
      </c>
      <c r="D3559">
        <v>21.927213999999999</v>
      </c>
    </row>
    <row r="3560" spans="1:4">
      <c r="A3560">
        <v>17.913430999999999</v>
      </c>
      <c r="B3560">
        <v>354.86529999999999</v>
      </c>
      <c r="C3560">
        <v>-59.497410000000002</v>
      </c>
      <c r="D3560">
        <v>22.375463</v>
      </c>
    </row>
    <row r="3561" spans="1:4">
      <c r="A3561">
        <v>17.918527999999998</v>
      </c>
      <c r="B3561">
        <v>354.40555000000001</v>
      </c>
      <c r="C3561">
        <v>-58.983173000000001</v>
      </c>
      <c r="D3561">
        <v>22.805367</v>
      </c>
    </row>
    <row r="3562" spans="1:4">
      <c r="A3562">
        <v>17.923501999999999</v>
      </c>
      <c r="B3562">
        <v>353.93155000000002</v>
      </c>
      <c r="C3562">
        <v>-58.4925</v>
      </c>
      <c r="D3562">
        <v>23.200676000000001</v>
      </c>
    </row>
    <row r="3563" spans="1:4">
      <c r="A3563">
        <v>17.928566</v>
      </c>
      <c r="B3563">
        <v>353.48764</v>
      </c>
      <c r="C3563">
        <v>-58.006349999999998</v>
      </c>
      <c r="D3563">
        <v>23.578216999999999</v>
      </c>
    </row>
    <row r="3564" spans="1:4">
      <c r="A3564">
        <v>17.933540000000001</v>
      </c>
      <c r="B3564">
        <v>353.06396000000001</v>
      </c>
      <c r="C3564">
        <v>-57.544876000000002</v>
      </c>
      <c r="D3564">
        <v>23.923394999999999</v>
      </c>
    </row>
    <row r="3565" spans="1:4">
      <c r="A3565">
        <v>17.938669999999998</v>
      </c>
      <c r="B3565">
        <v>352.63490000000002</v>
      </c>
      <c r="C3565">
        <v>-57.085518</v>
      </c>
      <c r="D3565">
        <v>24.254463000000001</v>
      </c>
    </row>
    <row r="3566" spans="1:4">
      <c r="A3566">
        <v>17.943643999999999</v>
      </c>
      <c r="B3566">
        <v>352.20123000000001</v>
      </c>
      <c r="C3566">
        <v>-56.657474999999998</v>
      </c>
      <c r="D3566">
        <v>24.550169</v>
      </c>
    </row>
    <row r="3567" spans="1:4">
      <c r="A3567">
        <v>17.948677</v>
      </c>
      <c r="B3567">
        <v>351.80324999999999</v>
      </c>
      <c r="C3567">
        <v>-56.244472999999999</v>
      </c>
      <c r="D3567">
        <v>24.824487999999999</v>
      </c>
    </row>
    <row r="3568" spans="1:4">
      <c r="A3568">
        <v>17.953714000000002</v>
      </c>
      <c r="B3568">
        <v>351.423</v>
      </c>
      <c r="C3568">
        <v>-55.853423999999997</v>
      </c>
      <c r="D3568">
        <v>25.074480000000001</v>
      </c>
    </row>
    <row r="3569" spans="1:4">
      <c r="A3569">
        <v>17.95881</v>
      </c>
      <c r="B3569">
        <v>351.05560000000003</v>
      </c>
      <c r="C3569">
        <v>-55.482419999999998</v>
      </c>
      <c r="D3569">
        <v>25.305392999999999</v>
      </c>
    </row>
    <row r="3570" spans="1:4">
      <c r="A3570">
        <v>17.963782999999999</v>
      </c>
      <c r="B3570">
        <v>350.69362999999998</v>
      </c>
      <c r="C3570">
        <v>-55.146540000000002</v>
      </c>
      <c r="D3570">
        <v>25.508659999999999</v>
      </c>
    </row>
    <row r="3571" spans="1:4">
      <c r="A3571">
        <v>17.968820000000001</v>
      </c>
      <c r="B3571">
        <v>350.38006999999999</v>
      </c>
      <c r="C3571">
        <v>-54.835175</v>
      </c>
      <c r="D3571">
        <v>25.692796999999999</v>
      </c>
    </row>
    <row r="3572" spans="1:4">
      <c r="A3572">
        <v>17.973856000000001</v>
      </c>
      <c r="B3572">
        <v>350.09512000000001</v>
      </c>
      <c r="C3572">
        <v>-54.555076999999997</v>
      </c>
      <c r="D3572">
        <v>25.856200999999999</v>
      </c>
    </row>
    <row r="3573" spans="1:4">
      <c r="A3573">
        <v>17.978950000000001</v>
      </c>
      <c r="B3573">
        <v>349.83618000000001</v>
      </c>
      <c r="C3573">
        <v>-54.304699999999997</v>
      </c>
      <c r="D3573">
        <v>26.000885</v>
      </c>
    </row>
    <row r="3574" spans="1:4">
      <c r="A3574">
        <v>17.983924999999999</v>
      </c>
      <c r="B3574">
        <v>349.59293000000002</v>
      </c>
      <c r="C3574">
        <v>-54.095179999999999</v>
      </c>
      <c r="D3574">
        <v>26.121915999999999</v>
      </c>
    </row>
    <row r="3575" spans="1:4">
      <c r="A3575">
        <v>17.988962000000001</v>
      </c>
      <c r="B3575">
        <v>349.4024</v>
      </c>
      <c r="C3575">
        <v>-53.917850000000001</v>
      </c>
      <c r="D3575">
        <v>26.225456000000001</v>
      </c>
    </row>
    <row r="3576" spans="1:4">
      <c r="A3576">
        <v>17.993967000000001</v>
      </c>
      <c r="B3576">
        <v>349.25220000000002</v>
      </c>
      <c r="C3576">
        <v>-53.778236</v>
      </c>
      <c r="D3576">
        <v>26.309208000000002</v>
      </c>
    </row>
    <row r="3577" spans="1:4">
      <c r="A3577">
        <v>17.999093999999999</v>
      </c>
      <c r="B3577">
        <v>349.13679999999999</v>
      </c>
      <c r="C3577">
        <v>-53.672516000000002</v>
      </c>
      <c r="D3577">
        <v>26.377521999999999</v>
      </c>
    </row>
    <row r="3578" spans="1:4">
      <c r="A3578">
        <v>18.004068</v>
      </c>
      <c r="B3578">
        <v>349.04450000000003</v>
      </c>
      <c r="C3578">
        <v>-53.608240000000002</v>
      </c>
      <c r="D3578">
        <v>26.428303</v>
      </c>
    </row>
    <row r="3579" spans="1:4">
      <c r="A3579">
        <v>18.009104000000001</v>
      </c>
      <c r="B3579">
        <v>349.01265999999998</v>
      </c>
      <c r="C3579">
        <v>-53.580584999999999</v>
      </c>
      <c r="D3579">
        <v>26.465617999999999</v>
      </c>
    </row>
    <row r="3580" spans="1:4">
      <c r="A3580">
        <v>18.014137000000002</v>
      </c>
      <c r="B3580">
        <v>349.02402000000001</v>
      </c>
      <c r="C3580">
        <v>-53.591236000000002</v>
      </c>
      <c r="D3580">
        <v>26.489456000000001</v>
      </c>
    </row>
    <row r="3581" spans="1:4">
      <c r="A3581">
        <v>18.019235999999999</v>
      </c>
      <c r="B3581">
        <v>349.07819999999998</v>
      </c>
      <c r="C3581">
        <v>-53.639164000000001</v>
      </c>
      <c r="D3581">
        <v>26.500064999999999</v>
      </c>
    </row>
    <row r="3582" spans="1:4">
      <c r="A3582">
        <v>18.02421</v>
      </c>
      <c r="B3582">
        <v>349.1549</v>
      </c>
      <c r="C3582">
        <v>-53.722079999999998</v>
      </c>
      <c r="D3582">
        <v>26.496351000000001</v>
      </c>
    </row>
    <row r="3583" spans="1:4">
      <c r="A3583">
        <v>18.029274000000001</v>
      </c>
      <c r="B3583">
        <v>349.29520000000002</v>
      </c>
      <c r="C3583">
        <v>-53.841675000000002</v>
      </c>
      <c r="D3583">
        <v>26.477423000000002</v>
      </c>
    </row>
    <row r="3584" spans="1:4">
      <c r="A3584">
        <v>18.034248000000002</v>
      </c>
      <c r="B3584">
        <v>349.47644000000003</v>
      </c>
      <c r="C3584">
        <v>-53.993813000000003</v>
      </c>
      <c r="D3584">
        <v>26.444555000000001</v>
      </c>
    </row>
    <row r="3585" spans="1:4">
      <c r="A3585">
        <v>18.039377000000002</v>
      </c>
      <c r="B3585">
        <v>349.70343000000003</v>
      </c>
      <c r="C3585">
        <v>-54.182903000000003</v>
      </c>
      <c r="D3585">
        <v>26.396677</v>
      </c>
    </row>
    <row r="3586" spans="1:4">
      <c r="A3586">
        <v>18.044352</v>
      </c>
      <c r="B3586">
        <v>349.94556</v>
      </c>
      <c r="C3586">
        <v>-54.398147999999999</v>
      </c>
      <c r="D3586">
        <v>26.337938000000001</v>
      </c>
    </row>
    <row r="3587" spans="1:4">
      <c r="A3587">
        <v>18.049385000000001</v>
      </c>
      <c r="B3587">
        <v>350.2405</v>
      </c>
      <c r="C3587">
        <v>-54.646030000000003</v>
      </c>
      <c r="D3587">
        <v>26.268239999999999</v>
      </c>
    </row>
    <row r="3588" spans="1:4">
      <c r="A3588">
        <v>18.054421999999999</v>
      </c>
      <c r="B3588">
        <v>350.56833</v>
      </c>
      <c r="C3588">
        <v>-54.924861999999997</v>
      </c>
      <c r="D3588">
        <v>26.188658</v>
      </c>
    </row>
    <row r="3589" spans="1:4">
      <c r="A3589">
        <v>18.059517</v>
      </c>
      <c r="B3589">
        <v>350.93094000000002</v>
      </c>
      <c r="C3589">
        <v>-55.236694</v>
      </c>
      <c r="D3589">
        <v>26.097887</v>
      </c>
    </row>
    <row r="3590" spans="1:4">
      <c r="A3590">
        <v>18.064491</v>
      </c>
      <c r="B3590">
        <v>351.30040000000002</v>
      </c>
      <c r="C3590">
        <v>-55.571334999999998</v>
      </c>
      <c r="D3590">
        <v>25.998401999999999</v>
      </c>
    </row>
    <row r="3591" spans="1:4">
      <c r="A3591">
        <v>18.069528999999999</v>
      </c>
      <c r="B3591">
        <v>351.71746999999999</v>
      </c>
      <c r="C3591">
        <v>-55.940109999999997</v>
      </c>
      <c r="D3591">
        <v>25.883150000000001</v>
      </c>
    </row>
    <row r="3592" spans="1:4">
      <c r="A3592">
        <v>18.074563999999999</v>
      </c>
      <c r="B3592">
        <v>352.16052000000002</v>
      </c>
      <c r="C3592">
        <v>-56.338769999999997</v>
      </c>
      <c r="D3592">
        <v>25.751328000000001</v>
      </c>
    </row>
    <row r="3593" spans="1:4">
      <c r="A3593">
        <v>18.079660000000001</v>
      </c>
      <c r="B3593">
        <v>352.63195999999999</v>
      </c>
      <c r="C3593">
        <v>-56.771254999999996</v>
      </c>
      <c r="D3593">
        <v>25.601198</v>
      </c>
    </row>
    <row r="3594" spans="1:4">
      <c r="A3594">
        <v>18.084634999999999</v>
      </c>
      <c r="B3594">
        <v>353.10822000000002</v>
      </c>
      <c r="C3594">
        <v>-57.223280000000003</v>
      </c>
      <c r="D3594">
        <v>25.437501999999999</v>
      </c>
    </row>
    <row r="3595" spans="1:4">
      <c r="A3595">
        <v>18.089670000000002</v>
      </c>
      <c r="B3595">
        <v>353.63202000000001</v>
      </c>
      <c r="C3595">
        <v>-57.709896000000001</v>
      </c>
      <c r="D3595">
        <v>25.253634999999999</v>
      </c>
    </row>
    <row r="3596" spans="1:4">
      <c r="A3596">
        <v>18.094704</v>
      </c>
      <c r="B3596">
        <v>354.18378000000001</v>
      </c>
      <c r="C3596">
        <v>-58.223889999999997</v>
      </c>
      <c r="D3596">
        <v>25.051176000000002</v>
      </c>
    </row>
    <row r="3597" spans="1:4">
      <c r="A3597">
        <v>18.099802</v>
      </c>
      <c r="B3597">
        <v>354.77255000000002</v>
      </c>
      <c r="C3597">
        <v>-58.770977000000002</v>
      </c>
      <c r="D3597">
        <v>24.827385</v>
      </c>
    </row>
    <row r="3598" spans="1:4">
      <c r="A3598">
        <v>18.104776000000001</v>
      </c>
      <c r="B3598">
        <v>355.37045000000001</v>
      </c>
      <c r="C3598">
        <v>-59.331710000000001</v>
      </c>
      <c r="D3598">
        <v>24.588740999999999</v>
      </c>
    </row>
    <row r="3599" spans="1:4">
      <c r="A3599">
        <v>18.10981</v>
      </c>
      <c r="B3599">
        <v>356.01407</v>
      </c>
      <c r="C3599">
        <v>-59.921819999999997</v>
      </c>
      <c r="D3599">
        <v>24.329208000000001</v>
      </c>
    </row>
    <row r="3600" spans="1:4">
      <c r="A3600">
        <v>18.114844999999999</v>
      </c>
      <c r="B3600">
        <v>356.68463000000003</v>
      </c>
      <c r="C3600">
        <v>-60.531703999999998</v>
      </c>
      <c r="D3600">
        <v>24.051242999999999</v>
      </c>
    </row>
    <row r="3601" spans="1:4">
      <c r="A3601">
        <v>18.119944</v>
      </c>
      <c r="B3601">
        <v>357.38654000000002</v>
      </c>
      <c r="C3601">
        <v>-61.168705000000003</v>
      </c>
      <c r="D3601">
        <v>23.74869</v>
      </c>
    </row>
    <row r="3602" spans="1:4">
      <c r="A3602">
        <v>18.124918000000001</v>
      </c>
      <c r="B3602">
        <v>358.08199999999999</v>
      </c>
      <c r="C3602">
        <v>-61.809100000000001</v>
      </c>
      <c r="D3602">
        <v>23.431906000000001</v>
      </c>
    </row>
    <row r="3603" spans="1:4">
      <c r="A3603">
        <v>18.129984</v>
      </c>
      <c r="B3603">
        <v>358.81787000000003</v>
      </c>
      <c r="C3603">
        <v>-62.478183999999999</v>
      </c>
      <c r="D3603">
        <v>23.087622</v>
      </c>
    </row>
    <row r="3604" spans="1:4">
      <c r="A3604">
        <v>18.134958000000001</v>
      </c>
      <c r="B3604">
        <v>359.56371999999999</v>
      </c>
      <c r="C3604">
        <v>-63.151699999999998</v>
      </c>
      <c r="D3604">
        <v>22.726531999999999</v>
      </c>
    </row>
    <row r="3605" spans="1:4">
      <c r="A3605">
        <v>18.140083000000001</v>
      </c>
      <c r="B3605">
        <v>0.3514099</v>
      </c>
      <c r="C3605">
        <v>-63.860474000000004</v>
      </c>
      <c r="D3605">
        <v>22.331444000000001</v>
      </c>
    </row>
    <row r="3606" spans="1:4">
      <c r="A3606">
        <v>18.145057999999999</v>
      </c>
      <c r="B3606">
        <v>1.1232605</v>
      </c>
      <c r="C3606">
        <v>-64.562645000000003</v>
      </c>
      <c r="D3606">
        <v>21.924215</v>
      </c>
    </row>
    <row r="3607" spans="1:4">
      <c r="A3607">
        <v>18.150095</v>
      </c>
      <c r="B3607">
        <v>1.9197388</v>
      </c>
      <c r="C3607">
        <v>-65.281689999999998</v>
      </c>
      <c r="D3607">
        <v>21.488423999999998</v>
      </c>
    </row>
    <row r="3608" spans="1:4">
      <c r="A3608">
        <v>18.15513</v>
      </c>
      <c r="B3608">
        <v>2.7215576000000001</v>
      </c>
      <c r="C3608">
        <v>-66.007744000000002</v>
      </c>
      <c r="D3608">
        <v>21.027964000000001</v>
      </c>
    </row>
    <row r="3609" spans="1:4">
      <c r="A3609">
        <v>18.160225000000001</v>
      </c>
      <c r="B3609">
        <v>3.5317078</v>
      </c>
      <c r="C3609">
        <v>-66.751549999999995</v>
      </c>
      <c r="D3609">
        <v>20.522333</v>
      </c>
    </row>
    <row r="3610" spans="1:4">
      <c r="A3610">
        <v>18.165201</v>
      </c>
      <c r="B3610">
        <v>4.3011169999999996</v>
      </c>
      <c r="C3610">
        <v>-67.476294999999993</v>
      </c>
      <c r="D3610">
        <v>19.984017999999999</v>
      </c>
    </row>
    <row r="3611" spans="1:4">
      <c r="A3611">
        <v>18.170237</v>
      </c>
      <c r="B3611">
        <v>5.0589599999999999</v>
      </c>
      <c r="C3611">
        <v>-68.192139999999995</v>
      </c>
      <c r="D3611">
        <v>19.401537000000001</v>
      </c>
    </row>
    <row r="3612" spans="1:4">
      <c r="A3612">
        <v>18.175270000000001</v>
      </c>
      <c r="B3612">
        <v>5.7777710000000004</v>
      </c>
      <c r="C3612">
        <v>-68.882544999999993</v>
      </c>
      <c r="D3612">
        <v>18.779337000000002</v>
      </c>
    </row>
    <row r="3613" spans="1:4">
      <c r="A3613">
        <v>18.180368000000001</v>
      </c>
      <c r="B3613">
        <v>6.4599915000000001</v>
      </c>
      <c r="C3613">
        <v>-69.549210000000002</v>
      </c>
      <c r="D3613">
        <v>18.107279999999999</v>
      </c>
    </row>
    <row r="3614" spans="1:4">
      <c r="A3614">
        <v>18.185343</v>
      </c>
      <c r="B3614">
        <v>7.0753784</v>
      </c>
      <c r="C3614">
        <v>-70.164529999999999</v>
      </c>
      <c r="D3614">
        <v>17.41086</v>
      </c>
    </row>
    <row r="3615" spans="1:4">
      <c r="A3615">
        <v>18.190377999999999</v>
      </c>
      <c r="B3615">
        <v>7.6611330000000004</v>
      </c>
      <c r="C3615">
        <v>-70.750050000000002</v>
      </c>
      <c r="D3615">
        <v>16.668337000000001</v>
      </c>
    </row>
    <row r="3616" spans="1:4">
      <c r="A3616">
        <v>18.195412000000001</v>
      </c>
      <c r="B3616">
        <v>8.1995850000000008</v>
      </c>
      <c r="C3616">
        <v>-71.297759999999997</v>
      </c>
      <c r="D3616">
        <v>15.892358</v>
      </c>
    </row>
    <row r="3617" spans="1:4">
      <c r="A3617">
        <v>18.200510000000001</v>
      </c>
      <c r="B3617">
        <v>8.6973269999999996</v>
      </c>
      <c r="C3617">
        <v>-71.814064000000002</v>
      </c>
      <c r="D3617">
        <v>15.076136</v>
      </c>
    </row>
    <row r="3618" spans="1:4">
      <c r="A3618">
        <v>18.205483999999998</v>
      </c>
      <c r="B3618">
        <v>9.1315310000000007</v>
      </c>
      <c r="C3618">
        <v>-72.281589999999994</v>
      </c>
      <c r="D3618">
        <v>14.253192</v>
      </c>
    </row>
    <row r="3619" spans="1:4">
      <c r="A3619">
        <v>18.210518</v>
      </c>
      <c r="B3619">
        <v>9.5261230000000001</v>
      </c>
      <c r="C3619">
        <v>-72.720214999999996</v>
      </c>
      <c r="D3619">
        <v>13.396777999999999</v>
      </c>
    </row>
    <row r="3620" spans="1:4">
      <c r="A3620">
        <v>18.215525</v>
      </c>
      <c r="B3620">
        <v>9.8737790000000007</v>
      </c>
      <c r="C3620">
        <v>-73.126199999999997</v>
      </c>
      <c r="D3620">
        <v>12.526774</v>
      </c>
    </row>
    <row r="3621" spans="1:4">
      <c r="A3621">
        <v>18.220652000000001</v>
      </c>
      <c r="B3621">
        <v>10.186676</v>
      </c>
      <c r="C3621">
        <v>-73.514290000000003</v>
      </c>
      <c r="D3621">
        <v>11.624039</v>
      </c>
    </row>
    <row r="3622" spans="1:4">
      <c r="A3622">
        <v>18.225624</v>
      </c>
      <c r="B3622">
        <v>10.449158000000001</v>
      </c>
      <c r="C3622">
        <v>-73.870804000000007</v>
      </c>
      <c r="D3622">
        <v>10.7433195</v>
      </c>
    </row>
    <row r="3623" spans="1:4">
      <c r="A3623">
        <v>18.230692000000001</v>
      </c>
      <c r="B3623">
        <v>10.684174000000001</v>
      </c>
      <c r="C3623">
        <v>-74.218254000000002</v>
      </c>
      <c r="D3623">
        <v>9.8463429999999992</v>
      </c>
    </row>
    <row r="3624" spans="1:4">
      <c r="A3624">
        <v>18.235665999999998</v>
      </c>
      <c r="B3624">
        <v>10.891327</v>
      </c>
      <c r="C3624">
        <v>-74.548569999999998</v>
      </c>
      <c r="D3624">
        <v>8.9682410000000008</v>
      </c>
    </row>
    <row r="3625" spans="1:4">
      <c r="A3625">
        <v>18.240791000000002</v>
      </c>
      <c r="B3625">
        <v>11.090607</v>
      </c>
      <c r="C3625">
        <v>-74.880629999999996</v>
      </c>
      <c r="D3625">
        <v>8.0682799999999997</v>
      </c>
    </row>
    <row r="3626" spans="1:4">
      <c r="A3626">
        <v>18.245768000000002</v>
      </c>
      <c r="B3626">
        <v>11.283264000000001</v>
      </c>
      <c r="C3626">
        <v>-75.194860000000006</v>
      </c>
      <c r="D3626">
        <v>7.2016983000000003</v>
      </c>
    </row>
    <row r="3627" spans="1:4">
      <c r="A3627">
        <v>18.250803000000001</v>
      </c>
      <c r="B3627">
        <v>11.478149</v>
      </c>
      <c r="C3627">
        <v>-75.506386000000006</v>
      </c>
      <c r="D3627">
        <v>6.3344630000000004</v>
      </c>
    </row>
    <row r="3628" spans="1:4">
      <c r="A3628">
        <v>18.255838000000001</v>
      </c>
      <c r="B3628">
        <v>11.681549</v>
      </c>
      <c r="C3628">
        <v>-75.812163999999996</v>
      </c>
      <c r="D3628">
        <v>5.4801799999999998</v>
      </c>
    </row>
    <row r="3629" spans="1:4">
      <c r="A3629">
        <v>18.260935</v>
      </c>
      <c r="B3629">
        <v>11.906433</v>
      </c>
      <c r="C3629">
        <v>-76.116600000000005</v>
      </c>
      <c r="D3629">
        <v>4.6295549999999999</v>
      </c>
    </row>
    <row r="3630" spans="1:4">
      <c r="A3630">
        <v>18.265910000000002</v>
      </c>
      <c r="B3630">
        <v>12.15329</v>
      </c>
      <c r="C3630">
        <v>-76.408730000000006</v>
      </c>
      <c r="D3630">
        <v>3.8143615999999998</v>
      </c>
    </row>
    <row r="3631" spans="1:4">
      <c r="A3631">
        <v>18.270945000000001</v>
      </c>
      <c r="B3631">
        <v>12.423401</v>
      </c>
      <c r="C3631">
        <v>-76.700389999999999</v>
      </c>
      <c r="D3631">
        <v>3.0066907</v>
      </c>
    </row>
    <row r="3632" spans="1:4">
      <c r="A3632">
        <v>18.276022000000001</v>
      </c>
      <c r="B3632">
        <v>12.727843999999999</v>
      </c>
      <c r="C3632">
        <v>-76.987594999999999</v>
      </c>
      <c r="D3632">
        <v>2.2170234</v>
      </c>
    </row>
    <row r="3633" spans="1:4">
      <c r="A3633">
        <v>18.281117999999999</v>
      </c>
      <c r="B3633">
        <v>13.069884999999999</v>
      </c>
      <c r="C3633">
        <v>-77.275565999999998</v>
      </c>
      <c r="D3633">
        <v>1.4387179999999999</v>
      </c>
    </row>
    <row r="3634" spans="1:4">
      <c r="A3634">
        <v>18.286095</v>
      </c>
      <c r="B3634">
        <v>13.447357</v>
      </c>
      <c r="C3634">
        <v>-77.551734999999994</v>
      </c>
      <c r="D3634">
        <v>0.69960549999999999</v>
      </c>
    </row>
    <row r="3635" spans="1:4">
      <c r="A3635">
        <v>18.291128</v>
      </c>
      <c r="B3635">
        <v>13.857360999999999</v>
      </c>
      <c r="C3635">
        <v>-77.826260000000005</v>
      </c>
      <c r="D3635">
        <v>-2.6685977E-2</v>
      </c>
    </row>
    <row r="3636" spans="1:4">
      <c r="A3636">
        <v>18.296164000000001</v>
      </c>
      <c r="B3636">
        <v>14.302338000000001</v>
      </c>
      <c r="C3636">
        <v>-78.091160000000002</v>
      </c>
      <c r="D3636">
        <v>-0.73133680000000001</v>
      </c>
    </row>
    <row r="3637" spans="1:4">
      <c r="A3637">
        <v>18.301259999999999</v>
      </c>
      <c r="B3637">
        <v>14.787597999999999</v>
      </c>
      <c r="C3637">
        <v>-78.348050000000001</v>
      </c>
      <c r="D3637">
        <v>-1.4217811</v>
      </c>
    </row>
    <row r="3638" spans="1:4">
      <c r="A3638">
        <v>18.306234</v>
      </c>
      <c r="B3638">
        <v>15.301666000000001</v>
      </c>
      <c r="C3638">
        <v>-78.583190000000002</v>
      </c>
      <c r="D3638">
        <v>-2.0706787000000002</v>
      </c>
    </row>
    <row r="3639" spans="1:4">
      <c r="A3639">
        <v>18.31127</v>
      </c>
      <c r="B3639">
        <v>15.853851000000001</v>
      </c>
      <c r="C3639">
        <v>-78.802666000000002</v>
      </c>
      <c r="D3639">
        <v>-2.7003732</v>
      </c>
    </row>
    <row r="3640" spans="1:4">
      <c r="A3640">
        <v>18.316305</v>
      </c>
      <c r="B3640">
        <v>16.430205999999998</v>
      </c>
      <c r="C3640">
        <v>-79.002303999999995</v>
      </c>
      <c r="D3640">
        <v>-3.2982277999999998</v>
      </c>
    </row>
    <row r="3641" spans="1:4">
      <c r="A3641">
        <v>18.321401999999999</v>
      </c>
      <c r="B3641">
        <v>17.03012</v>
      </c>
      <c r="C3641">
        <v>-79.181700000000006</v>
      </c>
      <c r="D3641">
        <v>-3.8701455999999999</v>
      </c>
    </row>
    <row r="3642" spans="1:4">
      <c r="A3642">
        <v>18.326376</v>
      </c>
      <c r="B3642">
        <v>17.623474000000002</v>
      </c>
      <c r="C3642">
        <v>-79.332639999999998</v>
      </c>
      <c r="D3642">
        <v>-4.3919616000000001</v>
      </c>
    </row>
    <row r="3643" spans="1:4">
      <c r="A3643">
        <v>18.331441999999999</v>
      </c>
      <c r="B3643">
        <v>18.226685</v>
      </c>
      <c r="C3643">
        <v>-79.460179999999994</v>
      </c>
      <c r="D3643">
        <v>-4.8883184999999996</v>
      </c>
    </row>
    <row r="3644" spans="1:4">
      <c r="A3644">
        <v>18.336417999999998</v>
      </c>
      <c r="B3644">
        <v>18.814727999999999</v>
      </c>
      <c r="C3644">
        <v>-79.558350000000004</v>
      </c>
      <c r="D3644">
        <v>-5.3465610000000003</v>
      </c>
    </row>
    <row r="3645" spans="1:4">
      <c r="A3645">
        <v>18.341543000000001</v>
      </c>
      <c r="B3645">
        <v>19.412261999999998</v>
      </c>
      <c r="C3645">
        <v>-79.631900000000002</v>
      </c>
      <c r="D3645">
        <v>-5.7940560000000003</v>
      </c>
    </row>
    <row r="3646" spans="1:4">
      <c r="A3646">
        <v>18.346518</v>
      </c>
      <c r="B3646">
        <v>19.976714999999999</v>
      </c>
      <c r="C3646">
        <v>-79.676649999999995</v>
      </c>
      <c r="D3646">
        <v>-6.2062860000000004</v>
      </c>
    </row>
    <row r="3647" spans="1:4">
      <c r="A3647">
        <v>18.351555000000001</v>
      </c>
      <c r="B3647">
        <v>20.523375999999999</v>
      </c>
      <c r="C3647">
        <v>-79.69744</v>
      </c>
      <c r="D3647">
        <v>-6.6037216000000001</v>
      </c>
    </row>
    <row r="3648" spans="1:4">
      <c r="A3648">
        <v>18.356587999999999</v>
      </c>
      <c r="B3648">
        <v>21.035920000000001</v>
      </c>
      <c r="C3648">
        <v>-79.697019999999995</v>
      </c>
      <c r="D3648">
        <v>-6.9814816000000004</v>
      </c>
    </row>
    <row r="3649" spans="1:4">
      <c r="A3649">
        <v>18.361685000000001</v>
      </c>
      <c r="B3649">
        <v>21.514403999999999</v>
      </c>
      <c r="C3649">
        <v>-79.679680000000005</v>
      </c>
      <c r="D3649">
        <v>-7.3435755</v>
      </c>
    </row>
    <row r="3650" spans="1:4">
      <c r="A3650">
        <v>18.36666</v>
      </c>
      <c r="B3650">
        <v>21.92221</v>
      </c>
      <c r="C3650">
        <v>-79.649940000000001</v>
      </c>
      <c r="D3650">
        <v>-7.6762594999999996</v>
      </c>
    </row>
    <row r="3651" spans="1:4">
      <c r="A3651">
        <v>18.371694999999999</v>
      </c>
      <c r="B3651">
        <v>22.275939999999999</v>
      </c>
      <c r="C3651">
        <v>-79.611599999999996</v>
      </c>
      <c r="D3651">
        <v>-7.9941459999999998</v>
      </c>
    </row>
    <row r="3652" spans="1:4">
      <c r="A3652">
        <v>18.376729999999998</v>
      </c>
      <c r="B3652">
        <v>22.572082999999999</v>
      </c>
      <c r="C3652">
        <v>-79.566490000000002</v>
      </c>
      <c r="D3652">
        <v>-8.2889850000000003</v>
      </c>
    </row>
    <row r="3653" spans="1:4">
      <c r="A3653">
        <v>18.381827999999999</v>
      </c>
      <c r="B3653">
        <v>22.813782</v>
      </c>
      <c r="C3653">
        <v>-79.513099999999994</v>
      </c>
      <c r="D3653">
        <v>-8.5617479999999997</v>
      </c>
    </row>
    <row r="3654" spans="1:4">
      <c r="A3654">
        <v>18.386800000000001</v>
      </c>
      <c r="B3654">
        <v>22.986877</v>
      </c>
      <c r="C3654">
        <v>-79.454650000000001</v>
      </c>
      <c r="D3654">
        <v>-8.8027739999999994</v>
      </c>
    </row>
    <row r="3655" spans="1:4">
      <c r="A3655">
        <v>18.391836000000001</v>
      </c>
      <c r="B3655">
        <v>23.109863000000001</v>
      </c>
      <c r="C3655">
        <v>-79.389520000000005</v>
      </c>
      <c r="D3655">
        <v>-9.0230619999999995</v>
      </c>
    </row>
    <row r="3656" spans="1:4">
      <c r="A3656">
        <v>18.396871999999998</v>
      </c>
      <c r="B3656">
        <v>23.177734000000001</v>
      </c>
      <c r="C3656">
        <v>-79.320790000000002</v>
      </c>
      <c r="D3656">
        <v>-9.2200620000000004</v>
      </c>
    </row>
    <row r="3657" spans="1:4">
      <c r="A3657">
        <v>18.401968</v>
      </c>
      <c r="B3657">
        <v>23.196259000000001</v>
      </c>
      <c r="C3657">
        <v>-79.248410000000007</v>
      </c>
      <c r="D3657">
        <v>-9.3964789999999994</v>
      </c>
    </row>
    <row r="3658" spans="1:4">
      <c r="A3658">
        <v>18.406942000000001</v>
      </c>
      <c r="B3658">
        <v>23.160126000000002</v>
      </c>
      <c r="C3658">
        <v>-79.176839999999999</v>
      </c>
      <c r="D3658">
        <v>-9.5444220000000008</v>
      </c>
    </row>
    <row r="3659" spans="1:4">
      <c r="A3659">
        <v>18.411978000000001</v>
      </c>
      <c r="B3659">
        <v>23.082642</v>
      </c>
      <c r="C3659">
        <v>-79.104429999999994</v>
      </c>
      <c r="D3659">
        <v>-9.6677064999999995</v>
      </c>
    </row>
    <row r="3660" spans="1:4">
      <c r="A3660">
        <v>18.417014999999999</v>
      </c>
      <c r="B3660">
        <v>22.965240000000001</v>
      </c>
      <c r="C3660">
        <v>-79.030339999999995</v>
      </c>
      <c r="D3660">
        <v>-9.7612380000000005</v>
      </c>
    </row>
    <row r="3661" spans="1:4">
      <c r="A3661">
        <v>18.42211</v>
      </c>
      <c r="B3661">
        <v>22.809875000000002</v>
      </c>
      <c r="C3661">
        <v>-78.955160000000006</v>
      </c>
      <c r="D3661">
        <v>-9.8246920000000006</v>
      </c>
    </row>
    <row r="3662" spans="1:4">
      <c r="A3662">
        <v>18.427084000000001</v>
      </c>
      <c r="B3662">
        <v>22.619140000000002</v>
      </c>
      <c r="C3662">
        <v>-78.880529999999993</v>
      </c>
      <c r="D3662">
        <v>-9.8541530000000002</v>
      </c>
    </row>
    <row r="3663" spans="1:4">
      <c r="A3663">
        <v>18.432151999999999</v>
      </c>
      <c r="B3663">
        <v>22.405242999999999</v>
      </c>
      <c r="C3663">
        <v>-78.804820000000007</v>
      </c>
      <c r="D3663">
        <v>-9.8516460000000006</v>
      </c>
    </row>
    <row r="3664" spans="1:4">
      <c r="A3664">
        <v>18.437124000000001</v>
      </c>
      <c r="B3664">
        <v>22.17099</v>
      </c>
      <c r="C3664">
        <v>-78.729934999999998</v>
      </c>
      <c r="D3664">
        <v>-9.8145410000000002</v>
      </c>
    </row>
    <row r="3665" spans="1:4">
      <c r="A3665">
        <v>18.442250999999999</v>
      </c>
      <c r="B3665">
        <v>21.914276000000001</v>
      </c>
      <c r="C3665">
        <v>-78.653289999999998</v>
      </c>
      <c r="D3665">
        <v>-9.7429749999999995</v>
      </c>
    </row>
    <row r="3666" spans="1:4">
      <c r="A3666">
        <v>18.447226000000001</v>
      </c>
      <c r="B3666">
        <v>21.635345000000001</v>
      </c>
      <c r="C3666">
        <v>-78.581115999999994</v>
      </c>
      <c r="D3666">
        <v>-9.6386869999999991</v>
      </c>
    </row>
    <row r="3667" spans="1:4">
      <c r="A3667">
        <v>18.452261</v>
      </c>
      <c r="B3667">
        <v>21.346771</v>
      </c>
      <c r="C3667">
        <v>-78.511600000000001</v>
      </c>
      <c r="D3667">
        <v>-9.5001940000000005</v>
      </c>
    </row>
    <row r="3668" spans="1:4">
      <c r="A3668">
        <v>18.457295999999999</v>
      </c>
      <c r="B3668">
        <v>21.045593</v>
      </c>
      <c r="C3668">
        <v>-78.445959999999999</v>
      </c>
      <c r="D3668">
        <v>-9.3296770000000002</v>
      </c>
    </row>
    <row r="3669" spans="1:4">
      <c r="A3669">
        <v>18.462395000000001</v>
      </c>
      <c r="B3669">
        <v>20.732239</v>
      </c>
      <c r="C3669">
        <v>-78.381060000000005</v>
      </c>
      <c r="D3669">
        <v>-9.1254629999999999</v>
      </c>
    </row>
    <row r="3670" spans="1:4">
      <c r="A3670">
        <v>18.467366999999999</v>
      </c>
      <c r="B3670">
        <v>20.404450000000001</v>
      </c>
      <c r="C3670">
        <v>-78.317893999999995</v>
      </c>
      <c r="D3670">
        <v>-8.8942479999999993</v>
      </c>
    </row>
    <row r="3671" spans="1:4">
      <c r="A3671">
        <v>18.472403</v>
      </c>
      <c r="B3671">
        <v>20.081482000000001</v>
      </c>
      <c r="C3671">
        <v>-78.251310000000004</v>
      </c>
      <c r="D3671">
        <v>-8.6302730000000007</v>
      </c>
    </row>
    <row r="3672" spans="1:4">
      <c r="A3672">
        <v>18.477406999999999</v>
      </c>
      <c r="B3672">
        <v>19.755127000000002</v>
      </c>
      <c r="C3672">
        <v>-78.181624999999997</v>
      </c>
      <c r="D3672">
        <v>-8.3359164999999997</v>
      </c>
    </row>
    <row r="3673" spans="1:4">
      <c r="A3673">
        <v>18.482534000000001</v>
      </c>
      <c r="B3673">
        <v>19.42221</v>
      </c>
      <c r="C3673">
        <v>-78.104309999999998</v>
      </c>
      <c r="D3673">
        <v>-8.0029129999999995</v>
      </c>
    </row>
    <row r="3674" spans="1:4">
      <c r="A3674">
        <v>18.487508999999999</v>
      </c>
      <c r="B3674">
        <v>19.085509999999999</v>
      </c>
      <c r="C3674">
        <v>-78.021286000000003</v>
      </c>
      <c r="D3674">
        <v>-7.6475210000000002</v>
      </c>
    </row>
    <row r="3675" spans="1:4">
      <c r="A3675">
        <v>18.492543999999999</v>
      </c>
      <c r="B3675">
        <v>18.761839999999999</v>
      </c>
      <c r="C3675">
        <v>-77.928349999999995</v>
      </c>
      <c r="D3675">
        <v>-7.2568808000000002</v>
      </c>
    </row>
    <row r="3676" spans="1:4">
      <c r="A3676">
        <v>18.497581</v>
      </c>
      <c r="B3676">
        <v>18.443573000000001</v>
      </c>
      <c r="C3676">
        <v>-77.824814000000003</v>
      </c>
      <c r="D3676">
        <v>-6.8364234000000002</v>
      </c>
    </row>
    <row r="3677" spans="1:4">
      <c r="A3677">
        <v>18.502676000000001</v>
      </c>
      <c r="B3677">
        <v>18.122741999999999</v>
      </c>
      <c r="C3677">
        <v>-77.711174</v>
      </c>
      <c r="D3677">
        <v>-6.3815822999999998</v>
      </c>
    </row>
    <row r="3678" spans="1:4">
      <c r="A3678">
        <v>18.507650000000002</v>
      </c>
      <c r="B3678">
        <v>17.793213000000002</v>
      </c>
      <c r="C3678">
        <v>-77.591544999999996</v>
      </c>
      <c r="D3678">
        <v>-5.9093223000000004</v>
      </c>
    </row>
    <row r="3679" spans="1:4">
      <c r="A3679">
        <v>18.512685999999999</v>
      </c>
      <c r="B3679">
        <v>17.475829999999998</v>
      </c>
      <c r="C3679">
        <v>-77.460189999999997</v>
      </c>
      <c r="D3679">
        <v>-5.4036774999999997</v>
      </c>
    </row>
    <row r="3680" spans="1:4">
      <c r="A3680">
        <v>18.517693000000001</v>
      </c>
      <c r="B3680">
        <v>17.16095</v>
      </c>
      <c r="C3680">
        <v>-77.3202</v>
      </c>
      <c r="D3680">
        <v>-4.8754809999999997</v>
      </c>
    </row>
    <row r="3681" spans="1:4">
      <c r="A3681">
        <v>18.522818000000001</v>
      </c>
      <c r="B3681">
        <v>16.839538999999998</v>
      </c>
      <c r="C3681">
        <v>-77.165999999999997</v>
      </c>
      <c r="D3681">
        <v>-4.3088923000000001</v>
      </c>
    </row>
    <row r="3682" spans="1:4">
      <c r="A3682">
        <v>18.527792000000002</v>
      </c>
      <c r="B3682">
        <v>16.505096000000002</v>
      </c>
      <c r="C3682">
        <v>-77.008160000000004</v>
      </c>
      <c r="D3682">
        <v>-3.7335026</v>
      </c>
    </row>
    <row r="3683" spans="1:4">
      <c r="A3683">
        <v>18.532827000000001</v>
      </c>
      <c r="B3683">
        <v>16.176787999999998</v>
      </c>
      <c r="C3683">
        <v>-76.84169</v>
      </c>
      <c r="D3683">
        <v>-3.1244003999999999</v>
      </c>
    </row>
    <row r="3684" spans="1:4">
      <c r="A3684">
        <v>18.537832000000002</v>
      </c>
      <c r="B3684">
        <v>15.844970999999999</v>
      </c>
      <c r="C3684">
        <v>-76.670190000000005</v>
      </c>
      <c r="D3684">
        <v>-2.4943396999999998</v>
      </c>
    </row>
    <row r="3685" spans="1:4">
      <c r="A3685">
        <v>18.542960000000001</v>
      </c>
      <c r="B3685">
        <v>15.500519000000001</v>
      </c>
      <c r="C3685">
        <v>-76.487589999999997</v>
      </c>
      <c r="D3685">
        <v>-1.8242304</v>
      </c>
    </row>
    <row r="3686" spans="1:4">
      <c r="A3686">
        <v>18.547934999999999</v>
      </c>
      <c r="B3686">
        <v>15.140563999999999</v>
      </c>
      <c r="C3686">
        <v>-76.302909999999997</v>
      </c>
      <c r="D3686">
        <v>-1.1514416999999999</v>
      </c>
    </row>
    <row r="3687" spans="1:4">
      <c r="A3687">
        <v>18.552969000000001</v>
      </c>
      <c r="B3687">
        <v>14.798920000000001</v>
      </c>
      <c r="C3687">
        <v>-76.108239999999995</v>
      </c>
      <c r="D3687">
        <v>-0.45157069999999999</v>
      </c>
    </row>
    <row r="3688" spans="1:4">
      <c r="A3688">
        <v>18.558004</v>
      </c>
      <c r="B3688">
        <v>14.448729999999999</v>
      </c>
      <c r="C3688">
        <v>-75.903419999999997</v>
      </c>
      <c r="D3688">
        <v>0.26714843999999999</v>
      </c>
    </row>
    <row r="3689" spans="1:4">
      <c r="A3689">
        <v>18.563099999999999</v>
      </c>
      <c r="B3689">
        <v>14.082672000000001</v>
      </c>
      <c r="C3689">
        <v>-75.685569999999998</v>
      </c>
      <c r="D3689">
        <v>1.0126402000000001</v>
      </c>
    </row>
    <row r="3690" spans="1:4">
      <c r="A3690">
        <v>18.568075</v>
      </c>
      <c r="B3690">
        <v>13.694243999999999</v>
      </c>
      <c r="C3690">
        <v>-75.460009999999997</v>
      </c>
      <c r="D3690">
        <v>1.7554384000000001</v>
      </c>
    </row>
    <row r="3691" spans="1:4">
      <c r="A3691">
        <v>18.57311</v>
      </c>
      <c r="B3691">
        <v>13.320129</v>
      </c>
      <c r="C3691">
        <v>-75.216290000000001</v>
      </c>
      <c r="D3691">
        <v>2.5207622000000001</v>
      </c>
    </row>
    <row r="3692" spans="1:4">
      <c r="A3692">
        <v>18.578146</v>
      </c>
      <c r="B3692">
        <v>12.939605999999999</v>
      </c>
      <c r="C3692">
        <v>-74.956119999999999</v>
      </c>
      <c r="D3692">
        <v>3.2969965999999999</v>
      </c>
    </row>
    <row r="3693" spans="1:4">
      <c r="A3693">
        <v>18.583241999999998</v>
      </c>
      <c r="B3693">
        <v>12.551392</v>
      </c>
      <c r="C3693">
        <v>-74.668549999999996</v>
      </c>
      <c r="D3693">
        <v>4.0929130000000002</v>
      </c>
    </row>
    <row r="3694" spans="1:4">
      <c r="A3694">
        <v>18.588217</v>
      </c>
      <c r="B3694">
        <v>12.144897</v>
      </c>
      <c r="C3694">
        <v>-74.365179999999995</v>
      </c>
      <c r="D3694">
        <v>4.8769726999999996</v>
      </c>
    </row>
    <row r="3695" spans="1:4">
      <c r="A3695">
        <v>18.593252</v>
      </c>
      <c r="B3695">
        <v>11.754303</v>
      </c>
      <c r="C3695">
        <v>-74.03792</v>
      </c>
      <c r="D3695">
        <v>5.6760809999999999</v>
      </c>
    </row>
    <row r="3696" spans="1:4">
      <c r="A3696">
        <v>18.598288</v>
      </c>
      <c r="B3696">
        <v>11.362273999999999</v>
      </c>
      <c r="C3696">
        <v>-73.691220000000001</v>
      </c>
      <c r="D3696">
        <v>6.4773589999999999</v>
      </c>
    </row>
    <row r="3697" spans="1:4">
      <c r="A3697">
        <v>18.603383999999998</v>
      </c>
      <c r="B3697">
        <v>10.958496</v>
      </c>
      <c r="C3697">
        <v>-73.318860000000001</v>
      </c>
      <c r="D3697">
        <v>7.2901499999999997</v>
      </c>
    </row>
    <row r="3698" spans="1:4">
      <c r="A3698">
        <v>18.608357999999999</v>
      </c>
      <c r="B3698">
        <v>10.517334</v>
      </c>
      <c r="C3698">
        <v>-72.936340000000001</v>
      </c>
      <c r="D3698">
        <v>8.0832519999999999</v>
      </c>
    </row>
    <row r="3699" spans="1:4">
      <c r="A3699">
        <v>18.613396000000002</v>
      </c>
      <c r="B3699">
        <v>10.078217</v>
      </c>
      <c r="C3699">
        <v>-72.529910000000001</v>
      </c>
      <c r="D3699">
        <v>8.8819619999999997</v>
      </c>
    </row>
    <row r="3700" spans="1:4">
      <c r="A3700">
        <v>18.61843</v>
      </c>
      <c r="B3700">
        <v>9.6154785</v>
      </c>
      <c r="C3700">
        <v>-72.104100000000003</v>
      </c>
      <c r="D3700">
        <v>9.6730699999999992</v>
      </c>
    </row>
    <row r="3701" spans="1:4">
      <c r="A3701">
        <v>18.623525999999998</v>
      </c>
      <c r="B3701">
        <v>9.121613</v>
      </c>
      <c r="C3701">
        <v>-71.655190000000005</v>
      </c>
      <c r="D3701">
        <v>10.462975</v>
      </c>
    </row>
    <row r="3702" spans="1:4">
      <c r="A3702">
        <v>18.628502000000001</v>
      </c>
      <c r="B3702">
        <v>8.5989380000000004</v>
      </c>
      <c r="C3702">
        <v>-71.203450000000004</v>
      </c>
      <c r="D3702">
        <v>11.219219000000001</v>
      </c>
    </row>
    <row r="3703" spans="1:4">
      <c r="A3703">
        <v>18.633565999999998</v>
      </c>
      <c r="B3703">
        <v>8.1094054999999994</v>
      </c>
      <c r="C3703">
        <v>-70.73142</v>
      </c>
      <c r="D3703">
        <v>11.980622</v>
      </c>
    </row>
    <row r="3704" spans="1:4">
      <c r="A3704">
        <v>18.638539999999999</v>
      </c>
      <c r="B3704">
        <v>7.6408690000000004</v>
      </c>
      <c r="C3704">
        <v>-70.264045999999993</v>
      </c>
      <c r="D3704">
        <v>12.720378</v>
      </c>
    </row>
    <row r="3705" spans="1:4">
      <c r="A3705">
        <v>18.643667000000001</v>
      </c>
      <c r="B3705">
        <v>7.1546326000000002</v>
      </c>
      <c r="C3705">
        <v>-69.782229999999998</v>
      </c>
      <c r="D3705">
        <v>13.468674</v>
      </c>
    </row>
    <row r="3706" spans="1:4">
      <c r="A3706">
        <v>18.648641999999999</v>
      </c>
      <c r="B3706">
        <v>6.6544495000000001</v>
      </c>
      <c r="C3706">
        <v>-69.312749999999994</v>
      </c>
      <c r="D3706">
        <v>14.178094</v>
      </c>
    </row>
    <row r="3707" spans="1:4">
      <c r="A3707">
        <v>18.653676999999998</v>
      </c>
      <c r="B3707">
        <v>6.1858826000000002</v>
      </c>
      <c r="C3707">
        <v>-68.835089999999994</v>
      </c>
      <c r="D3707">
        <v>14.879883</v>
      </c>
    </row>
    <row r="3708" spans="1:4">
      <c r="A3708">
        <v>18.658712000000001</v>
      </c>
      <c r="B3708">
        <v>5.7223816000000003</v>
      </c>
      <c r="C3708">
        <v>-68.352936</v>
      </c>
      <c r="D3708">
        <v>15.56598</v>
      </c>
    </row>
    <row r="3709" spans="1:4">
      <c r="A3709">
        <v>18.663809000000001</v>
      </c>
      <c r="B3709">
        <v>5.257263</v>
      </c>
      <c r="C3709">
        <v>-67.86148</v>
      </c>
      <c r="D3709">
        <v>16.246390000000002</v>
      </c>
    </row>
    <row r="3710" spans="1:4">
      <c r="A3710">
        <v>18.668783000000001</v>
      </c>
      <c r="B3710">
        <v>4.7794495000000001</v>
      </c>
      <c r="C3710">
        <v>-67.378929999999997</v>
      </c>
      <c r="D3710">
        <v>16.896899999999999</v>
      </c>
    </row>
    <row r="3711" spans="1:4">
      <c r="A3711">
        <v>18.673819000000002</v>
      </c>
      <c r="B3711">
        <v>4.3337097</v>
      </c>
      <c r="C3711">
        <v>-66.886930000000007</v>
      </c>
      <c r="D3711">
        <v>17.54326</v>
      </c>
    </row>
    <row r="3712" spans="1:4">
      <c r="A3712">
        <v>18.678856</v>
      </c>
      <c r="B3712">
        <v>3.8868103000000001</v>
      </c>
      <c r="C3712">
        <v>-66.391593999999998</v>
      </c>
      <c r="D3712">
        <v>18.179945</v>
      </c>
    </row>
    <row r="3713" spans="1:4">
      <c r="A3713">
        <v>18.683949999999999</v>
      </c>
      <c r="B3713">
        <v>3.4362488</v>
      </c>
      <c r="C3713">
        <v>-65.887799999999999</v>
      </c>
      <c r="D3713">
        <v>18.812628</v>
      </c>
    </row>
    <row r="3714" spans="1:4">
      <c r="A3714">
        <v>18.688925000000001</v>
      </c>
      <c r="B3714">
        <v>2.9663390000000001</v>
      </c>
      <c r="C3714">
        <v>-65.39573</v>
      </c>
      <c r="D3714">
        <v>19.418911000000001</v>
      </c>
    </row>
    <row r="3715" spans="1:4">
      <c r="A3715">
        <v>18.693961999999999</v>
      </c>
      <c r="B3715">
        <v>2.5196532999999999</v>
      </c>
      <c r="C3715">
        <v>-64.899770000000004</v>
      </c>
      <c r="D3715">
        <v>20.022997</v>
      </c>
    </row>
    <row r="3716" spans="1:4">
      <c r="A3716">
        <v>18.698996000000001</v>
      </c>
      <c r="B3716">
        <v>2.0742493</v>
      </c>
      <c r="C3716">
        <v>-64.408789999999996</v>
      </c>
      <c r="D3716">
        <v>20.61497</v>
      </c>
    </row>
    <row r="3717" spans="1:4">
      <c r="A3717">
        <v>18.704091999999999</v>
      </c>
      <c r="B3717">
        <v>1.6264954</v>
      </c>
      <c r="C3717">
        <v>-63.91957</v>
      </c>
      <c r="D3717">
        <v>21.200201</v>
      </c>
    </row>
    <row r="3718" spans="1:4">
      <c r="A3718">
        <v>18.709066</v>
      </c>
      <c r="B3718">
        <v>1.1646118000000001</v>
      </c>
      <c r="C3718">
        <v>-63.453163000000004</v>
      </c>
      <c r="D3718">
        <v>21.755465000000001</v>
      </c>
    </row>
    <row r="3719" spans="1:4">
      <c r="A3719">
        <v>18.714102</v>
      </c>
      <c r="B3719">
        <v>0.73626709999999995</v>
      </c>
      <c r="C3719">
        <v>-62.992440000000002</v>
      </c>
      <c r="D3719">
        <v>22.298527</v>
      </c>
    </row>
    <row r="3720" spans="1:4">
      <c r="A3720">
        <v>18.719107000000001</v>
      </c>
      <c r="B3720">
        <v>0.31744385000000003</v>
      </c>
      <c r="C3720">
        <v>-62.546683999999999</v>
      </c>
      <c r="D3720">
        <v>22.816849999999999</v>
      </c>
    </row>
    <row r="3721" spans="1:4">
      <c r="A3721">
        <v>18.724236000000001</v>
      </c>
      <c r="B3721">
        <v>359.88992000000002</v>
      </c>
      <c r="C3721">
        <v>-62.101031999999996</v>
      </c>
      <c r="D3721">
        <v>23.324601999999999</v>
      </c>
    </row>
    <row r="3722" spans="1:4">
      <c r="A3722">
        <v>18.729208</v>
      </c>
      <c r="B3722">
        <v>359.45175</v>
      </c>
      <c r="C3722">
        <v>-61.679299999999998</v>
      </c>
      <c r="D3722">
        <v>23.791755999999999</v>
      </c>
    </row>
    <row r="3723" spans="1:4">
      <c r="A3723">
        <v>18.734273999999999</v>
      </c>
      <c r="B3723">
        <v>359.03847999999999</v>
      </c>
      <c r="C3723">
        <v>-61.260406000000003</v>
      </c>
      <c r="D3723">
        <v>24.241540000000001</v>
      </c>
    </row>
    <row r="3724" spans="1:4">
      <c r="A3724">
        <v>18.739248</v>
      </c>
      <c r="B3724">
        <v>358.6386</v>
      </c>
      <c r="C3724">
        <v>-60.859079999999999</v>
      </c>
      <c r="D3724">
        <v>24.655297999999998</v>
      </c>
    </row>
    <row r="3725" spans="1:4">
      <c r="A3725">
        <v>18.744375000000002</v>
      </c>
      <c r="B3725">
        <v>358.23163</v>
      </c>
      <c r="C3725">
        <v>-60.455869999999997</v>
      </c>
      <c r="D3725">
        <v>25.052681</v>
      </c>
    </row>
    <row r="3726" spans="1:4">
      <c r="A3726">
        <v>18.74935</v>
      </c>
      <c r="B3726">
        <v>357.81580000000002</v>
      </c>
      <c r="C3726">
        <v>-60.076300000000003</v>
      </c>
      <c r="D3726">
        <v>25.409233</v>
      </c>
    </row>
    <row r="3727" spans="1:4">
      <c r="A3727">
        <v>18.754384999999999</v>
      </c>
      <c r="B3727">
        <v>357.43362000000002</v>
      </c>
      <c r="C3727">
        <v>-59.703499999999998</v>
      </c>
      <c r="D3727">
        <v>25.738827000000001</v>
      </c>
    </row>
    <row r="3728" spans="1:4">
      <c r="A3728">
        <v>18.75939</v>
      </c>
      <c r="B3728">
        <v>357.06150000000002</v>
      </c>
      <c r="C3728">
        <v>-59.345084999999997</v>
      </c>
      <c r="D3728">
        <v>26.035544999999999</v>
      </c>
    </row>
    <row r="3729" spans="1:4">
      <c r="A3729">
        <v>18.764517000000001</v>
      </c>
      <c r="B3729">
        <v>356.68729999999999</v>
      </c>
      <c r="C3729">
        <v>-58.989944000000001</v>
      </c>
      <c r="D3729">
        <v>26.30838</v>
      </c>
    </row>
    <row r="3730" spans="1:4">
      <c r="A3730">
        <v>18.769490999999999</v>
      </c>
      <c r="B3730">
        <v>356.30883999999998</v>
      </c>
      <c r="C3730">
        <v>-58.658774999999999</v>
      </c>
      <c r="D3730">
        <v>26.542465</v>
      </c>
    </row>
    <row r="3731" spans="1:4">
      <c r="A3731">
        <v>18.774526999999999</v>
      </c>
      <c r="B3731">
        <v>355.96066000000002</v>
      </c>
      <c r="C3731">
        <v>-58.337645999999999</v>
      </c>
      <c r="D3731">
        <v>26.749269999999999</v>
      </c>
    </row>
    <row r="3732" spans="1:4">
      <c r="A3732">
        <v>18.779561999999999</v>
      </c>
      <c r="B3732">
        <v>355.62436000000002</v>
      </c>
      <c r="C3732">
        <v>-58.032043000000002</v>
      </c>
      <c r="D3732">
        <v>26.925224</v>
      </c>
    </row>
    <row r="3733" spans="1:4">
      <c r="A3733">
        <v>18.784658</v>
      </c>
      <c r="B3733">
        <v>355.2955</v>
      </c>
      <c r="C3733">
        <v>-57.741047000000002</v>
      </c>
      <c r="D3733">
        <v>27.072946999999999</v>
      </c>
    </row>
    <row r="3734" spans="1:4">
      <c r="A3734">
        <v>18.789632999999998</v>
      </c>
      <c r="B3734">
        <v>354.96944999999999</v>
      </c>
      <c r="C3734">
        <v>-57.476410000000001</v>
      </c>
      <c r="D3734">
        <v>27.186199999999999</v>
      </c>
    </row>
    <row r="3735" spans="1:4">
      <c r="A3735">
        <v>18.794668000000001</v>
      </c>
      <c r="B3735">
        <v>354.67896000000002</v>
      </c>
      <c r="C3735">
        <v>-57.228923999999999</v>
      </c>
      <c r="D3735">
        <v>27.272133</v>
      </c>
    </row>
    <row r="3736" spans="1:4">
      <c r="A3736">
        <v>18.799703999999998</v>
      </c>
      <c r="B3736">
        <v>354.40985000000001</v>
      </c>
      <c r="C3736">
        <v>-57.004890000000003</v>
      </c>
      <c r="D3736">
        <v>27.330120000000001</v>
      </c>
    </row>
    <row r="3737" spans="1:4">
      <c r="A3737">
        <v>18.804801999999999</v>
      </c>
      <c r="B3737">
        <v>354.16419999999999</v>
      </c>
      <c r="C3737">
        <v>-56.804676000000001</v>
      </c>
      <c r="D3737">
        <v>27.362331000000001</v>
      </c>
    </row>
    <row r="3738" spans="1:4">
      <c r="A3738">
        <v>18.809775999999999</v>
      </c>
      <c r="B3738">
        <v>353.93405000000001</v>
      </c>
      <c r="C3738">
        <v>-56.635620000000003</v>
      </c>
      <c r="D3738">
        <v>27.369772000000001</v>
      </c>
    </row>
    <row r="3739" spans="1:4">
      <c r="A3739">
        <v>18.814810000000001</v>
      </c>
      <c r="B3739">
        <v>353.75774999999999</v>
      </c>
      <c r="C3739">
        <v>-56.489753999999998</v>
      </c>
      <c r="D3739">
        <v>27.355446000000001</v>
      </c>
    </row>
    <row r="3740" spans="1:4">
      <c r="A3740">
        <v>18.819845000000001</v>
      </c>
      <c r="B3740">
        <v>353.61914000000002</v>
      </c>
      <c r="C3740">
        <v>-56.369273999999997</v>
      </c>
      <c r="D3740">
        <v>27.322792</v>
      </c>
    </row>
    <row r="3741" spans="1:4">
      <c r="A3741">
        <v>18.824942</v>
      </c>
      <c r="B3741">
        <v>353.51846</v>
      </c>
      <c r="C3741">
        <v>-56.275664999999996</v>
      </c>
      <c r="D3741">
        <v>27.274470999999998</v>
      </c>
    </row>
    <row r="3742" spans="1:4">
      <c r="A3742">
        <v>18.829916000000001</v>
      </c>
      <c r="B3742">
        <v>353.44189999999998</v>
      </c>
      <c r="C3742">
        <v>-56.21134</v>
      </c>
      <c r="D3742">
        <v>27.214562999999998</v>
      </c>
    </row>
    <row r="3743" spans="1:4">
      <c r="A3743">
        <v>18.835011999999999</v>
      </c>
      <c r="B3743">
        <v>353.41750000000002</v>
      </c>
      <c r="C3743">
        <v>-56.174613999999998</v>
      </c>
      <c r="D3743">
        <v>27.143844999999999</v>
      </c>
    </row>
    <row r="3744" spans="1:4">
      <c r="A3744">
        <v>18.839956000000001</v>
      </c>
      <c r="B3744">
        <v>353.43317000000002</v>
      </c>
      <c r="C3744">
        <v>-56.168807999999999</v>
      </c>
      <c r="D3744">
        <v>27.067238</v>
      </c>
    </row>
    <row r="3745" spans="1:4">
      <c r="A3745">
        <v>18.845082999999999</v>
      </c>
      <c r="B3745">
        <v>353.48065000000003</v>
      </c>
      <c r="C3745">
        <v>-56.194267000000004</v>
      </c>
      <c r="D3745">
        <v>26.984884000000001</v>
      </c>
    </row>
    <row r="3746" spans="1:4">
      <c r="A3746">
        <v>18.850058000000001</v>
      </c>
      <c r="B3746">
        <v>353.55340000000001</v>
      </c>
      <c r="C3746">
        <v>-56.252986999999997</v>
      </c>
      <c r="D3746">
        <v>26.901392000000001</v>
      </c>
    </row>
    <row r="3747" spans="1:4">
      <c r="A3747">
        <v>18.855093</v>
      </c>
      <c r="B3747">
        <v>353.6789</v>
      </c>
      <c r="C3747">
        <v>-56.347619999999999</v>
      </c>
      <c r="D3747">
        <v>26.816040000000001</v>
      </c>
    </row>
    <row r="3748" spans="1:4">
      <c r="A3748">
        <v>18.860128</v>
      </c>
      <c r="B3748">
        <v>353.84152</v>
      </c>
      <c r="C3748">
        <v>-56.476709999999997</v>
      </c>
      <c r="D3748">
        <v>26.728826999999999</v>
      </c>
    </row>
    <row r="3749" spans="1:4">
      <c r="A3749">
        <v>18.865224999999999</v>
      </c>
      <c r="B3749">
        <v>354.04068000000001</v>
      </c>
      <c r="C3749">
        <v>-56.641500000000001</v>
      </c>
      <c r="D3749">
        <v>26.638504000000001</v>
      </c>
    </row>
    <row r="3750" spans="1:4">
      <c r="A3750">
        <v>18.870200000000001</v>
      </c>
      <c r="B3750">
        <v>354.25693000000001</v>
      </c>
      <c r="C3750">
        <v>-56.834299999999999</v>
      </c>
      <c r="D3750">
        <v>26.545168</v>
      </c>
    </row>
    <row r="3751" spans="1:4">
      <c r="A3751">
        <v>18.875236999999998</v>
      </c>
      <c r="B3751">
        <v>354.52670000000001</v>
      </c>
      <c r="C3751">
        <v>-57.061140000000002</v>
      </c>
      <c r="D3751">
        <v>26.442388999999999</v>
      </c>
    </row>
    <row r="3752" spans="1:4">
      <c r="A3752">
        <v>18.880269999999999</v>
      </c>
      <c r="B3752">
        <v>354.82900000000001</v>
      </c>
      <c r="C3752">
        <v>-57.318919999999999</v>
      </c>
      <c r="D3752">
        <v>26.329284999999999</v>
      </c>
    </row>
    <row r="3753" spans="1:4">
      <c r="A3753">
        <v>18.885366000000001</v>
      </c>
      <c r="B3753">
        <v>355.16771999999997</v>
      </c>
      <c r="C3753">
        <v>-57.609802000000002</v>
      </c>
      <c r="D3753">
        <v>26.202397999999999</v>
      </c>
    </row>
    <row r="3754" spans="1:4">
      <c r="A3754">
        <v>18.890343000000001</v>
      </c>
      <c r="B3754">
        <v>355.52</v>
      </c>
      <c r="C3754">
        <v>-57.921196000000002</v>
      </c>
      <c r="D3754">
        <v>26.065349999999999</v>
      </c>
    </row>
    <row r="3755" spans="1:4">
      <c r="A3755">
        <v>18.895375999999999</v>
      </c>
      <c r="B3755">
        <v>355.92140000000001</v>
      </c>
      <c r="C3755">
        <v>-58.265464999999999</v>
      </c>
      <c r="D3755">
        <v>25.912690000000001</v>
      </c>
    </row>
    <row r="3756" spans="1:4">
      <c r="A3756">
        <v>18.900411999999999</v>
      </c>
      <c r="B3756">
        <v>356.35467999999997</v>
      </c>
      <c r="C3756">
        <v>-58.637005000000002</v>
      </c>
      <c r="D3756">
        <v>25.744928000000002</v>
      </c>
    </row>
    <row r="3757" spans="1:4">
      <c r="A3757">
        <v>18.905508000000001</v>
      </c>
      <c r="B3757">
        <v>356.8449</v>
      </c>
      <c r="C3757">
        <v>-59.053916999999998</v>
      </c>
      <c r="D3757">
        <v>25.552589999999999</v>
      </c>
    </row>
    <row r="3758" spans="1:4">
      <c r="A3758">
        <v>18.910481999999998</v>
      </c>
      <c r="B3758">
        <v>357.34903000000003</v>
      </c>
      <c r="C3758">
        <v>-59.486668000000002</v>
      </c>
      <c r="D3758">
        <v>25.347828</v>
      </c>
    </row>
    <row r="3759" spans="1:4">
      <c r="A3759">
        <v>18.915517999999999</v>
      </c>
      <c r="B3759">
        <v>357.90282999999999</v>
      </c>
      <c r="C3759">
        <v>-59.946872999999997</v>
      </c>
      <c r="D3759">
        <v>25.120850000000001</v>
      </c>
    </row>
    <row r="3760" spans="1:4">
      <c r="A3760">
        <v>18.920553000000002</v>
      </c>
      <c r="B3760">
        <v>358.50436000000002</v>
      </c>
      <c r="C3760">
        <v>-60.436929999999997</v>
      </c>
      <c r="D3760">
        <v>24.862589</v>
      </c>
    </row>
    <row r="3761" spans="1:4">
      <c r="A3761">
        <v>18.925650000000001</v>
      </c>
      <c r="B3761">
        <v>359.13760000000002</v>
      </c>
      <c r="C3761">
        <v>-60.946396</v>
      </c>
      <c r="D3761">
        <v>24.575129</v>
      </c>
    </row>
    <row r="3762" spans="1:4">
      <c r="A3762">
        <v>18.930624000000002</v>
      </c>
      <c r="B3762">
        <v>359.76440000000002</v>
      </c>
      <c r="C3762">
        <v>-61.453679999999999</v>
      </c>
      <c r="D3762">
        <v>24.267016999999999</v>
      </c>
    </row>
    <row r="3763" spans="1:4">
      <c r="A3763">
        <v>18.935690000000001</v>
      </c>
      <c r="B3763">
        <v>0.42578125</v>
      </c>
      <c r="C3763">
        <v>-61.979489999999998</v>
      </c>
      <c r="D3763">
        <v>23.924343</v>
      </c>
    </row>
    <row r="3764" spans="1:4">
      <c r="A3764">
        <v>18.940666</v>
      </c>
      <c r="B3764">
        <v>1.085907</v>
      </c>
      <c r="C3764">
        <v>-62.505830000000003</v>
      </c>
      <c r="D3764">
        <v>23.556961000000001</v>
      </c>
    </row>
    <row r="3765" spans="1:4">
      <c r="A3765">
        <v>18.945791</v>
      </c>
      <c r="B3765">
        <v>1.7727965999999999</v>
      </c>
      <c r="C3765">
        <v>-63.058734999999999</v>
      </c>
      <c r="D3765">
        <v>23.144846000000001</v>
      </c>
    </row>
    <row r="3766" spans="1:4">
      <c r="A3766">
        <v>18.950766000000002</v>
      </c>
      <c r="B3766">
        <v>2.4398192999999999</v>
      </c>
      <c r="C3766">
        <v>-63.604730000000004</v>
      </c>
      <c r="D3766">
        <v>22.70927</v>
      </c>
    </row>
    <row r="3767" spans="1:4">
      <c r="A3767">
        <v>18.955803</v>
      </c>
      <c r="B3767">
        <v>3.1291503999999999</v>
      </c>
      <c r="C3767">
        <v>-64.162734999999998</v>
      </c>
      <c r="D3767">
        <v>22.230834999999999</v>
      </c>
    </row>
    <row r="3768" spans="1:4">
      <c r="A3768">
        <v>18.960806000000002</v>
      </c>
      <c r="B3768">
        <v>3.8143919999999998</v>
      </c>
      <c r="C3768">
        <v>-64.722229999999996</v>
      </c>
      <c r="D3768">
        <v>21.714379999999998</v>
      </c>
    </row>
    <row r="3769" spans="1:4">
      <c r="A3769">
        <v>18.965933</v>
      </c>
      <c r="B3769">
        <v>4.5092470000000002</v>
      </c>
      <c r="C3769">
        <v>-65.296040000000005</v>
      </c>
      <c r="D3769">
        <v>21.141314999999999</v>
      </c>
    </row>
    <row r="3770" spans="1:4">
      <c r="A3770">
        <v>18.970907</v>
      </c>
      <c r="B3770">
        <v>5.1685486000000003</v>
      </c>
      <c r="C3770">
        <v>-65.852264000000005</v>
      </c>
      <c r="D3770">
        <v>20.541136000000002</v>
      </c>
    </row>
    <row r="3771" spans="1:4">
      <c r="A3771">
        <v>18.975943000000001</v>
      </c>
      <c r="B3771">
        <v>5.8305664000000004</v>
      </c>
      <c r="C3771">
        <v>-66.412350000000004</v>
      </c>
      <c r="D3771">
        <v>19.888477000000002</v>
      </c>
    </row>
    <row r="3772" spans="1:4">
      <c r="A3772">
        <v>18.980978</v>
      </c>
      <c r="B3772">
        <v>6.47818</v>
      </c>
      <c r="C3772">
        <v>-66.967439999999996</v>
      </c>
      <c r="D3772">
        <v>19.188821999999998</v>
      </c>
    </row>
    <row r="3773" spans="1:4">
      <c r="A3773">
        <v>18.986076000000001</v>
      </c>
      <c r="B3773">
        <v>7.1165770000000004</v>
      </c>
      <c r="C3773">
        <v>-67.522800000000004</v>
      </c>
      <c r="D3773">
        <v>18.432500000000001</v>
      </c>
    </row>
    <row r="3774" spans="1:4">
      <c r="A3774">
        <v>18.991049</v>
      </c>
      <c r="B3774">
        <v>7.7170715000000003</v>
      </c>
      <c r="C3774">
        <v>-68.055449999999993</v>
      </c>
      <c r="D3774">
        <v>17.647490999999999</v>
      </c>
    </row>
    <row r="3775" spans="1:4">
      <c r="A3775">
        <v>18.996084</v>
      </c>
      <c r="B3775">
        <v>8.3020934999999998</v>
      </c>
      <c r="C3775">
        <v>-68.582274999999996</v>
      </c>
      <c r="D3775">
        <v>16.80808</v>
      </c>
    </row>
    <row r="3776" spans="1:4">
      <c r="A3776">
        <v>19.00112</v>
      </c>
      <c r="B3776">
        <v>8.8607790000000008</v>
      </c>
      <c r="C3776">
        <v>-69.099174000000005</v>
      </c>
      <c r="D3776">
        <v>15.925404</v>
      </c>
    </row>
    <row r="3777" spans="1:4">
      <c r="A3777">
        <v>19.006215999999998</v>
      </c>
      <c r="B3777">
        <v>9.3965759999999996</v>
      </c>
      <c r="C3777">
        <v>-69.612650000000002</v>
      </c>
      <c r="D3777">
        <v>14.993905</v>
      </c>
    </row>
    <row r="3778" spans="1:4">
      <c r="A3778">
        <v>19.011189999999999</v>
      </c>
      <c r="B3778">
        <v>9.8946529999999999</v>
      </c>
      <c r="C3778">
        <v>-70.100914000000003</v>
      </c>
      <c r="D3778">
        <v>14.049867000000001</v>
      </c>
    </row>
    <row r="3779" spans="1:4">
      <c r="A3779">
        <v>19.016226</v>
      </c>
      <c r="B3779">
        <v>10.375336000000001</v>
      </c>
      <c r="C3779">
        <v>-70.576706000000001</v>
      </c>
      <c r="D3779">
        <v>13.063943</v>
      </c>
    </row>
    <row r="3780" spans="1:4">
      <c r="A3780">
        <v>19.021263000000001</v>
      </c>
      <c r="B3780">
        <v>10.831054999999999</v>
      </c>
      <c r="C3780">
        <v>-71.028239999999997</v>
      </c>
      <c r="D3780">
        <v>12.052255000000001</v>
      </c>
    </row>
    <row r="3781" spans="1:4">
      <c r="A3781">
        <v>19.026357999999998</v>
      </c>
      <c r="B3781">
        <v>11.2612915</v>
      </c>
      <c r="C3781">
        <v>-71.458564999999993</v>
      </c>
      <c r="D3781">
        <v>11.009335</v>
      </c>
    </row>
    <row r="3782" spans="1:4">
      <c r="A3782">
        <v>19.031331999999999</v>
      </c>
      <c r="B3782">
        <v>11.655913999999999</v>
      </c>
      <c r="C3782">
        <v>-71.853250000000003</v>
      </c>
      <c r="D3782">
        <v>9.9810529999999993</v>
      </c>
    </row>
    <row r="3783" spans="1:4">
      <c r="A3783">
        <v>19.0364</v>
      </c>
      <c r="B3783">
        <v>12.032074</v>
      </c>
      <c r="C3783">
        <v>-72.226960000000005</v>
      </c>
      <c r="D3783">
        <v>8.9346390000000007</v>
      </c>
    </row>
    <row r="3784" spans="1:4">
      <c r="A3784">
        <v>19.041371999999999</v>
      </c>
      <c r="B3784">
        <v>12.385529</v>
      </c>
      <c r="C3784">
        <v>-72.567130000000006</v>
      </c>
      <c r="D3784">
        <v>7.9174503999999999</v>
      </c>
    </row>
    <row r="3785" spans="1:4">
      <c r="A3785">
        <v>19.046500000000002</v>
      </c>
      <c r="B3785">
        <v>12.734436000000001</v>
      </c>
      <c r="C3785">
        <v>-72.889724999999999</v>
      </c>
      <c r="D3785">
        <v>6.8915199999999999</v>
      </c>
    </row>
    <row r="3786" spans="1:4">
      <c r="A3786">
        <v>19.051473999999999</v>
      </c>
      <c r="B3786">
        <v>13.050293</v>
      </c>
      <c r="C3786">
        <v>-73.182789999999997</v>
      </c>
      <c r="D3786">
        <v>5.9295125000000004</v>
      </c>
    </row>
    <row r="3787" spans="1:4">
      <c r="A3787">
        <v>19.056508999999998</v>
      </c>
      <c r="B3787">
        <v>13.340210000000001</v>
      </c>
      <c r="C3787">
        <v>-73.460030000000003</v>
      </c>
      <c r="D3787">
        <v>4.9937114999999999</v>
      </c>
    </row>
    <row r="3788" spans="1:4">
      <c r="A3788">
        <v>19.061544000000001</v>
      </c>
      <c r="B3788">
        <v>13.6180725</v>
      </c>
      <c r="C3788">
        <v>-73.722785999999999</v>
      </c>
      <c r="D3788">
        <v>4.091475</v>
      </c>
    </row>
    <row r="3789" spans="1:4">
      <c r="A3789">
        <v>19.066642999999999</v>
      </c>
      <c r="B3789">
        <v>13.885529</v>
      </c>
      <c r="C3789">
        <v>-73.977620000000002</v>
      </c>
      <c r="D3789">
        <v>3.2091422000000001</v>
      </c>
    </row>
    <row r="3790" spans="1:4">
      <c r="A3790">
        <v>19.071615000000001</v>
      </c>
      <c r="B3790">
        <v>14.142242</v>
      </c>
      <c r="C3790">
        <v>-74.219123999999994</v>
      </c>
      <c r="D3790">
        <v>2.3730199999999999</v>
      </c>
    </row>
    <row r="3791" spans="1:4">
      <c r="A3791">
        <v>19.076650000000001</v>
      </c>
      <c r="B3791">
        <v>14.382904</v>
      </c>
      <c r="C3791">
        <v>-74.458969999999994</v>
      </c>
      <c r="D3791">
        <v>1.5499748</v>
      </c>
    </row>
    <row r="3792" spans="1:4">
      <c r="A3792">
        <v>19.081655999999999</v>
      </c>
      <c r="B3792">
        <v>14.6091</v>
      </c>
      <c r="C3792">
        <v>-74.69529</v>
      </c>
      <c r="D3792">
        <v>0.75461900000000004</v>
      </c>
    </row>
    <row r="3793" spans="1:4">
      <c r="A3793">
        <v>19.086781999999999</v>
      </c>
      <c r="B3793">
        <v>14.830353000000001</v>
      </c>
      <c r="C3793">
        <v>-74.933859999999996</v>
      </c>
      <c r="D3793">
        <v>-3.5999370000000003E-2</v>
      </c>
    </row>
    <row r="3794" spans="1:4">
      <c r="A3794">
        <v>19.091757000000001</v>
      </c>
      <c r="B3794">
        <v>15.042786</v>
      </c>
      <c r="C3794">
        <v>-75.163790000000006</v>
      </c>
      <c r="D3794">
        <v>-0.77842820000000001</v>
      </c>
    </row>
    <row r="3795" spans="1:4">
      <c r="A3795">
        <v>19.096792000000001</v>
      </c>
      <c r="B3795">
        <v>15.24408</v>
      </c>
      <c r="C3795">
        <v>-75.395809999999997</v>
      </c>
      <c r="D3795">
        <v>-1.5045929</v>
      </c>
    </row>
    <row r="3796" spans="1:4">
      <c r="A3796">
        <v>19.10183</v>
      </c>
      <c r="B3796">
        <v>15.445007</v>
      </c>
      <c r="C3796">
        <v>-75.626919999999998</v>
      </c>
      <c r="D3796">
        <v>-2.2050805000000002</v>
      </c>
    </row>
    <row r="3797" spans="1:4">
      <c r="A3797">
        <v>19.106923999999999</v>
      </c>
      <c r="B3797">
        <v>15.645386</v>
      </c>
      <c r="C3797">
        <v>-75.859099999999998</v>
      </c>
      <c r="D3797">
        <v>-2.8852565000000001</v>
      </c>
    </row>
    <row r="3798" spans="1:4">
      <c r="A3798">
        <v>19.111898</v>
      </c>
      <c r="B3798">
        <v>15.8532715</v>
      </c>
      <c r="C3798">
        <v>-76.080359999999999</v>
      </c>
      <c r="D3798">
        <v>-3.5226882000000002</v>
      </c>
    </row>
    <row r="3799" spans="1:4">
      <c r="A3799">
        <v>19.116934000000001</v>
      </c>
      <c r="B3799">
        <v>16.067902</v>
      </c>
      <c r="C3799">
        <v>-76.299773999999999</v>
      </c>
      <c r="D3799">
        <v>-4.1428576000000001</v>
      </c>
    </row>
    <row r="3800" spans="1:4">
      <c r="A3800">
        <v>19.121970000000001</v>
      </c>
      <c r="B3800">
        <v>16.298400000000001</v>
      </c>
      <c r="C3800">
        <v>-76.512349999999998</v>
      </c>
      <c r="D3800">
        <v>-4.7363663000000003</v>
      </c>
    </row>
    <row r="3801" spans="1:4">
      <c r="A3801">
        <v>19.127065999999999</v>
      </c>
      <c r="B3801">
        <v>16.550353999999999</v>
      </c>
      <c r="C3801">
        <v>-76.719440000000006</v>
      </c>
      <c r="D3801">
        <v>-5.3064299999999998</v>
      </c>
    </row>
    <row r="3802" spans="1:4">
      <c r="A3802">
        <v>19.13204</v>
      </c>
      <c r="B3802">
        <v>16.809967</v>
      </c>
      <c r="C3802">
        <v>-76.912279999999996</v>
      </c>
      <c r="D3802">
        <v>-5.8256297000000004</v>
      </c>
    </row>
    <row r="3803" spans="1:4">
      <c r="A3803">
        <v>19.137105999999999</v>
      </c>
      <c r="B3803">
        <v>17.078185999999999</v>
      </c>
      <c r="C3803">
        <v>-77.095470000000006</v>
      </c>
      <c r="D3803">
        <v>-6.3115176999999996</v>
      </c>
    </row>
    <row r="3804" spans="1:4">
      <c r="A3804">
        <v>19.14208</v>
      </c>
      <c r="B3804">
        <v>17.351654</v>
      </c>
      <c r="C3804">
        <v>-77.258606</v>
      </c>
      <c r="D3804">
        <v>-6.7444496000000003</v>
      </c>
    </row>
    <row r="3805" spans="1:4">
      <c r="A3805">
        <v>19.147207000000002</v>
      </c>
      <c r="B3805">
        <v>17.649353000000001</v>
      </c>
      <c r="C3805">
        <v>-77.406149999999997</v>
      </c>
      <c r="D3805">
        <v>-7.1464020000000001</v>
      </c>
    </row>
    <row r="3806" spans="1:4">
      <c r="A3806">
        <v>19.152183999999998</v>
      </c>
      <c r="B3806">
        <v>17.945526000000001</v>
      </c>
      <c r="C3806">
        <v>-77.528409999999994</v>
      </c>
      <c r="D3806">
        <v>-7.4932049999999997</v>
      </c>
    </row>
    <row r="3807" spans="1:4">
      <c r="A3807">
        <v>19.157216999999999</v>
      </c>
      <c r="B3807">
        <v>18.247191999999998</v>
      </c>
      <c r="C3807">
        <v>-77.631739999999994</v>
      </c>
      <c r="D3807">
        <v>-7.8036846999999998</v>
      </c>
    </row>
    <row r="3808" spans="1:4">
      <c r="A3808">
        <v>19.162251999999999</v>
      </c>
      <c r="B3808">
        <v>18.546233999999998</v>
      </c>
      <c r="C3808">
        <v>-77.717063999999993</v>
      </c>
      <c r="D3808">
        <v>-8.074166</v>
      </c>
    </row>
    <row r="3809" spans="1:4">
      <c r="A3809">
        <v>19.167349000000002</v>
      </c>
      <c r="B3809">
        <v>18.840209999999999</v>
      </c>
      <c r="C3809">
        <v>-77.788610000000006</v>
      </c>
      <c r="D3809">
        <v>-8.3077570000000005</v>
      </c>
    </row>
    <row r="3810" spans="1:4">
      <c r="A3810">
        <v>19.172322999999999</v>
      </c>
      <c r="B3810">
        <v>19.108643000000001</v>
      </c>
      <c r="C3810">
        <v>-77.847099999999998</v>
      </c>
      <c r="D3810">
        <v>-8.4971080000000008</v>
      </c>
    </row>
    <row r="3811" spans="1:4">
      <c r="A3811">
        <v>19.177358999999999</v>
      </c>
      <c r="B3811">
        <v>19.354980000000001</v>
      </c>
      <c r="C3811">
        <v>-77.89949</v>
      </c>
      <c r="D3811">
        <v>-8.6523920000000007</v>
      </c>
    </row>
    <row r="3812" spans="1:4">
      <c r="A3812">
        <v>19.182393999999999</v>
      </c>
      <c r="B3812">
        <v>19.568176000000001</v>
      </c>
      <c r="C3812">
        <v>-77.948729999999998</v>
      </c>
      <c r="D3812">
        <v>-8.7743599999999997</v>
      </c>
    </row>
    <row r="3813" spans="1:4">
      <c r="A3813">
        <v>19.18749</v>
      </c>
      <c r="B3813">
        <v>19.74701</v>
      </c>
      <c r="C3813">
        <v>-77.998760000000004</v>
      </c>
      <c r="D3813">
        <v>-8.8684779999999996</v>
      </c>
    </row>
    <row r="3814" spans="1:4">
      <c r="A3814">
        <v>19.192464999999999</v>
      </c>
      <c r="B3814">
        <v>19.871155000000002</v>
      </c>
      <c r="C3814">
        <v>-78.048199999999994</v>
      </c>
      <c r="D3814">
        <v>-8.9325810000000008</v>
      </c>
    </row>
    <row r="3815" spans="1:4">
      <c r="A3815">
        <v>19.197500000000002</v>
      </c>
      <c r="B3815">
        <v>19.962097</v>
      </c>
      <c r="C3815">
        <v>-78.100129999999993</v>
      </c>
      <c r="D3815">
        <v>-8.97532</v>
      </c>
    </row>
    <row r="3816" spans="1:4">
      <c r="A3816">
        <v>19.202535999999998</v>
      </c>
      <c r="B3816">
        <v>20.010437</v>
      </c>
      <c r="C3816">
        <v>-78.152150000000006</v>
      </c>
      <c r="D3816">
        <v>-8.9971300000000003</v>
      </c>
    </row>
    <row r="3817" spans="1:4">
      <c r="A3817">
        <v>19.207632</v>
      </c>
      <c r="B3817">
        <v>20.015259</v>
      </c>
      <c r="C3817">
        <v>-78.204430000000002</v>
      </c>
      <c r="D3817">
        <v>-8.9992300000000007</v>
      </c>
    </row>
    <row r="3818" spans="1:4">
      <c r="A3818">
        <v>19.212606000000001</v>
      </c>
      <c r="B3818">
        <v>19.958587999999999</v>
      </c>
      <c r="C3818">
        <v>-78.254906000000005</v>
      </c>
      <c r="D3818">
        <v>-8.9784590000000009</v>
      </c>
    </row>
    <row r="3819" spans="1:4">
      <c r="A3819">
        <v>19.217644</v>
      </c>
      <c r="B3819">
        <v>19.860046000000001</v>
      </c>
      <c r="C3819">
        <v>-78.304955000000007</v>
      </c>
      <c r="D3819">
        <v>-8.9345320000000008</v>
      </c>
    </row>
    <row r="3820" spans="1:4">
      <c r="A3820">
        <v>19.222677000000001</v>
      </c>
      <c r="B3820">
        <v>19.709807999999999</v>
      </c>
      <c r="C3820">
        <v>-78.352180000000004</v>
      </c>
      <c r="D3820">
        <v>-8.8646349999999998</v>
      </c>
    </row>
    <row r="3821" spans="1:4">
      <c r="A3821">
        <v>19.227774</v>
      </c>
      <c r="B3821">
        <v>19.515899999999998</v>
      </c>
      <c r="C3821">
        <v>-78.395700000000005</v>
      </c>
      <c r="D3821">
        <v>-8.7686615000000003</v>
      </c>
    </row>
    <row r="3822" spans="1:4">
      <c r="A3822">
        <v>19.232749999999999</v>
      </c>
      <c r="B3822">
        <v>19.277832</v>
      </c>
      <c r="C3822">
        <v>-78.430490000000006</v>
      </c>
      <c r="D3822">
        <v>-8.648104</v>
      </c>
    </row>
    <row r="3823" spans="1:4">
      <c r="A3823">
        <v>19.237814</v>
      </c>
      <c r="B3823">
        <v>19.01474</v>
      </c>
      <c r="C3823">
        <v>-78.459689999999995</v>
      </c>
      <c r="D3823">
        <v>-8.4998100000000001</v>
      </c>
    </row>
    <row r="3824" spans="1:4">
      <c r="A3824">
        <v>19.242788000000001</v>
      </c>
      <c r="B3824">
        <v>18.724914999999999</v>
      </c>
      <c r="C3824">
        <v>-78.483115999999995</v>
      </c>
      <c r="D3824">
        <v>-8.3276950000000003</v>
      </c>
    </row>
    <row r="3825" spans="1:4">
      <c r="A3825">
        <v>19.247914999999999</v>
      </c>
      <c r="B3825">
        <v>18.402405000000002</v>
      </c>
      <c r="C3825">
        <v>-78.501914999999997</v>
      </c>
      <c r="D3825">
        <v>-8.1239109999999997</v>
      </c>
    </row>
    <row r="3826" spans="1:4">
      <c r="A3826">
        <v>19.252890000000001</v>
      </c>
      <c r="B3826">
        <v>18.049651999999998</v>
      </c>
      <c r="C3826">
        <v>-78.517240000000001</v>
      </c>
      <c r="D3826">
        <v>-7.8979429999999997</v>
      </c>
    </row>
    <row r="3827" spans="1:4">
      <c r="A3827">
        <v>19.257925</v>
      </c>
      <c r="B3827">
        <v>17.684691999999998</v>
      </c>
      <c r="C3827">
        <v>-78.529610000000005</v>
      </c>
      <c r="D3827">
        <v>-7.641642</v>
      </c>
    </row>
    <row r="3828" spans="1:4">
      <c r="A3828">
        <v>19.26296</v>
      </c>
      <c r="B3828">
        <v>17.301086000000002</v>
      </c>
      <c r="C3828">
        <v>-78.538634999999999</v>
      </c>
      <c r="D3828">
        <v>-7.357748</v>
      </c>
    </row>
    <row r="3829" spans="1:4">
      <c r="A3829">
        <v>19.268056999999999</v>
      </c>
      <c r="B3829">
        <v>16.894348000000001</v>
      </c>
      <c r="C3829">
        <v>-78.543589999999995</v>
      </c>
      <c r="D3829">
        <v>-7.0415989999999997</v>
      </c>
    </row>
    <row r="3830" spans="1:4">
      <c r="A3830">
        <v>19.273031</v>
      </c>
      <c r="B3830">
        <v>16.463287000000001</v>
      </c>
      <c r="C3830">
        <v>-78.545479999999998</v>
      </c>
      <c r="D3830">
        <v>-6.704078</v>
      </c>
    </row>
    <row r="3831" spans="1:4">
      <c r="A3831">
        <v>19.278067</v>
      </c>
      <c r="B3831">
        <v>16.032684</v>
      </c>
      <c r="C3831">
        <v>-78.541669999999996</v>
      </c>
      <c r="D3831">
        <v>-6.3355074</v>
      </c>
    </row>
    <row r="3832" spans="1:4">
      <c r="A3832">
        <v>19.283104000000002</v>
      </c>
      <c r="B3832">
        <v>15.593902999999999</v>
      </c>
      <c r="C3832">
        <v>-78.533180000000002</v>
      </c>
      <c r="D3832">
        <v>-5.9406230000000004</v>
      </c>
    </row>
    <row r="3833" spans="1:4">
      <c r="A3833">
        <v>19.288198000000001</v>
      </c>
      <c r="B3833">
        <v>15.146057000000001</v>
      </c>
      <c r="C3833">
        <v>-78.517110000000002</v>
      </c>
      <c r="D3833">
        <v>-5.5141119999999999</v>
      </c>
    </row>
    <row r="3834" spans="1:4">
      <c r="A3834">
        <v>19.293172999999999</v>
      </c>
      <c r="B3834">
        <v>14.691864000000001</v>
      </c>
      <c r="C3834">
        <v>-78.491600000000005</v>
      </c>
      <c r="D3834">
        <v>-5.0705748000000002</v>
      </c>
    </row>
    <row r="3835" spans="1:4">
      <c r="A3835">
        <v>19.298210000000001</v>
      </c>
      <c r="B3835">
        <v>14.25705</v>
      </c>
      <c r="C3835">
        <v>-78.454346000000001</v>
      </c>
      <c r="D3835">
        <v>-4.5954436999999997</v>
      </c>
    </row>
    <row r="3836" spans="1:4">
      <c r="A3836">
        <v>19.303243999999999</v>
      </c>
      <c r="B3836">
        <v>13.830017</v>
      </c>
      <c r="C3836">
        <v>-78.403655999999998</v>
      </c>
      <c r="D3836">
        <v>-4.0919223000000002</v>
      </c>
    </row>
    <row r="3837" spans="1:4">
      <c r="A3837">
        <v>19.308340000000001</v>
      </c>
      <c r="B3837">
        <v>13.405457</v>
      </c>
      <c r="C3837">
        <v>-78.337813999999995</v>
      </c>
      <c r="D3837">
        <v>-3.5528010000000001</v>
      </c>
    </row>
    <row r="3838" spans="1:4">
      <c r="A3838">
        <v>19.313313999999998</v>
      </c>
      <c r="B3838">
        <v>12.979126000000001</v>
      </c>
      <c r="C3838">
        <v>-78.257720000000006</v>
      </c>
      <c r="D3838">
        <v>-2.9971716000000002</v>
      </c>
    </row>
    <row r="3839" spans="1:4">
      <c r="A3839">
        <v>19.318349999999999</v>
      </c>
      <c r="B3839">
        <v>12.570342999999999</v>
      </c>
      <c r="C3839">
        <v>-78.157910000000001</v>
      </c>
      <c r="D3839">
        <v>-2.4046943000000001</v>
      </c>
    </row>
    <row r="3840" spans="1:4">
      <c r="A3840">
        <v>19.323384999999998</v>
      </c>
      <c r="B3840">
        <v>12.167419000000001</v>
      </c>
      <c r="C3840">
        <v>-78.039140000000003</v>
      </c>
      <c r="D3840">
        <v>-1.7844867</v>
      </c>
    </row>
    <row r="3841" spans="1:4">
      <c r="A3841">
        <v>19.328484</v>
      </c>
      <c r="B3841">
        <v>11.758025999999999</v>
      </c>
      <c r="C3841">
        <v>-77.901089999999996</v>
      </c>
      <c r="D3841">
        <v>-1.1292515999999999</v>
      </c>
    </row>
    <row r="3842" spans="1:4">
      <c r="A3842">
        <v>19.333456000000002</v>
      </c>
      <c r="B3842">
        <v>11.331757</v>
      </c>
      <c r="C3842">
        <v>-77.751050000000006</v>
      </c>
      <c r="D3842">
        <v>-0.4653583</v>
      </c>
    </row>
    <row r="3843" spans="1:4">
      <c r="A3843">
        <v>19.338522000000001</v>
      </c>
      <c r="B3843">
        <v>10.916565</v>
      </c>
      <c r="C3843">
        <v>-77.585396000000003</v>
      </c>
      <c r="D3843">
        <v>0.23277176999999999</v>
      </c>
    </row>
    <row r="3844" spans="1:4">
      <c r="A3844">
        <v>19.343495999999998</v>
      </c>
      <c r="B3844">
        <v>10.50296</v>
      </c>
      <c r="C3844">
        <v>-77.411900000000003</v>
      </c>
      <c r="D3844">
        <v>0.93871789999999999</v>
      </c>
    </row>
    <row r="3845" spans="1:4">
      <c r="A3845">
        <v>19.348623</v>
      </c>
      <c r="B3845">
        <v>10.069243999999999</v>
      </c>
      <c r="C3845">
        <v>-77.223510000000005</v>
      </c>
      <c r="D3845">
        <v>1.6844808</v>
      </c>
    </row>
    <row r="3846" spans="1:4">
      <c r="A3846">
        <v>19.353598000000002</v>
      </c>
      <c r="B3846">
        <v>9.6167909999999992</v>
      </c>
      <c r="C3846">
        <v>-77.031030000000001</v>
      </c>
      <c r="D3846">
        <v>2.4233867999999998</v>
      </c>
    </row>
    <row r="3847" spans="1:4">
      <c r="A3847">
        <v>19.358633000000001</v>
      </c>
      <c r="B3847">
        <v>9.1775819999999992</v>
      </c>
      <c r="C3847">
        <v>-76.825005000000004</v>
      </c>
      <c r="D3847">
        <v>3.1844828000000001</v>
      </c>
    </row>
    <row r="3848" spans="1:4">
      <c r="A3848">
        <v>19.363669999999999</v>
      </c>
      <c r="B3848">
        <v>8.7312010000000004</v>
      </c>
      <c r="C3848">
        <v>-76.605339999999998</v>
      </c>
      <c r="D3848">
        <v>3.9580196999999999</v>
      </c>
    </row>
    <row r="3849" spans="1:4">
      <c r="A3849">
        <v>19.368765</v>
      </c>
      <c r="B3849">
        <v>8.2752990000000004</v>
      </c>
      <c r="C3849">
        <v>-76.367940000000004</v>
      </c>
      <c r="D3849">
        <v>4.7520255999999996</v>
      </c>
    </row>
    <row r="3850" spans="1:4">
      <c r="A3850">
        <v>19.373740000000002</v>
      </c>
      <c r="B3850">
        <v>7.8045654000000004</v>
      </c>
      <c r="C3850">
        <v>-76.121369999999999</v>
      </c>
      <c r="D3850">
        <v>5.5352290000000002</v>
      </c>
    </row>
    <row r="3851" spans="1:4">
      <c r="A3851">
        <v>19.378775000000001</v>
      </c>
      <c r="B3851">
        <v>7.355194</v>
      </c>
      <c r="C3851">
        <v>-75.855379999999997</v>
      </c>
      <c r="D3851">
        <v>6.3357809999999999</v>
      </c>
    </row>
    <row r="3852" spans="1:4">
      <c r="A3852">
        <v>19.38381</v>
      </c>
      <c r="B3852">
        <v>6.9146422999999997</v>
      </c>
      <c r="C3852">
        <v>-75.572829999999996</v>
      </c>
      <c r="D3852">
        <v>7.1407756999999998</v>
      </c>
    </row>
    <row r="3853" spans="1:4">
      <c r="A3853">
        <v>19.388905999999999</v>
      </c>
      <c r="B3853">
        <v>6.4825745000000001</v>
      </c>
      <c r="C3853">
        <v>-75.267960000000002</v>
      </c>
      <c r="D3853">
        <v>7.9603906000000002</v>
      </c>
    </row>
    <row r="3854" spans="1:4">
      <c r="A3854">
        <v>19.393879999999999</v>
      </c>
      <c r="B3854">
        <v>6.0505370000000003</v>
      </c>
      <c r="C3854">
        <v>-74.952669999999998</v>
      </c>
      <c r="D3854">
        <v>8.7661210000000001</v>
      </c>
    </row>
    <row r="3855" spans="1:4">
      <c r="A3855">
        <v>19.398916</v>
      </c>
      <c r="B3855">
        <v>5.6564636000000004</v>
      </c>
      <c r="C3855">
        <v>-74.617580000000004</v>
      </c>
      <c r="D3855">
        <v>9.5885300000000004</v>
      </c>
    </row>
    <row r="3856" spans="1:4">
      <c r="A3856">
        <v>19.403952</v>
      </c>
      <c r="B3856">
        <v>5.2747498000000004</v>
      </c>
      <c r="C3856">
        <v>-74.267030000000005</v>
      </c>
      <c r="D3856">
        <v>10.416873000000001</v>
      </c>
    </row>
    <row r="3857" spans="1:4">
      <c r="A3857">
        <v>19.409050000000001</v>
      </c>
      <c r="B3857">
        <v>4.8981323000000003</v>
      </c>
      <c r="C3857">
        <v>-73.897310000000004</v>
      </c>
      <c r="D3857">
        <v>11.262798</v>
      </c>
    </row>
    <row r="3858" spans="1:4">
      <c r="A3858">
        <v>19.414024000000001</v>
      </c>
      <c r="B3858">
        <v>4.5087584999999999</v>
      </c>
      <c r="C3858">
        <v>-73.522575000000003</v>
      </c>
      <c r="D3858">
        <v>12.096776</v>
      </c>
    </row>
    <row r="3859" spans="1:4">
      <c r="A3859">
        <v>19.419058</v>
      </c>
      <c r="B3859">
        <v>4.1459960000000002</v>
      </c>
      <c r="C3859">
        <v>-73.131990000000002</v>
      </c>
      <c r="D3859">
        <v>12.950931000000001</v>
      </c>
    </row>
    <row r="3860" spans="1:4">
      <c r="A3860">
        <v>19.424063</v>
      </c>
      <c r="B3860">
        <v>3.7822876000000001</v>
      </c>
      <c r="C3860">
        <v>-72.735950000000003</v>
      </c>
      <c r="D3860">
        <v>13.808666000000001</v>
      </c>
    </row>
    <row r="3861" spans="1:4">
      <c r="A3861">
        <v>19.429189999999998</v>
      </c>
      <c r="B3861">
        <v>3.4092102</v>
      </c>
      <c r="C3861">
        <v>-72.323790000000002</v>
      </c>
      <c r="D3861">
        <v>14.692461</v>
      </c>
    </row>
    <row r="3862" spans="1:4">
      <c r="A3862">
        <v>19.434163999999999</v>
      </c>
      <c r="B3862">
        <v>3.0187377999999998</v>
      </c>
      <c r="C3862">
        <v>-71.922263999999998</v>
      </c>
      <c r="D3862">
        <v>15.549732000000001</v>
      </c>
    </row>
    <row r="3863" spans="1:4">
      <c r="A3863">
        <v>19.439229999999998</v>
      </c>
      <c r="B3863">
        <v>2.6447449000000001</v>
      </c>
      <c r="C3863">
        <v>-71.513369999999995</v>
      </c>
      <c r="D3863">
        <v>16.420696</v>
      </c>
    </row>
    <row r="3864" spans="1:4">
      <c r="A3864">
        <v>19.444203999999999</v>
      </c>
      <c r="B3864">
        <v>2.2676392000000001</v>
      </c>
      <c r="C3864">
        <v>-71.112219999999994</v>
      </c>
      <c r="D3864">
        <v>17.267226999999998</v>
      </c>
    </row>
    <row r="3865" spans="1:4">
      <c r="A3865">
        <v>19.449331000000001</v>
      </c>
      <c r="B3865">
        <v>1.8675842</v>
      </c>
      <c r="C3865">
        <v>-70.697754000000003</v>
      </c>
      <c r="D3865">
        <v>18.123830000000002</v>
      </c>
    </row>
    <row r="3866" spans="1:4">
      <c r="A3866">
        <v>19.454305999999999</v>
      </c>
      <c r="B3866">
        <v>1.4377441</v>
      </c>
      <c r="C3866">
        <v>-70.295360000000002</v>
      </c>
      <c r="D3866">
        <v>18.932597999999999</v>
      </c>
    </row>
    <row r="3867" spans="1:4">
      <c r="A3867">
        <v>19.459340999999998</v>
      </c>
      <c r="B3867">
        <v>1.0308533</v>
      </c>
      <c r="C3867">
        <v>-69.889049999999997</v>
      </c>
      <c r="D3867">
        <v>19.723818000000001</v>
      </c>
    </row>
    <row r="3868" spans="1:4">
      <c r="A3868">
        <v>19.464376000000001</v>
      </c>
      <c r="B3868">
        <v>0.61843870000000001</v>
      </c>
      <c r="C3868">
        <v>-69.483894000000006</v>
      </c>
      <c r="D3868">
        <v>20.483820000000001</v>
      </c>
    </row>
    <row r="3869" spans="1:4">
      <c r="A3869">
        <v>19.469473000000001</v>
      </c>
      <c r="B3869">
        <v>0.19415283</v>
      </c>
      <c r="C3869">
        <v>-69.076589999999996</v>
      </c>
      <c r="D3869">
        <v>21.21846</v>
      </c>
    </row>
    <row r="3870" spans="1:4">
      <c r="A3870">
        <v>19.474447000000001</v>
      </c>
      <c r="B3870">
        <v>359.74146000000002</v>
      </c>
      <c r="C3870">
        <v>-68.680785999999998</v>
      </c>
      <c r="D3870">
        <v>21.898240999999999</v>
      </c>
    </row>
    <row r="3871" spans="1:4">
      <c r="A3871">
        <v>19.479485</v>
      </c>
      <c r="B3871">
        <v>359.31621999999999</v>
      </c>
      <c r="C3871">
        <v>-68.281620000000004</v>
      </c>
      <c r="D3871">
        <v>22.545525000000001</v>
      </c>
    </row>
    <row r="3872" spans="1:4">
      <c r="A3872">
        <v>19.484518000000001</v>
      </c>
      <c r="B3872">
        <v>358.89159999999998</v>
      </c>
      <c r="C3872">
        <v>-67.884995000000004</v>
      </c>
      <c r="D3872">
        <v>23.148907000000001</v>
      </c>
    </row>
    <row r="3873" spans="1:4">
      <c r="A3873">
        <v>19.489614</v>
      </c>
      <c r="B3873">
        <v>358.46136000000001</v>
      </c>
      <c r="C3873">
        <v>-67.483270000000005</v>
      </c>
      <c r="D3873">
        <v>23.713861000000001</v>
      </c>
    </row>
    <row r="3874" spans="1:4">
      <c r="A3874">
        <v>19.494589999999999</v>
      </c>
      <c r="B3874">
        <v>358.00763000000001</v>
      </c>
      <c r="C3874">
        <v>-67.090940000000003</v>
      </c>
      <c r="D3874">
        <v>24.219885000000001</v>
      </c>
    </row>
    <row r="3875" spans="1:4">
      <c r="A3875">
        <v>19.499624000000001</v>
      </c>
      <c r="B3875">
        <v>357.58005000000003</v>
      </c>
      <c r="C3875">
        <v>-66.691509999999994</v>
      </c>
      <c r="D3875">
        <v>24.686129000000001</v>
      </c>
    </row>
    <row r="3876" spans="1:4">
      <c r="A3876">
        <v>19.504660000000001</v>
      </c>
      <c r="B3876">
        <v>357.15273999999999</v>
      </c>
      <c r="C3876">
        <v>-66.288666000000006</v>
      </c>
      <c r="D3876">
        <v>25.106629999999999</v>
      </c>
    </row>
    <row r="3877" spans="1:4">
      <c r="A3877">
        <v>19.509755999999999</v>
      </c>
      <c r="B3877">
        <v>356.7199</v>
      </c>
      <c r="C3877">
        <v>-65.876305000000002</v>
      </c>
      <c r="D3877">
        <v>25.486091999999999</v>
      </c>
    </row>
    <row r="3878" spans="1:4">
      <c r="A3878">
        <v>19.51473</v>
      </c>
      <c r="B3878">
        <v>356.26799999999997</v>
      </c>
      <c r="C3878">
        <v>-65.467870000000005</v>
      </c>
      <c r="D3878">
        <v>25.81137</v>
      </c>
    </row>
    <row r="3879" spans="1:4">
      <c r="A3879">
        <v>19.519766000000001</v>
      </c>
      <c r="B3879">
        <v>355.84134</v>
      </c>
      <c r="C3879">
        <v>-65.048959999999994</v>
      </c>
      <c r="D3879">
        <v>26.096964</v>
      </c>
    </row>
    <row r="3880" spans="1:4">
      <c r="A3880">
        <v>19.524801</v>
      </c>
      <c r="B3880">
        <v>355.41415000000001</v>
      </c>
      <c r="C3880">
        <v>-64.625889999999998</v>
      </c>
      <c r="D3880">
        <v>26.341308999999999</v>
      </c>
    </row>
    <row r="3881" spans="1:4">
      <c r="A3881">
        <v>19.529897999999999</v>
      </c>
      <c r="B3881">
        <v>354.98590000000002</v>
      </c>
      <c r="C3881">
        <v>-64.195340000000002</v>
      </c>
      <c r="D3881">
        <v>26.548373999999999</v>
      </c>
    </row>
    <row r="3882" spans="1:4">
      <c r="A3882">
        <v>19.534872</v>
      </c>
      <c r="B3882">
        <v>354.54919999999998</v>
      </c>
      <c r="C3882">
        <v>-63.775239999999997</v>
      </c>
      <c r="D3882">
        <v>26.712133000000001</v>
      </c>
    </row>
    <row r="3883" spans="1:4">
      <c r="A3883">
        <v>19.539937999999999</v>
      </c>
      <c r="B3883">
        <v>354.14269999999999</v>
      </c>
      <c r="C3883">
        <v>-63.349632</v>
      </c>
      <c r="D3883">
        <v>26.841372</v>
      </c>
    </row>
    <row r="3884" spans="1:4">
      <c r="A3884">
        <v>19.544913999999999</v>
      </c>
      <c r="B3884">
        <v>353.76150000000001</v>
      </c>
      <c r="C3884">
        <v>-62.938445999999999</v>
      </c>
      <c r="D3884">
        <v>26.931906000000001</v>
      </c>
    </row>
    <row r="3885" spans="1:4">
      <c r="A3885">
        <v>19.550039999999999</v>
      </c>
      <c r="B3885">
        <v>353.38934</v>
      </c>
      <c r="C3885">
        <v>-62.526690000000002</v>
      </c>
      <c r="D3885">
        <v>26.991581</v>
      </c>
    </row>
    <row r="3886" spans="1:4">
      <c r="A3886">
        <v>19.555014</v>
      </c>
      <c r="B3886">
        <v>353.03307999999998</v>
      </c>
      <c r="C3886">
        <v>-62.14264</v>
      </c>
      <c r="D3886">
        <v>27.018509000000002</v>
      </c>
    </row>
    <row r="3887" spans="1:4">
      <c r="A3887">
        <v>19.560051000000001</v>
      </c>
      <c r="B3887">
        <v>352.73034999999999</v>
      </c>
      <c r="C3887">
        <v>-61.774352999999998</v>
      </c>
      <c r="D3887">
        <v>27.016994</v>
      </c>
    </row>
    <row r="3888" spans="1:4">
      <c r="A3888">
        <v>19.565083999999999</v>
      </c>
      <c r="B3888">
        <v>352.46660000000003</v>
      </c>
      <c r="C3888">
        <v>-61.431280000000001</v>
      </c>
      <c r="D3888">
        <v>26.989820000000002</v>
      </c>
    </row>
    <row r="3889" spans="1:4">
      <c r="A3889">
        <v>19.570180000000001</v>
      </c>
      <c r="B3889">
        <v>352.24547999999999</v>
      </c>
      <c r="C3889">
        <v>-61.114739999999998</v>
      </c>
      <c r="D3889">
        <v>26.939668999999999</v>
      </c>
    </row>
    <row r="3890" spans="1:4">
      <c r="A3890">
        <v>19.575154999999999</v>
      </c>
      <c r="B3890">
        <v>352.05783000000002</v>
      </c>
      <c r="C3890">
        <v>-60.838619999999999</v>
      </c>
      <c r="D3890">
        <v>26.871521000000001</v>
      </c>
    </row>
    <row r="3891" spans="1:4">
      <c r="A3891">
        <v>19.580190000000002</v>
      </c>
      <c r="B3891">
        <v>351.93900000000002</v>
      </c>
      <c r="C3891">
        <v>-60.597095000000003</v>
      </c>
      <c r="D3891">
        <v>26.787203000000002</v>
      </c>
    </row>
    <row r="3892" spans="1:4">
      <c r="A3892">
        <v>19.585225999999999</v>
      </c>
      <c r="B3892">
        <v>351.87299999999999</v>
      </c>
      <c r="C3892">
        <v>-60.395465999999999</v>
      </c>
      <c r="D3892">
        <v>26.690172</v>
      </c>
    </row>
    <row r="3893" spans="1:4">
      <c r="A3893">
        <v>19.590323999999999</v>
      </c>
      <c r="B3893">
        <v>351.85991999999999</v>
      </c>
      <c r="C3893">
        <v>-60.234610000000004</v>
      </c>
      <c r="D3893">
        <v>26.583922999999999</v>
      </c>
    </row>
    <row r="3894" spans="1:4">
      <c r="A3894">
        <v>19.595296999999999</v>
      </c>
      <c r="B3894">
        <v>351.88776000000001</v>
      </c>
      <c r="C3894">
        <v>-60.121001999999997</v>
      </c>
      <c r="D3894">
        <v>26.475431</v>
      </c>
    </row>
    <row r="3895" spans="1:4">
      <c r="A3895">
        <v>19.600332000000002</v>
      </c>
      <c r="B3895">
        <v>351.98899999999998</v>
      </c>
      <c r="C3895">
        <v>-60.053370000000001</v>
      </c>
      <c r="D3895">
        <v>26.365542999999999</v>
      </c>
    </row>
    <row r="3896" spans="1:4">
      <c r="A3896">
        <v>19.605367999999999</v>
      </c>
      <c r="B3896">
        <v>352.14902000000001</v>
      </c>
      <c r="C3896">
        <v>-60.032204</v>
      </c>
      <c r="D3896">
        <v>26.256350000000001</v>
      </c>
    </row>
    <row r="3897" spans="1:4">
      <c r="A3897">
        <v>19.610464</v>
      </c>
      <c r="B3897">
        <v>352.36779999999999</v>
      </c>
      <c r="C3897">
        <v>-60.058050000000001</v>
      </c>
      <c r="D3897">
        <v>26.148261999999999</v>
      </c>
    </row>
    <row r="3898" spans="1:4">
      <c r="A3898">
        <v>19.615438000000001</v>
      </c>
      <c r="B3898">
        <v>352.6234</v>
      </c>
      <c r="C3898">
        <v>-60.128680000000003</v>
      </c>
      <c r="D3898">
        <v>26.043804000000002</v>
      </c>
    </row>
    <row r="3899" spans="1:4">
      <c r="A3899">
        <v>19.620474000000002</v>
      </c>
      <c r="B3899">
        <v>352.9452</v>
      </c>
      <c r="C3899">
        <v>-60.242789999999999</v>
      </c>
      <c r="D3899">
        <v>25.939025999999998</v>
      </c>
    </row>
    <row r="3900" spans="1:4">
      <c r="A3900">
        <v>19.625510999999999</v>
      </c>
      <c r="B3900">
        <v>353.31099999999998</v>
      </c>
      <c r="C3900">
        <v>-60.398795999999997</v>
      </c>
      <c r="D3900">
        <v>25.835474000000001</v>
      </c>
    </row>
    <row r="3901" spans="1:4">
      <c r="A3901">
        <v>19.630606</v>
      </c>
      <c r="B3901">
        <v>353.72183000000001</v>
      </c>
      <c r="C3901">
        <v>-60.598140000000001</v>
      </c>
      <c r="D3901">
        <v>25.731438000000001</v>
      </c>
    </row>
    <row r="3902" spans="1:4">
      <c r="A3902">
        <v>19.635580000000001</v>
      </c>
      <c r="B3902">
        <v>354.15158000000002</v>
      </c>
      <c r="C3902">
        <v>-60.831802000000003</v>
      </c>
      <c r="D3902">
        <v>25.627825000000001</v>
      </c>
    </row>
    <row r="3903" spans="1:4">
      <c r="A3903">
        <v>19.640647999999999</v>
      </c>
      <c r="B3903">
        <v>354.63695999999999</v>
      </c>
      <c r="C3903">
        <v>-61.1053</v>
      </c>
      <c r="D3903">
        <v>25.517624000000001</v>
      </c>
    </row>
    <row r="3904" spans="1:4">
      <c r="A3904">
        <v>19.645620000000001</v>
      </c>
      <c r="B3904">
        <v>355.14940000000001</v>
      </c>
      <c r="C3904">
        <v>-61.405369999999998</v>
      </c>
      <c r="D3904">
        <v>25.399764999999999</v>
      </c>
    </row>
    <row r="3905" spans="1:4">
      <c r="A3905">
        <v>19.650746999999999</v>
      </c>
      <c r="B3905">
        <v>355.7056</v>
      </c>
      <c r="C3905">
        <v>-61.742493000000003</v>
      </c>
      <c r="D3905">
        <v>25.265442</v>
      </c>
    </row>
    <row r="3906" spans="1:4">
      <c r="A3906">
        <v>19.655722000000001</v>
      </c>
      <c r="B3906">
        <v>356.25959999999998</v>
      </c>
      <c r="C3906">
        <v>-62.093753999999997</v>
      </c>
      <c r="D3906">
        <v>25.118008</v>
      </c>
    </row>
    <row r="3907" spans="1:4">
      <c r="A3907">
        <v>19.660757</v>
      </c>
      <c r="B3907">
        <v>356.85482999999999</v>
      </c>
      <c r="C3907">
        <v>-62.469880000000003</v>
      </c>
      <c r="D3907">
        <v>24.949697</v>
      </c>
    </row>
    <row r="3908" spans="1:4">
      <c r="A3908">
        <v>19.665792</v>
      </c>
      <c r="B3908">
        <v>357.48399999999998</v>
      </c>
      <c r="C3908">
        <v>-62.873238000000001</v>
      </c>
      <c r="D3908">
        <v>24.750135</v>
      </c>
    </row>
    <row r="3909" spans="1:4">
      <c r="A3909">
        <v>19.67089</v>
      </c>
      <c r="B3909">
        <v>358.14794999999998</v>
      </c>
      <c r="C3909">
        <v>-63.307479999999998</v>
      </c>
      <c r="D3909">
        <v>24.516687000000001</v>
      </c>
    </row>
    <row r="3910" spans="1:4">
      <c r="A3910">
        <v>19.675863</v>
      </c>
      <c r="B3910">
        <v>358.79797000000002</v>
      </c>
      <c r="C3910">
        <v>-63.746445000000001</v>
      </c>
      <c r="D3910">
        <v>24.26538</v>
      </c>
    </row>
    <row r="3911" spans="1:4">
      <c r="A3911">
        <v>19.680899</v>
      </c>
      <c r="B3911">
        <v>359.47942999999998</v>
      </c>
      <c r="C3911">
        <v>-64.202029999999993</v>
      </c>
      <c r="D3911">
        <v>23.984358</v>
      </c>
    </row>
    <row r="3912" spans="1:4">
      <c r="A3912">
        <v>19.685934</v>
      </c>
      <c r="B3912">
        <v>0.16757201999999999</v>
      </c>
      <c r="C3912">
        <v>-64.667429999999996</v>
      </c>
      <c r="D3912">
        <v>23.678087000000001</v>
      </c>
    </row>
    <row r="3913" spans="1:4">
      <c r="A3913">
        <v>19.691030000000001</v>
      </c>
      <c r="B3913">
        <v>0.87130739999999995</v>
      </c>
      <c r="C3913">
        <v>-65.144350000000003</v>
      </c>
      <c r="D3913">
        <v>23.341099</v>
      </c>
    </row>
    <row r="3914" spans="1:4">
      <c r="A3914">
        <v>19.696005</v>
      </c>
      <c r="B3914">
        <v>1.5533142</v>
      </c>
      <c r="C3914">
        <v>-65.614909999999995</v>
      </c>
      <c r="D3914">
        <v>22.984397999999999</v>
      </c>
    </row>
    <row r="3915" spans="1:4">
      <c r="A3915">
        <v>19.701039999999999</v>
      </c>
      <c r="B3915">
        <v>2.2546997000000002</v>
      </c>
      <c r="C3915">
        <v>-66.094470000000001</v>
      </c>
      <c r="D3915">
        <v>22.594645</v>
      </c>
    </row>
    <row r="3916" spans="1:4">
      <c r="A3916">
        <v>19.706045</v>
      </c>
      <c r="B3916">
        <v>2.9496155000000002</v>
      </c>
      <c r="C3916">
        <v>-66.572754000000003</v>
      </c>
      <c r="D3916">
        <v>22.176705999999999</v>
      </c>
    </row>
    <row r="3917" spans="1:4">
      <c r="A3917">
        <v>19.711172000000001</v>
      </c>
      <c r="B3917">
        <v>3.6540526999999998</v>
      </c>
      <c r="C3917">
        <v>-67.062479999999994</v>
      </c>
      <c r="D3917">
        <v>21.716422999999999</v>
      </c>
    </row>
    <row r="3918" spans="1:4">
      <c r="A3918">
        <v>19.716145999999998</v>
      </c>
      <c r="B3918">
        <v>4.3171387000000001</v>
      </c>
      <c r="C3918">
        <v>-67.534700000000001</v>
      </c>
      <c r="D3918">
        <v>21.237321999999999</v>
      </c>
    </row>
    <row r="3919" spans="1:4">
      <c r="A3919">
        <v>19.721181999999999</v>
      </c>
      <c r="B3919">
        <v>4.9807433999999997</v>
      </c>
      <c r="C3919">
        <v>-68.008830000000003</v>
      </c>
      <c r="D3919">
        <v>20.719362</v>
      </c>
    </row>
    <row r="3920" spans="1:4">
      <c r="A3920">
        <v>19.726247999999998</v>
      </c>
      <c r="B3920">
        <v>5.6262816999999998</v>
      </c>
      <c r="C3920">
        <v>-68.48151</v>
      </c>
      <c r="D3920">
        <v>20.164456999999999</v>
      </c>
    </row>
    <row r="3921" spans="1:4">
      <c r="A3921">
        <v>19.731283000000001</v>
      </c>
      <c r="B3921">
        <v>6.2418519999999997</v>
      </c>
      <c r="C3921">
        <v>-68.947609999999997</v>
      </c>
      <c r="D3921">
        <v>19.580646999999999</v>
      </c>
    </row>
    <row r="3922" spans="1:4">
      <c r="A3922">
        <v>19.736287999999998</v>
      </c>
      <c r="B3922">
        <v>6.8211060000000003</v>
      </c>
      <c r="C3922">
        <v>-69.409194999999997</v>
      </c>
      <c r="D3922">
        <v>18.969111999999999</v>
      </c>
    </row>
    <row r="3923" spans="1:4">
      <c r="A3923">
        <v>19.741354000000001</v>
      </c>
      <c r="B3923">
        <v>7.3893433000000002</v>
      </c>
      <c r="C3923">
        <v>-69.874160000000003</v>
      </c>
      <c r="D3923">
        <v>18.319559999999999</v>
      </c>
    </row>
    <row r="3924" spans="1:4">
      <c r="A3924">
        <v>19.746327999999998</v>
      </c>
      <c r="B3924">
        <v>7.9155883999999999</v>
      </c>
      <c r="C3924">
        <v>-70.327650000000006</v>
      </c>
      <c r="D3924">
        <v>17.653814000000001</v>
      </c>
    </row>
    <row r="3925" spans="1:4">
      <c r="A3925">
        <v>19.751455</v>
      </c>
      <c r="B3925">
        <v>8.4248049999999992</v>
      </c>
      <c r="C3925">
        <v>-70.789820000000006</v>
      </c>
      <c r="D3925">
        <v>16.939043000000002</v>
      </c>
    </row>
    <row r="3926" spans="1:4">
      <c r="A3926">
        <v>19.756432</v>
      </c>
      <c r="B3926">
        <v>8.8809810000000002</v>
      </c>
      <c r="C3926">
        <v>-71.234099999999998</v>
      </c>
      <c r="D3926">
        <v>16.218406999999999</v>
      </c>
    </row>
    <row r="3927" spans="1:4">
      <c r="A3927">
        <v>19.761465000000001</v>
      </c>
      <c r="B3927">
        <v>9.3136600000000005</v>
      </c>
      <c r="C3927">
        <v>-71.6785</v>
      </c>
      <c r="D3927">
        <v>15.464024999999999</v>
      </c>
    </row>
    <row r="3928" spans="1:4">
      <c r="A3928">
        <v>19.766500000000001</v>
      </c>
      <c r="B3928">
        <v>9.7120060000000006</v>
      </c>
      <c r="C3928">
        <v>-72.116519999999994</v>
      </c>
      <c r="D3928">
        <v>14.686961</v>
      </c>
    </row>
    <row r="3929" spans="1:4">
      <c r="A3929">
        <v>19.771597</v>
      </c>
      <c r="B3929">
        <v>10.080536</v>
      </c>
      <c r="C3929">
        <v>-72.554244999999995</v>
      </c>
      <c r="D3929">
        <v>13.880580999999999</v>
      </c>
    </row>
    <row r="3930" spans="1:4">
      <c r="A3930">
        <v>19.776571000000001</v>
      </c>
      <c r="B3930">
        <v>10.404633</v>
      </c>
      <c r="C3930">
        <v>-72.975266000000005</v>
      </c>
      <c r="D3930">
        <v>13.078457</v>
      </c>
    </row>
    <row r="3931" spans="1:4">
      <c r="A3931">
        <v>19.781607000000001</v>
      </c>
      <c r="B3931">
        <v>10.704162999999999</v>
      </c>
      <c r="C3931">
        <v>-73.392560000000003</v>
      </c>
      <c r="D3931">
        <v>12.254963999999999</v>
      </c>
    </row>
    <row r="3932" spans="1:4">
      <c r="A3932">
        <v>19.786642000000001</v>
      </c>
      <c r="B3932">
        <v>10.970855999999999</v>
      </c>
      <c r="C3932">
        <v>-73.79992</v>
      </c>
      <c r="D3932">
        <v>11.42404</v>
      </c>
    </row>
    <row r="3933" spans="1:4">
      <c r="A3933">
        <v>19.791739</v>
      </c>
      <c r="B3933">
        <v>11.210571</v>
      </c>
      <c r="C3933">
        <v>-74.209190000000007</v>
      </c>
      <c r="D3933">
        <v>10.577508999999999</v>
      </c>
    </row>
    <row r="3934" spans="1:4">
      <c r="A3934">
        <v>19.796713</v>
      </c>
      <c r="B3934">
        <v>11.423522999999999</v>
      </c>
      <c r="C3934">
        <v>-74.603449999999995</v>
      </c>
      <c r="D3934">
        <v>9.7506485000000005</v>
      </c>
    </row>
    <row r="3935" spans="1:4">
      <c r="A3935">
        <v>19.801748</v>
      </c>
      <c r="B3935">
        <v>11.6214905</v>
      </c>
      <c r="C3935">
        <v>-74.990099999999998</v>
      </c>
      <c r="D3935">
        <v>8.9222059999999992</v>
      </c>
    </row>
    <row r="3936" spans="1:4">
      <c r="A3936">
        <v>19.806784</v>
      </c>
      <c r="B3936">
        <v>11.803191999999999</v>
      </c>
      <c r="C3936">
        <v>-75.358949999999993</v>
      </c>
      <c r="D3936">
        <v>8.1107610000000001</v>
      </c>
    </row>
    <row r="3937" spans="1:4">
      <c r="A3937">
        <v>19.811879999999999</v>
      </c>
      <c r="B3937">
        <v>11.9713745</v>
      </c>
      <c r="C3937">
        <v>-75.715034000000003</v>
      </c>
      <c r="D3937">
        <v>7.3106713000000001</v>
      </c>
    </row>
    <row r="3938" spans="1:4">
      <c r="A3938">
        <v>19.816853999999999</v>
      </c>
      <c r="B3938">
        <v>12.126861999999999</v>
      </c>
      <c r="C3938">
        <v>-76.048034999999999</v>
      </c>
      <c r="D3938">
        <v>6.5510893000000001</v>
      </c>
    </row>
    <row r="3939" spans="1:4">
      <c r="A3939">
        <v>19.821891999999998</v>
      </c>
      <c r="B3939">
        <v>12.273346</v>
      </c>
      <c r="C3939">
        <v>-76.373869999999997</v>
      </c>
      <c r="D3939">
        <v>5.8037879999999999</v>
      </c>
    </row>
    <row r="3940" spans="1:4">
      <c r="A3940">
        <v>19.826924999999999</v>
      </c>
      <c r="B3940">
        <v>12.422943</v>
      </c>
      <c r="C3940">
        <v>-76.689989999999995</v>
      </c>
      <c r="D3940">
        <v>5.0765840000000004</v>
      </c>
    </row>
    <row r="3941" spans="1:4">
      <c r="A3941">
        <v>19.832021999999998</v>
      </c>
      <c r="B3941">
        <v>12.579376</v>
      </c>
      <c r="C3941">
        <v>-76.999510000000001</v>
      </c>
      <c r="D3941">
        <v>4.3628460000000002</v>
      </c>
    </row>
    <row r="3942" spans="1:4">
      <c r="A3942">
        <v>19.836998000000001</v>
      </c>
      <c r="B3942">
        <v>12.741638</v>
      </c>
      <c r="C3942">
        <v>-77.291336000000001</v>
      </c>
      <c r="D3942">
        <v>3.6881135</v>
      </c>
    </row>
    <row r="3943" spans="1:4">
      <c r="A3943">
        <v>19.842092999999998</v>
      </c>
      <c r="B3943">
        <v>12.908417</v>
      </c>
      <c r="C3943">
        <v>-77.580650000000006</v>
      </c>
      <c r="D3943">
        <v>3.0175632999999999</v>
      </c>
    </row>
    <row r="3944" spans="1:4">
      <c r="A3944">
        <v>19.847035999999999</v>
      </c>
      <c r="B3944">
        <v>13.073212</v>
      </c>
      <c r="C3944">
        <v>-77.852599999999995</v>
      </c>
      <c r="D3944">
        <v>2.3849184999999999</v>
      </c>
    </row>
    <row r="3945" spans="1:4">
      <c r="A3945">
        <v>19.852163000000001</v>
      </c>
      <c r="B3945">
        <v>13.246643000000001</v>
      </c>
      <c r="C3945">
        <v>-78.126760000000004</v>
      </c>
      <c r="D3945">
        <v>1.7445942999999999</v>
      </c>
    </row>
    <row r="3946" spans="1:4">
      <c r="A3946">
        <v>19.857137999999999</v>
      </c>
      <c r="B3946">
        <v>13.421143000000001</v>
      </c>
      <c r="C3946">
        <v>-78.382909999999995</v>
      </c>
      <c r="D3946">
        <v>1.1381577</v>
      </c>
    </row>
    <row r="3947" spans="1:4">
      <c r="A3947">
        <v>19.862172999999999</v>
      </c>
      <c r="B3947">
        <v>13.590759</v>
      </c>
      <c r="C3947">
        <v>-78.631190000000004</v>
      </c>
      <c r="D3947">
        <v>0.54066104000000004</v>
      </c>
    </row>
    <row r="3948" spans="1:4">
      <c r="A3948">
        <v>19.867177999999999</v>
      </c>
      <c r="B3948">
        <v>13.762359999999999</v>
      </c>
      <c r="C3948">
        <v>-78.866489999999999</v>
      </c>
      <c r="D3948">
        <v>-3.8782245999999999E-2</v>
      </c>
    </row>
    <row r="3949" spans="1:4">
      <c r="A3949">
        <v>19.872451999999999</v>
      </c>
      <c r="B3949">
        <v>13.942780000000001</v>
      </c>
      <c r="C3949">
        <v>-79.095505000000003</v>
      </c>
      <c r="D3949">
        <v>-0.61769669999999999</v>
      </c>
    </row>
    <row r="3950" spans="1:4">
      <c r="A3950">
        <v>19.877426</v>
      </c>
      <c r="B3950">
        <v>14.132599000000001</v>
      </c>
      <c r="C3950">
        <v>-79.305729999999997</v>
      </c>
      <c r="D3950">
        <v>-1.1657853</v>
      </c>
    </row>
    <row r="3951" spans="1:4">
      <c r="A3951">
        <v>19.882462</v>
      </c>
      <c r="B3951">
        <v>14.336577999999999</v>
      </c>
      <c r="C3951">
        <v>-79.508499999999998</v>
      </c>
      <c r="D3951">
        <v>-1.7093046999999999</v>
      </c>
    </row>
    <row r="3952" spans="1:4">
      <c r="A3952">
        <v>19.887497</v>
      </c>
      <c r="B3952">
        <v>14.553101</v>
      </c>
      <c r="C3952">
        <v>-79.702010000000001</v>
      </c>
      <c r="D3952">
        <v>-2.2400302999999999</v>
      </c>
    </row>
    <row r="3953" spans="1:4">
      <c r="A3953">
        <v>19.892593000000002</v>
      </c>
      <c r="B3953">
        <v>14.788116</v>
      </c>
      <c r="C3953">
        <v>-79.890784999999994</v>
      </c>
      <c r="D3953">
        <v>-2.7651640999999998</v>
      </c>
    </row>
    <row r="3954" spans="1:4">
      <c r="A3954">
        <v>19.897566000000001</v>
      </c>
      <c r="B3954">
        <v>15.040863</v>
      </c>
      <c r="C3954">
        <v>-80.066474999999997</v>
      </c>
      <c r="D3954">
        <v>-3.2655634999999998</v>
      </c>
    </row>
    <row r="3955" spans="1:4">
      <c r="A3955">
        <v>19.902602999999999</v>
      </c>
      <c r="B3955">
        <v>15.316589</v>
      </c>
      <c r="C3955">
        <v>-80.232919999999993</v>
      </c>
      <c r="D3955">
        <v>-3.7571492000000002</v>
      </c>
    </row>
    <row r="3956" spans="1:4">
      <c r="A3956">
        <v>19.907639</v>
      </c>
      <c r="B3956">
        <v>15.614990000000001</v>
      </c>
      <c r="C3956">
        <v>-80.386570000000006</v>
      </c>
      <c r="D3956">
        <v>-4.2324367000000001</v>
      </c>
    </row>
    <row r="3957" spans="1:4">
      <c r="A3957">
        <v>19.912735000000001</v>
      </c>
      <c r="B3957">
        <v>15.9339905</v>
      </c>
      <c r="C3957">
        <v>-80.528189999999995</v>
      </c>
      <c r="D3957">
        <v>-4.6962704999999998</v>
      </c>
    </row>
    <row r="3958" spans="1:4">
      <c r="A3958">
        <v>19.91771</v>
      </c>
      <c r="B3958">
        <v>16.260590000000001</v>
      </c>
      <c r="C3958">
        <v>-80.652090000000001</v>
      </c>
      <c r="D3958">
        <v>-5.1330280000000004</v>
      </c>
    </row>
    <row r="3959" spans="1:4">
      <c r="A3959">
        <v>19.922744999999999</v>
      </c>
      <c r="B3959">
        <v>16.602142000000001</v>
      </c>
      <c r="C3959">
        <v>-80.760800000000003</v>
      </c>
      <c r="D3959">
        <v>-5.5592189999999997</v>
      </c>
    </row>
    <row r="3960" spans="1:4">
      <c r="A3960">
        <v>19.927779999999998</v>
      </c>
      <c r="B3960">
        <v>16.952331999999998</v>
      </c>
      <c r="C3960">
        <v>-80.852779999999996</v>
      </c>
      <c r="D3960">
        <v>-5.9668049999999999</v>
      </c>
    </row>
    <row r="3961" spans="1:4">
      <c r="A3961">
        <v>19.932877000000001</v>
      </c>
      <c r="B3961">
        <v>17.310303000000001</v>
      </c>
      <c r="C3961">
        <v>-80.92895</v>
      </c>
      <c r="D3961">
        <v>-6.3595233000000002</v>
      </c>
    </row>
    <row r="3962" spans="1:4">
      <c r="A3962">
        <v>19.937850000000001</v>
      </c>
      <c r="B3962">
        <v>17.655975000000002</v>
      </c>
      <c r="C3962">
        <v>-80.985929999999996</v>
      </c>
      <c r="D3962">
        <v>-6.7210193</v>
      </c>
    </row>
    <row r="3963" spans="1:4">
      <c r="A3963">
        <v>19.942917000000001</v>
      </c>
      <c r="B3963">
        <v>17.99701</v>
      </c>
      <c r="C3963">
        <v>-81.031530000000004</v>
      </c>
      <c r="D3963">
        <v>-7.0669393999999999</v>
      </c>
    </row>
    <row r="3964" spans="1:4">
      <c r="A3964">
        <v>19.947890000000001</v>
      </c>
      <c r="B3964">
        <v>18.321686</v>
      </c>
      <c r="C3964">
        <v>-81.064930000000004</v>
      </c>
      <c r="D3964">
        <v>-7.385421</v>
      </c>
    </row>
    <row r="3965" spans="1:4">
      <c r="A3965">
        <v>19.953018</v>
      </c>
      <c r="B3965">
        <v>18.646789999999999</v>
      </c>
      <c r="C3965">
        <v>-81.088229999999996</v>
      </c>
      <c r="D3965">
        <v>-7.6910559999999997</v>
      </c>
    </row>
    <row r="3966" spans="1:4">
      <c r="A3966">
        <v>19.957992999999998</v>
      </c>
      <c r="B3966">
        <v>18.948149999999998</v>
      </c>
      <c r="C3966">
        <v>-81.099400000000003</v>
      </c>
      <c r="D3966">
        <v>-7.9644102999999999</v>
      </c>
    </row>
    <row r="3967" spans="1:4">
      <c r="A3967">
        <v>19.963025999999999</v>
      </c>
      <c r="B3967">
        <v>19.239044</v>
      </c>
      <c r="C3967">
        <v>-81.097939999999994</v>
      </c>
      <c r="D3967">
        <v>-8.2155450000000005</v>
      </c>
    </row>
    <row r="3968" spans="1:4">
      <c r="A3968">
        <v>19.968063000000001</v>
      </c>
      <c r="B3968">
        <v>19.501342999999999</v>
      </c>
      <c r="C3968">
        <v>-81.085719999999995</v>
      </c>
      <c r="D3968">
        <v>-8.4365830000000006</v>
      </c>
    </row>
    <row r="3969" spans="1:4">
      <c r="A3969">
        <v>19.97316</v>
      </c>
      <c r="B3969">
        <v>19.733336999999999</v>
      </c>
      <c r="C3969">
        <v>-81.066100000000006</v>
      </c>
      <c r="D3969">
        <v>-8.6283879999999993</v>
      </c>
    </row>
    <row r="3970" spans="1:4">
      <c r="A3970">
        <v>19.978134000000001</v>
      </c>
      <c r="B3970">
        <v>19.919006</v>
      </c>
      <c r="C3970">
        <v>-81.041539999999998</v>
      </c>
      <c r="D3970">
        <v>-8.7832419999999995</v>
      </c>
    </row>
    <row r="3971" spans="1:4">
      <c r="A3971">
        <v>19.983170000000001</v>
      </c>
      <c r="B3971">
        <v>20.080994</v>
      </c>
      <c r="C3971">
        <v>-81.012435999999994</v>
      </c>
      <c r="D3971">
        <v>-8.9102669999999993</v>
      </c>
    </row>
    <row r="3972" spans="1:4">
      <c r="A3972">
        <v>19.988174000000001</v>
      </c>
      <c r="B3972">
        <v>20.213501000000001</v>
      </c>
      <c r="C3972">
        <v>-80.978380000000001</v>
      </c>
      <c r="D3972">
        <v>-9.0084300000000006</v>
      </c>
    </row>
    <row r="3973" spans="1:4">
      <c r="A3973">
        <v>19.993300000000001</v>
      </c>
      <c r="B3973">
        <v>20.322723</v>
      </c>
      <c r="C3973">
        <v>-80.939109999999999</v>
      </c>
      <c r="D3973">
        <v>-9.0837839999999996</v>
      </c>
    </row>
    <row r="3974" spans="1:4">
      <c r="A3974">
        <v>19.998276000000001</v>
      </c>
      <c r="B3974">
        <v>20.387816999999998</v>
      </c>
      <c r="C3974">
        <v>-80.897949999999994</v>
      </c>
      <c r="D3974">
        <v>-9.1318110000000008</v>
      </c>
    </row>
    <row r="3975" spans="1:4">
      <c r="A3975">
        <v>20.003311</v>
      </c>
      <c r="B3975">
        <v>20.433716</v>
      </c>
      <c r="C3975">
        <v>-80.854010000000002</v>
      </c>
      <c r="D3975">
        <v>-9.1591500000000003</v>
      </c>
    </row>
    <row r="3976" spans="1:4">
      <c r="A3976">
        <v>20.008316000000001</v>
      </c>
      <c r="B3976">
        <v>20.452269999999999</v>
      </c>
      <c r="C3976">
        <v>-80.808000000000007</v>
      </c>
      <c r="D3976">
        <v>-9.1648209999999999</v>
      </c>
    </row>
    <row r="3977" spans="1:4">
      <c r="A3977">
        <v>20.013442999999999</v>
      </c>
      <c r="B3977">
        <v>20.451049999999999</v>
      </c>
      <c r="C3977">
        <v>-80.758049999999997</v>
      </c>
      <c r="D3977">
        <v>-9.1506910000000001</v>
      </c>
    </row>
    <row r="3978" spans="1:4">
      <c r="A3978">
        <v>20.018416999999999</v>
      </c>
      <c r="B3978">
        <v>20.416077000000001</v>
      </c>
      <c r="C3978">
        <v>-80.70626</v>
      </c>
      <c r="D3978">
        <v>-9.1152060000000006</v>
      </c>
    </row>
    <row r="3979" spans="1:4">
      <c r="A3979">
        <v>20.023453</v>
      </c>
      <c r="B3979">
        <v>20.363861</v>
      </c>
      <c r="C3979">
        <v>-80.651160000000004</v>
      </c>
      <c r="D3979">
        <v>-9.0570260000000005</v>
      </c>
    </row>
    <row r="3980" spans="1:4">
      <c r="A3980">
        <v>20.028486000000001</v>
      </c>
      <c r="B3980">
        <v>20.283539000000001</v>
      </c>
      <c r="C3980">
        <v>-80.594650000000001</v>
      </c>
      <c r="D3980">
        <v>-8.9746640000000006</v>
      </c>
    </row>
    <row r="3981" spans="1:4">
      <c r="A3981">
        <v>20.033584999999999</v>
      </c>
      <c r="B3981">
        <v>20.181763</v>
      </c>
      <c r="C3981">
        <v>-80.531880000000001</v>
      </c>
      <c r="D3981">
        <v>-8.8668669999999992</v>
      </c>
    </row>
    <row r="3982" spans="1:4">
      <c r="A3982">
        <v>20.038558999999999</v>
      </c>
      <c r="B3982">
        <v>20.043823</v>
      </c>
      <c r="C3982">
        <v>-80.465789999999998</v>
      </c>
      <c r="D3982">
        <v>-8.7345480000000002</v>
      </c>
    </row>
    <row r="3983" spans="1:4">
      <c r="A3983">
        <v>20.043623</v>
      </c>
      <c r="B3983">
        <v>19.888884999999998</v>
      </c>
      <c r="C3983">
        <v>-80.394745</v>
      </c>
      <c r="D3983">
        <v>-8.5732479999999995</v>
      </c>
    </row>
    <row r="3984" spans="1:4">
      <c r="A3984">
        <v>20.0486</v>
      </c>
      <c r="B3984">
        <v>19.716370000000001</v>
      </c>
      <c r="C3984">
        <v>-80.318749999999994</v>
      </c>
      <c r="D3984">
        <v>-8.3888280000000002</v>
      </c>
    </row>
    <row r="3985" spans="1:4">
      <c r="A3985">
        <v>20.053726000000001</v>
      </c>
      <c r="B3985">
        <v>19.521881</v>
      </c>
      <c r="C3985">
        <v>-80.233540000000005</v>
      </c>
      <c r="D3985">
        <v>-8.1728170000000002</v>
      </c>
    </row>
    <row r="3986" spans="1:4">
      <c r="A3986">
        <v>20.058700000000002</v>
      </c>
      <c r="B3986">
        <v>19.291931000000002</v>
      </c>
      <c r="C3986">
        <v>-80.145949999999999</v>
      </c>
      <c r="D3986">
        <v>-7.9337270000000002</v>
      </c>
    </row>
    <row r="3987" spans="1:4">
      <c r="A3987">
        <v>20.063735999999999</v>
      </c>
      <c r="B3987">
        <v>19.054565</v>
      </c>
      <c r="C3987">
        <v>-80.050569999999993</v>
      </c>
      <c r="D3987">
        <v>-7.6632230000000003</v>
      </c>
    </row>
    <row r="3988" spans="1:4">
      <c r="A3988">
        <v>20.068771000000002</v>
      </c>
      <c r="B3988">
        <v>18.804016000000001</v>
      </c>
      <c r="C3988">
        <v>-79.945815999999994</v>
      </c>
      <c r="D3988">
        <v>-7.3623342999999997</v>
      </c>
    </row>
    <row r="3989" spans="1:4">
      <c r="A3989">
        <v>20.073865999999999</v>
      </c>
      <c r="B3989">
        <v>18.538451999999999</v>
      </c>
      <c r="C3989">
        <v>-79.830370000000002</v>
      </c>
      <c r="D3989">
        <v>-7.0263634000000001</v>
      </c>
    </row>
    <row r="3990" spans="1:4">
      <c r="A3990">
        <v>20.078842000000002</v>
      </c>
      <c r="B3990">
        <v>18.245391999999999</v>
      </c>
      <c r="C3990">
        <v>-79.709800000000001</v>
      </c>
      <c r="D3990">
        <v>-6.6653694999999997</v>
      </c>
    </row>
    <row r="3991" spans="1:4">
      <c r="A3991">
        <v>20.083877999999999</v>
      </c>
      <c r="B3991">
        <v>17.944915999999999</v>
      </c>
      <c r="C3991">
        <v>-79.580619999999996</v>
      </c>
      <c r="D3991">
        <v>-6.2656530000000004</v>
      </c>
    </row>
    <row r="3992" spans="1:4">
      <c r="A3992">
        <v>20.088913000000002</v>
      </c>
      <c r="B3992">
        <v>17.630310000000001</v>
      </c>
      <c r="C3992">
        <v>-79.444466000000006</v>
      </c>
      <c r="D3992">
        <v>-5.8319235000000003</v>
      </c>
    </row>
    <row r="3993" spans="1:4">
      <c r="A3993">
        <v>20.094010000000001</v>
      </c>
      <c r="B3993">
        <v>17.294708</v>
      </c>
      <c r="C3993">
        <v>-79.298439999999999</v>
      </c>
      <c r="D3993">
        <v>-5.3574944000000002</v>
      </c>
    </row>
    <row r="3994" spans="1:4">
      <c r="A3994">
        <v>20.098984000000002</v>
      </c>
      <c r="B3994">
        <v>16.933288999999998</v>
      </c>
      <c r="C3994">
        <v>-79.145619999999994</v>
      </c>
      <c r="D3994">
        <v>-4.8591170000000004</v>
      </c>
    </row>
    <row r="3995" spans="1:4">
      <c r="A3995">
        <v>20.104019999999998</v>
      </c>
      <c r="B3995">
        <v>16.568480999999998</v>
      </c>
      <c r="C3995">
        <v>-78.981189999999998</v>
      </c>
      <c r="D3995">
        <v>-4.3208427</v>
      </c>
    </row>
    <row r="3996" spans="1:4">
      <c r="A3996">
        <v>20.109055000000001</v>
      </c>
      <c r="B3996">
        <v>16.191161999999998</v>
      </c>
      <c r="C3996">
        <v>-78.804860000000005</v>
      </c>
      <c r="D3996">
        <v>-3.751862</v>
      </c>
    </row>
    <row r="3997" spans="1:4">
      <c r="A3997">
        <v>20.114151</v>
      </c>
      <c r="B3997">
        <v>15.798004000000001</v>
      </c>
      <c r="C3997">
        <v>-78.615134999999995</v>
      </c>
      <c r="D3997">
        <v>-3.1488415999999999</v>
      </c>
    </row>
    <row r="3998" spans="1:4">
      <c r="A3998">
        <v>20.119125</v>
      </c>
      <c r="B3998">
        <v>15.385254</v>
      </c>
      <c r="C3998">
        <v>-78.419876000000002</v>
      </c>
      <c r="D3998">
        <v>-2.5378856999999999</v>
      </c>
    </row>
    <row r="3999" spans="1:4">
      <c r="A3999">
        <v>20.12416</v>
      </c>
      <c r="B3999">
        <v>14.977905</v>
      </c>
      <c r="C3999">
        <v>-78.211640000000003</v>
      </c>
      <c r="D3999">
        <v>-1.90042</v>
      </c>
    </row>
    <row r="4000" spans="1:4">
      <c r="A4000">
        <v>20.129196</v>
      </c>
      <c r="B4000">
        <v>14.562805000000001</v>
      </c>
      <c r="C4000">
        <v>-77.992829999999998</v>
      </c>
      <c r="D4000">
        <v>-1.2462850000000001</v>
      </c>
    </row>
    <row r="4001" spans="1:4">
      <c r="A4001">
        <v>20.134293</v>
      </c>
      <c r="B4001">
        <v>14.135590000000001</v>
      </c>
      <c r="C4001">
        <v>-77.761030000000005</v>
      </c>
      <c r="D4001">
        <v>-0.56875366000000005</v>
      </c>
    </row>
    <row r="4002" spans="1:4">
      <c r="A4002">
        <v>20.139267</v>
      </c>
      <c r="B4002">
        <v>13.688904000000001</v>
      </c>
      <c r="C4002">
        <v>-77.521810000000002</v>
      </c>
      <c r="D4002">
        <v>0.10718153</v>
      </c>
    </row>
    <row r="4003" spans="1:4">
      <c r="A4003">
        <v>20.144333</v>
      </c>
      <c r="B4003">
        <v>13.255248999999999</v>
      </c>
      <c r="C4003">
        <v>-77.264229999999998</v>
      </c>
      <c r="D4003">
        <v>0.80775889999999995</v>
      </c>
    </row>
    <row r="4004" spans="1:4">
      <c r="A4004">
        <v>20.149307</v>
      </c>
      <c r="B4004">
        <v>12.829926</v>
      </c>
      <c r="C4004">
        <v>-76.998040000000003</v>
      </c>
      <c r="D4004">
        <v>1.5060268999999999</v>
      </c>
    </row>
    <row r="4005" spans="1:4">
      <c r="A4005">
        <v>20.154433999999998</v>
      </c>
      <c r="B4005">
        <v>12.403961000000001</v>
      </c>
      <c r="C4005">
        <v>-76.705089999999998</v>
      </c>
      <c r="D4005">
        <v>2.2337875</v>
      </c>
    </row>
    <row r="4006" spans="1:4">
      <c r="A4006">
        <v>20.159407000000002</v>
      </c>
      <c r="B4006">
        <v>11.977966</v>
      </c>
      <c r="C4006">
        <v>-76.401899999999998</v>
      </c>
      <c r="D4006">
        <v>2.9488099999999999</v>
      </c>
    </row>
    <row r="4007" spans="1:4">
      <c r="A4007">
        <v>20.164444</v>
      </c>
      <c r="B4007">
        <v>11.579895</v>
      </c>
      <c r="C4007">
        <v>-76.079445000000007</v>
      </c>
      <c r="D4007">
        <v>3.6823760000000001</v>
      </c>
    </row>
    <row r="4008" spans="1:4">
      <c r="A4008">
        <v>20.16948</v>
      </c>
      <c r="B4008">
        <v>11.189575</v>
      </c>
      <c r="C4008">
        <v>-75.741579999999999</v>
      </c>
      <c r="D4008">
        <v>4.4261609999999996</v>
      </c>
    </row>
    <row r="4009" spans="1:4">
      <c r="A4009">
        <v>20.174575999999998</v>
      </c>
      <c r="B4009">
        <v>10.796661</v>
      </c>
      <c r="C4009">
        <v>-75.388369999999995</v>
      </c>
      <c r="D4009">
        <v>5.1895404000000003</v>
      </c>
    </row>
    <row r="4010" spans="1:4">
      <c r="A4010">
        <v>20.179549999999999</v>
      </c>
      <c r="B4010">
        <v>10.391083</v>
      </c>
      <c r="C4010">
        <v>-75.034099999999995</v>
      </c>
      <c r="D4010">
        <v>5.9428834999999998</v>
      </c>
    </row>
    <row r="4011" spans="1:4">
      <c r="A4011">
        <v>20.184585999999999</v>
      </c>
      <c r="B4011">
        <v>10.009888</v>
      </c>
      <c r="C4011">
        <v>-74.668014999999997</v>
      </c>
      <c r="D4011">
        <v>6.7126937</v>
      </c>
    </row>
    <row r="4012" spans="1:4">
      <c r="A4012">
        <v>20.189620999999999</v>
      </c>
      <c r="B4012">
        <v>9.6327210000000001</v>
      </c>
      <c r="C4012">
        <v>-74.300719999999998</v>
      </c>
      <c r="D4012">
        <v>7.4869589999999997</v>
      </c>
    </row>
    <row r="4013" spans="1:4">
      <c r="A4013">
        <v>20.194717000000001</v>
      </c>
      <c r="B4013">
        <v>9.2752689999999998</v>
      </c>
      <c r="C4013">
        <v>-73.921279999999996</v>
      </c>
      <c r="D4013">
        <v>8.2770980000000005</v>
      </c>
    </row>
    <row r="4014" spans="1:4">
      <c r="A4014">
        <v>20.199691999999999</v>
      </c>
      <c r="B4014">
        <v>8.9255680000000002</v>
      </c>
      <c r="C4014">
        <v>-73.548490000000001</v>
      </c>
      <c r="D4014">
        <v>9.0569430000000004</v>
      </c>
    </row>
    <row r="4015" spans="1:4">
      <c r="A4015">
        <v>20.204726999999998</v>
      </c>
      <c r="B4015">
        <v>8.6105649999999994</v>
      </c>
      <c r="C4015">
        <v>-73.171970000000002</v>
      </c>
      <c r="D4015">
        <v>9.8530250000000006</v>
      </c>
    </row>
    <row r="4016" spans="1:4">
      <c r="A4016">
        <v>20.209762999999999</v>
      </c>
      <c r="B4016">
        <v>8.2984010000000001</v>
      </c>
      <c r="C4016">
        <v>-72.795609999999996</v>
      </c>
      <c r="D4016">
        <v>10.654071</v>
      </c>
    </row>
    <row r="4017" spans="1:4">
      <c r="A4017">
        <v>20.214859000000001</v>
      </c>
      <c r="B4017">
        <v>7.9847106999999999</v>
      </c>
      <c r="C4017">
        <v>-72.413820000000001</v>
      </c>
      <c r="D4017">
        <v>11.469723999999999</v>
      </c>
    </row>
    <row r="4018" spans="1:4">
      <c r="A4018">
        <v>20.219833000000001</v>
      </c>
      <c r="B4018">
        <v>7.6543580000000002</v>
      </c>
      <c r="C4018">
        <v>-72.038376</v>
      </c>
      <c r="D4018">
        <v>12.270080999999999</v>
      </c>
    </row>
    <row r="4019" spans="1:4">
      <c r="A4019">
        <v>20.224867</v>
      </c>
      <c r="B4019">
        <v>7.34964</v>
      </c>
      <c r="C4019">
        <v>-71.65513</v>
      </c>
      <c r="D4019">
        <v>13.085754</v>
      </c>
    </row>
    <row r="4020" spans="1:4">
      <c r="A4020">
        <v>20.229904000000001</v>
      </c>
      <c r="B4020">
        <v>7.0432740000000003</v>
      </c>
      <c r="C4020">
        <v>-71.269949999999994</v>
      </c>
      <c r="D4020">
        <v>13.905821</v>
      </c>
    </row>
    <row r="4021" spans="1:4">
      <c r="A4021">
        <v>20.234999999999999</v>
      </c>
      <c r="B4021">
        <v>6.7287903</v>
      </c>
      <c r="C4021">
        <v>-70.878550000000004</v>
      </c>
      <c r="D4021">
        <v>14.739417</v>
      </c>
    </row>
    <row r="4022" spans="1:4">
      <c r="A4022">
        <v>20.239972999999999</v>
      </c>
      <c r="B4022">
        <v>6.3925169999999998</v>
      </c>
      <c r="C4022">
        <v>-70.495255</v>
      </c>
      <c r="D4022">
        <v>15.552562999999999</v>
      </c>
    </row>
    <row r="4023" spans="1:4">
      <c r="A4023">
        <v>20.245039999999999</v>
      </c>
      <c r="B4023">
        <v>6.0825806</v>
      </c>
      <c r="C4023">
        <v>-70.104293999999996</v>
      </c>
      <c r="D4023">
        <v>16.376321999999998</v>
      </c>
    </row>
    <row r="4024" spans="1:4">
      <c r="A4024">
        <v>20.250015000000001</v>
      </c>
      <c r="B4024">
        <v>5.7754516999999996</v>
      </c>
      <c r="C4024">
        <v>-69.719220000000007</v>
      </c>
      <c r="D4024">
        <v>17.176874000000002</v>
      </c>
    </row>
    <row r="4025" spans="1:4">
      <c r="A4025">
        <v>20.255141999999999</v>
      </c>
      <c r="B4025">
        <v>5.4483337000000001</v>
      </c>
      <c r="C4025">
        <v>-69.320809999999994</v>
      </c>
      <c r="D4025">
        <v>17.990494000000002</v>
      </c>
    </row>
    <row r="4026" spans="1:4">
      <c r="A4026">
        <v>20.260117000000001</v>
      </c>
      <c r="B4026">
        <v>5.0871886999999996</v>
      </c>
      <c r="C4026">
        <v>-68.931529999999995</v>
      </c>
      <c r="D4026">
        <v>18.764430999999998</v>
      </c>
    </row>
    <row r="4027" spans="1:4">
      <c r="A4027">
        <v>20.265152</v>
      </c>
      <c r="B4027">
        <v>4.7345275999999998</v>
      </c>
      <c r="C4027">
        <v>-68.534744000000003</v>
      </c>
      <c r="D4027">
        <v>19.530639999999998</v>
      </c>
    </row>
    <row r="4028" spans="1:4">
      <c r="A4028">
        <v>20.270187</v>
      </c>
      <c r="B4028">
        <v>4.3608703999999996</v>
      </c>
      <c r="C4028">
        <v>-68.135959999999997</v>
      </c>
      <c r="D4028">
        <v>20.276769999999999</v>
      </c>
    </row>
    <row r="4029" spans="1:4">
      <c r="A4029">
        <v>20.275283999999999</v>
      </c>
      <c r="B4029">
        <v>3.9649963000000001</v>
      </c>
      <c r="C4029">
        <v>-67.72963</v>
      </c>
      <c r="D4029">
        <v>21.006449</v>
      </c>
    </row>
    <row r="4030" spans="1:4">
      <c r="A4030">
        <v>20.280258</v>
      </c>
      <c r="B4030">
        <v>3.5285950000000001</v>
      </c>
      <c r="C4030">
        <v>-67.330696000000003</v>
      </c>
      <c r="D4030">
        <v>21.689897999999999</v>
      </c>
    </row>
    <row r="4031" spans="1:4">
      <c r="A4031">
        <v>20.285294</v>
      </c>
      <c r="B4031">
        <v>3.098938</v>
      </c>
      <c r="C4031">
        <v>-66.924229999999994</v>
      </c>
      <c r="D4031">
        <v>22.349627999999999</v>
      </c>
    </row>
    <row r="4032" spans="1:4">
      <c r="A4032">
        <v>20.290327000000001</v>
      </c>
      <c r="B4032">
        <v>2.6546325999999998</v>
      </c>
      <c r="C4032">
        <v>-66.516589999999994</v>
      </c>
      <c r="D4032">
        <v>22.972767000000001</v>
      </c>
    </row>
    <row r="4033" spans="1:4">
      <c r="A4033">
        <v>20.295425000000002</v>
      </c>
      <c r="B4033">
        <v>2.1915588000000001</v>
      </c>
      <c r="C4033">
        <v>-66.101394999999997</v>
      </c>
      <c r="D4033">
        <v>23.5641</v>
      </c>
    </row>
    <row r="4034" spans="1:4">
      <c r="A4034">
        <v>20.3004</v>
      </c>
      <c r="B4034">
        <v>1.6998595999999999</v>
      </c>
      <c r="C4034">
        <v>-65.695014999999998</v>
      </c>
      <c r="D4034">
        <v>24.099585999999999</v>
      </c>
    </row>
    <row r="4035" spans="1:4">
      <c r="A4035">
        <v>20.305433000000001</v>
      </c>
      <c r="B4035">
        <v>1.2245789</v>
      </c>
      <c r="C4035">
        <v>-65.281809999999993</v>
      </c>
      <c r="D4035">
        <v>24.597836000000001</v>
      </c>
    </row>
    <row r="4036" spans="1:4">
      <c r="A4036">
        <v>20.310469999999999</v>
      </c>
      <c r="B4036">
        <v>0.74423220000000001</v>
      </c>
      <c r="C4036">
        <v>-64.867615000000001</v>
      </c>
      <c r="D4036">
        <v>25.051407000000001</v>
      </c>
    </row>
    <row r="4037" spans="1:4">
      <c r="A4037">
        <v>20.315567000000001</v>
      </c>
      <c r="B4037">
        <v>0.25656128</v>
      </c>
      <c r="C4037">
        <v>-64.449060000000003</v>
      </c>
      <c r="D4037">
        <v>25.465150000000001</v>
      </c>
    </row>
    <row r="4038" spans="1:4">
      <c r="A4038">
        <v>20.320540999999999</v>
      </c>
      <c r="B4038">
        <v>359.75394</v>
      </c>
      <c r="C4038">
        <v>-64.044655000000006</v>
      </c>
      <c r="D4038">
        <v>25.825436</v>
      </c>
    </row>
    <row r="4039" spans="1:4">
      <c r="A4039">
        <v>20.325576999999999</v>
      </c>
      <c r="B4039">
        <v>359.27902</v>
      </c>
      <c r="C4039">
        <v>-63.639336</v>
      </c>
      <c r="D4039">
        <v>26.14714</v>
      </c>
    </row>
    <row r="4040" spans="1:4">
      <c r="A4040">
        <v>20.330611999999999</v>
      </c>
      <c r="B4040">
        <v>358.81191999999999</v>
      </c>
      <c r="C4040">
        <v>-63.241782999999998</v>
      </c>
      <c r="D4040">
        <v>26.428577000000001</v>
      </c>
    </row>
    <row r="4041" spans="1:4">
      <c r="A4041">
        <v>20.335706999999999</v>
      </c>
      <c r="B4041">
        <v>358.35271999999998</v>
      </c>
      <c r="C4041">
        <v>-62.848582999999998</v>
      </c>
      <c r="D4041">
        <v>26.674133000000001</v>
      </c>
    </row>
    <row r="4042" spans="1:4">
      <c r="A4042">
        <v>20.340682999999999</v>
      </c>
      <c r="B4042">
        <v>357.89657999999997</v>
      </c>
      <c r="C4042">
        <v>-62.478188000000003</v>
      </c>
      <c r="D4042">
        <v>26.876512999999999</v>
      </c>
    </row>
    <row r="4043" spans="1:4">
      <c r="A4043">
        <v>20.345749000000001</v>
      </c>
      <c r="B4043">
        <v>357.47863999999998</v>
      </c>
      <c r="C4043">
        <v>-62.11591</v>
      </c>
      <c r="D4043">
        <v>27.046946999999999</v>
      </c>
    </row>
    <row r="4044" spans="1:4">
      <c r="A4044">
        <v>20.350722999999999</v>
      </c>
      <c r="B4044">
        <v>357.09399999999999</v>
      </c>
      <c r="C4044">
        <v>-61.77731</v>
      </c>
      <c r="D4044">
        <v>27.180931000000001</v>
      </c>
    </row>
    <row r="4045" spans="1:4">
      <c r="A4045">
        <v>20.35585</v>
      </c>
      <c r="B4045">
        <v>356.72287</v>
      </c>
      <c r="C4045">
        <v>-61.448692000000001</v>
      </c>
      <c r="D4045">
        <v>27.288242</v>
      </c>
    </row>
    <row r="4046" spans="1:4">
      <c r="A4046">
        <v>20.360824999999998</v>
      </c>
      <c r="B4046">
        <v>356.37509999999997</v>
      </c>
      <c r="C4046">
        <v>-61.152102999999997</v>
      </c>
      <c r="D4046">
        <v>27.362179000000001</v>
      </c>
    </row>
    <row r="4047" spans="1:4">
      <c r="A4047">
        <v>20.365860000000001</v>
      </c>
      <c r="B4047">
        <v>356.07684</v>
      </c>
      <c r="C4047">
        <v>-60.877228000000002</v>
      </c>
      <c r="D4047">
        <v>27.410665999999999</v>
      </c>
    </row>
    <row r="4048" spans="1:4">
      <c r="A4048">
        <v>20.370892999999999</v>
      </c>
      <c r="B4048">
        <v>355.81473</v>
      </c>
      <c r="C4048">
        <v>-60.630318000000003</v>
      </c>
      <c r="D4048">
        <v>27.434052999999999</v>
      </c>
    </row>
    <row r="4049" spans="1:4">
      <c r="A4049">
        <v>20.375992</v>
      </c>
      <c r="B4049">
        <v>355.58812999999998</v>
      </c>
      <c r="C4049">
        <v>-60.410519999999998</v>
      </c>
      <c r="D4049">
        <v>27.434992000000001</v>
      </c>
    </row>
    <row r="4050" spans="1:4">
      <c r="A4050">
        <v>20.380966000000001</v>
      </c>
      <c r="B4050">
        <v>355.38704999999999</v>
      </c>
      <c r="C4050">
        <v>-60.226523999999998</v>
      </c>
      <c r="D4050">
        <v>27.41573</v>
      </c>
    </row>
    <row r="4051" spans="1:4">
      <c r="A4051">
        <v>20.386002000000001</v>
      </c>
      <c r="B4051">
        <v>355.24747000000002</v>
      </c>
      <c r="C4051">
        <v>-60.071510000000004</v>
      </c>
      <c r="D4051">
        <v>27.376854000000002</v>
      </c>
    </row>
    <row r="4052" spans="1:4">
      <c r="A4052">
        <v>20.391037000000001</v>
      </c>
      <c r="B4052">
        <v>355.15213</v>
      </c>
      <c r="C4052">
        <v>-59.952464999999997</v>
      </c>
      <c r="D4052">
        <v>27.32141</v>
      </c>
    </row>
    <row r="4053" spans="1:4">
      <c r="A4053">
        <v>20.396132999999999</v>
      </c>
      <c r="B4053">
        <v>355.10122999999999</v>
      </c>
      <c r="C4053">
        <v>-59.870510000000003</v>
      </c>
      <c r="D4053">
        <v>27.251487999999998</v>
      </c>
    </row>
    <row r="4054" spans="1:4">
      <c r="A4054">
        <v>20.401108000000001</v>
      </c>
      <c r="B4054">
        <v>355.08325000000002</v>
      </c>
      <c r="C4054">
        <v>-59.827812000000002</v>
      </c>
      <c r="D4054">
        <v>27.170542000000001</v>
      </c>
    </row>
    <row r="4055" spans="1:4">
      <c r="A4055">
        <v>20.406143</v>
      </c>
      <c r="B4055">
        <v>355.13132000000002</v>
      </c>
      <c r="C4055">
        <v>-59.823950000000004</v>
      </c>
      <c r="D4055">
        <v>27.076567000000001</v>
      </c>
    </row>
    <row r="4056" spans="1:4">
      <c r="A4056">
        <v>20.411179000000001</v>
      </c>
      <c r="B4056">
        <v>355.22964000000002</v>
      </c>
      <c r="C4056">
        <v>-59.858530000000002</v>
      </c>
      <c r="D4056">
        <v>26.970020000000002</v>
      </c>
    </row>
    <row r="4057" spans="1:4">
      <c r="A4057">
        <v>20.416273</v>
      </c>
      <c r="B4057">
        <v>355.40233999999998</v>
      </c>
      <c r="C4057">
        <v>-59.949145999999999</v>
      </c>
      <c r="D4057">
        <v>26.842013999999999</v>
      </c>
    </row>
    <row r="4058" spans="1:4">
      <c r="A4058">
        <v>20.421250000000001</v>
      </c>
      <c r="B4058">
        <v>355.62607000000003</v>
      </c>
      <c r="C4058">
        <v>-60.089115</v>
      </c>
      <c r="D4058">
        <v>26.696577000000001</v>
      </c>
    </row>
    <row r="4059" spans="1:4">
      <c r="A4059">
        <v>20.426285</v>
      </c>
      <c r="B4059">
        <v>355.90570000000002</v>
      </c>
      <c r="C4059">
        <v>-60.262394</v>
      </c>
      <c r="D4059">
        <v>26.536303</v>
      </c>
    </row>
    <row r="4060" spans="1:4">
      <c r="A4060">
        <v>20.431319999999999</v>
      </c>
      <c r="B4060">
        <v>356.22631999999999</v>
      </c>
      <c r="C4060">
        <v>-60.467889999999997</v>
      </c>
      <c r="D4060">
        <v>26.361404</v>
      </c>
    </row>
    <row r="4061" spans="1:4">
      <c r="A4061">
        <v>20.436416999999999</v>
      </c>
      <c r="B4061">
        <v>356.58395000000002</v>
      </c>
      <c r="C4061">
        <v>-60.705627</v>
      </c>
      <c r="D4061">
        <v>26.170780000000001</v>
      </c>
    </row>
    <row r="4062" spans="1:4">
      <c r="A4062">
        <v>20.441390999999999</v>
      </c>
      <c r="B4062">
        <v>356.95114000000001</v>
      </c>
      <c r="C4062">
        <v>-60.96452</v>
      </c>
      <c r="D4062">
        <v>25.969830000000002</v>
      </c>
    </row>
    <row r="4063" spans="1:4">
      <c r="A4063">
        <v>20.446456999999999</v>
      </c>
      <c r="B4063">
        <v>357.36392000000001</v>
      </c>
      <c r="C4063">
        <v>-61.252960000000002</v>
      </c>
      <c r="D4063">
        <v>25.750157999999999</v>
      </c>
    </row>
    <row r="4064" spans="1:4">
      <c r="A4064">
        <v>20.451430999999999</v>
      </c>
      <c r="B4064">
        <v>357.79514</v>
      </c>
      <c r="C4064">
        <v>-61.558520000000001</v>
      </c>
      <c r="D4064">
        <v>25.517994000000002</v>
      </c>
    </row>
    <row r="4065" spans="1:4">
      <c r="A4065">
        <v>20.456558000000001</v>
      </c>
      <c r="B4065">
        <v>358.26280000000003</v>
      </c>
      <c r="C4065">
        <v>-61.896327999999997</v>
      </c>
      <c r="D4065">
        <v>25.261087</v>
      </c>
    </row>
    <row r="4066" spans="1:4">
      <c r="A4066">
        <v>20.461532999999999</v>
      </c>
      <c r="B4066">
        <v>358.72696000000002</v>
      </c>
      <c r="C4066">
        <v>-62.244225</v>
      </c>
      <c r="D4066">
        <v>24.99353</v>
      </c>
    </row>
    <row r="4067" spans="1:4">
      <c r="A4067">
        <v>20.466567999999999</v>
      </c>
      <c r="B4067">
        <v>359.22223000000002</v>
      </c>
      <c r="C4067">
        <v>-62.613906999999998</v>
      </c>
      <c r="D4067">
        <v>24.704623999999999</v>
      </c>
    </row>
    <row r="4068" spans="1:4">
      <c r="A4068">
        <v>20.471603000000002</v>
      </c>
      <c r="B4068">
        <v>359.73727000000002</v>
      </c>
      <c r="C4068">
        <v>-63.002490000000002</v>
      </c>
      <c r="D4068">
        <v>24.394682</v>
      </c>
    </row>
    <row r="4069" spans="1:4">
      <c r="A4069">
        <v>20.476700000000001</v>
      </c>
      <c r="B4069">
        <v>0.27307130000000002</v>
      </c>
      <c r="C4069">
        <v>-63.409405</v>
      </c>
      <c r="D4069">
        <v>24.062452</v>
      </c>
    </row>
    <row r="4070" spans="1:4">
      <c r="A4070">
        <v>20.481674000000002</v>
      </c>
      <c r="B4070">
        <v>0.80407715000000002</v>
      </c>
      <c r="C4070">
        <v>-63.817959999999999</v>
      </c>
      <c r="D4070">
        <v>23.719056999999999</v>
      </c>
    </row>
    <row r="4071" spans="1:4">
      <c r="A4071">
        <v>20.486709999999999</v>
      </c>
      <c r="B4071">
        <v>1.3652953999999999</v>
      </c>
      <c r="C4071">
        <v>-64.243480000000005</v>
      </c>
      <c r="D4071">
        <v>23.351659999999999</v>
      </c>
    </row>
    <row r="4072" spans="1:4">
      <c r="A4072">
        <v>20.491745000000002</v>
      </c>
      <c r="B4072">
        <v>1.940094</v>
      </c>
      <c r="C4072">
        <v>-64.679289999999995</v>
      </c>
      <c r="D4072">
        <v>22.965938999999999</v>
      </c>
    </row>
    <row r="4073" spans="1:4">
      <c r="A4073">
        <v>20.496841</v>
      </c>
      <c r="B4073">
        <v>2.5343933000000001</v>
      </c>
      <c r="C4073">
        <v>-65.127920000000003</v>
      </c>
      <c r="D4073">
        <v>22.557939999999999</v>
      </c>
    </row>
    <row r="4074" spans="1:4">
      <c r="A4074">
        <v>20.501814</v>
      </c>
      <c r="B4074">
        <v>3.1200256</v>
      </c>
      <c r="C4074">
        <v>-65.572815000000006</v>
      </c>
      <c r="D4074">
        <v>22.140699999999999</v>
      </c>
    </row>
    <row r="4075" spans="1:4">
      <c r="A4075">
        <v>20.506851000000001</v>
      </c>
      <c r="B4075">
        <v>3.7296752999999998</v>
      </c>
      <c r="C4075">
        <v>-66.027336000000005</v>
      </c>
      <c r="D4075">
        <v>21.699278</v>
      </c>
    </row>
    <row r="4076" spans="1:4">
      <c r="A4076">
        <v>20.511887000000002</v>
      </c>
      <c r="B4076">
        <v>4.3462524</v>
      </c>
      <c r="C4076">
        <v>-66.485405</v>
      </c>
      <c r="D4076">
        <v>21.237369999999999</v>
      </c>
    </row>
    <row r="4077" spans="1:4">
      <c r="A4077">
        <v>20.516983</v>
      </c>
      <c r="B4077">
        <v>4.9694213999999999</v>
      </c>
      <c r="C4077">
        <v>-66.952259999999995</v>
      </c>
      <c r="D4077">
        <v>20.750997999999999</v>
      </c>
    </row>
    <row r="4078" spans="1:4">
      <c r="A4078">
        <v>20.521957</v>
      </c>
      <c r="B4078">
        <v>5.5710449999999998</v>
      </c>
      <c r="C4078">
        <v>-67.409880000000001</v>
      </c>
      <c r="D4078">
        <v>20.257895999999999</v>
      </c>
    </row>
    <row r="4079" spans="1:4">
      <c r="A4079">
        <v>20.526993000000001</v>
      </c>
      <c r="B4079">
        <v>6.1864319999999999</v>
      </c>
      <c r="C4079">
        <v>-67.874009999999998</v>
      </c>
      <c r="D4079">
        <v>19.740686</v>
      </c>
    </row>
    <row r="4080" spans="1:4">
      <c r="A4080">
        <v>20.532028</v>
      </c>
      <c r="B4080">
        <v>6.7990110000000001</v>
      </c>
      <c r="C4080">
        <v>-68.337540000000004</v>
      </c>
      <c r="D4080">
        <v>19.203709</v>
      </c>
    </row>
    <row r="4081" spans="1:4">
      <c r="A4081">
        <v>20.537125</v>
      </c>
      <c r="B4081">
        <v>7.4147644000000001</v>
      </c>
      <c r="C4081">
        <v>-68.805090000000007</v>
      </c>
      <c r="D4081">
        <v>18.639015000000001</v>
      </c>
    </row>
    <row r="4082" spans="1:4">
      <c r="A4082">
        <v>20.542099</v>
      </c>
      <c r="B4082">
        <v>8.0010069999999995</v>
      </c>
      <c r="C4082">
        <v>-69.260050000000007</v>
      </c>
      <c r="D4082">
        <v>18.067678000000001</v>
      </c>
    </row>
    <row r="4083" spans="1:4">
      <c r="A4083">
        <v>20.547165</v>
      </c>
      <c r="B4083">
        <v>8.5962519999999998</v>
      </c>
      <c r="C4083">
        <v>-69.720089999999999</v>
      </c>
      <c r="D4083">
        <v>17.463951000000002</v>
      </c>
    </row>
    <row r="4084" spans="1:4">
      <c r="A4084">
        <v>20.552136999999998</v>
      </c>
      <c r="B4084">
        <v>9.1720889999999997</v>
      </c>
      <c r="C4084">
        <v>-70.168430000000001</v>
      </c>
      <c r="D4084">
        <v>16.848654</v>
      </c>
    </row>
    <row r="4085" spans="1:4">
      <c r="A4085">
        <v>20.557265999999998</v>
      </c>
      <c r="B4085">
        <v>9.7493590000000001</v>
      </c>
      <c r="C4085">
        <v>-70.628020000000006</v>
      </c>
      <c r="D4085">
        <v>16.192392000000002</v>
      </c>
    </row>
    <row r="4086" spans="1:4">
      <c r="A4086">
        <v>20.562239999999999</v>
      </c>
      <c r="B4086">
        <v>10.2890625</v>
      </c>
      <c r="C4086">
        <v>-71.071489999999997</v>
      </c>
      <c r="D4086">
        <v>15.532914</v>
      </c>
    </row>
    <row r="4087" spans="1:4">
      <c r="A4087">
        <v>20.567274000000001</v>
      </c>
      <c r="B4087">
        <v>10.823212</v>
      </c>
      <c r="C4087">
        <v>-71.518569999999997</v>
      </c>
      <c r="D4087">
        <v>14.843899</v>
      </c>
    </row>
    <row r="4088" spans="1:4">
      <c r="A4088">
        <v>20.572310999999999</v>
      </c>
      <c r="B4088">
        <v>11.3411255</v>
      </c>
      <c r="C4088">
        <v>-71.964129999999997</v>
      </c>
      <c r="D4088">
        <v>14.134414</v>
      </c>
    </row>
    <row r="4089" spans="1:4">
      <c r="A4089">
        <v>20.577407999999998</v>
      </c>
      <c r="B4089">
        <v>11.850097999999999</v>
      </c>
      <c r="C4089">
        <v>-72.414349999999999</v>
      </c>
      <c r="D4089">
        <v>13.396395</v>
      </c>
    </row>
    <row r="4090" spans="1:4">
      <c r="A4090">
        <v>20.582381999999999</v>
      </c>
      <c r="B4090">
        <v>12.323943999999999</v>
      </c>
      <c r="C4090">
        <v>-72.853849999999994</v>
      </c>
      <c r="D4090">
        <v>12.659744</v>
      </c>
    </row>
    <row r="4091" spans="1:4">
      <c r="A4091">
        <v>20.587418</v>
      </c>
      <c r="B4091">
        <v>12.7855835</v>
      </c>
      <c r="C4091">
        <v>-73.295280000000005</v>
      </c>
      <c r="D4091">
        <v>11.898690999999999</v>
      </c>
    </row>
    <row r="4092" spans="1:4">
      <c r="A4092">
        <v>20.592452999999999</v>
      </c>
      <c r="B4092">
        <v>13.226317999999999</v>
      </c>
      <c r="C4092">
        <v>-73.728909999999999</v>
      </c>
      <c r="D4092">
        <v>11.122291000000001</v>
      </c>
    </row>
    <row r="4093" spans="1:4">
      <c r="A4093">
        <v>20.597548</v>
      </c>
      <c r="B4093">
        <v>13.655975</v>
      </c>
      <c r="C4093">
        <v>-74.151725999999996</v>
      </c>
      <c r="D4093">
        <v>10.321979000000001</v>
      </c>
    </row>
    <row r="4094" spans="1:4">
      <c r="A4094">
        <v>20.602523999999999</v>
      </c>
      <c r="B4094">
        <v>14.056244</v>
      </c>
      <c r="C4094">
        <v>-74.542829999999995</v>
      </c>
      <c r="D4094">
        <v>9.5298549999999995</v>
      </c>
    </row>
    <row r="4095" spans="1:4">
      <c r="A4095">
        <v>20.607559999999999</v>
      </c>
      <c r="B4095">
        <v>14.441284</v>
      </c>
      <c r="C4095">
        <v>-74.913049999999998</v>
      </c>
      <c r="D4095">
        <v>8.7224889999999995</v>
      </c>
    </row>
    <row r="4096" spans="1:4">
      <c r="A4096">
        <v>20.612563999999999</v>
      </c>
      <c r="B4096">
        <v>14.79599</v>
      </c>
      <c r="C4096">
        <v>-75.256799999999998</v>
      </c>
      <c r="D4096">
        <v>7.9214463000000004</v>
      </c>
    </row>
    <row r="4097" spans="1:4">
      <c r="A4097">
        <v>20.617691000000001</v>
      </c>
      <c r="B4097">
        <v>15.132172000000001</v>
      </c>
      <c r="C4097">
        <v>-75.586624</v>
      </c>
      <c r="D4097">
        <v>7.1074714999999999</v>
      </c>
    </row>
    <row r="4098" spans="1:4">
      <c r="A4098">
        <v>20.622665000000001</v>
      </c>
      <c r="B4098">
        <v>15.428191999999999</v>
      </c>
      <c r="C4098">
        <v>-75.888630000000006</v>
      </c>
      <c r="D4098">
        <v>6.3302899999999998</v>
      </c>
    </row>
    <row r="4099" spans="1:4">
      <c r="A4099">
        <v>20.627700000000001</v>
      </c>
      <c r="B4099">
        <v>15.698669000000001</v>
      </c>
      <c r="C4099">
        <v>-76.179919999999996</v>
      </c>
      <c r="D4099">
        <v>5.5592904000000001</v>
      </c>
    </row>
    <row r="4100" spans="1:4">
      <c r="A4100">
        <v>20.632733999999999</v>
      </c>
      <c r="B4100">
        <v>15.944183000000001</v>
      </c>
      <c r="C4100">
        <v>-76.460520000000002</v>
      </c>
      <c r="D4100">
        <v>4.8011445999999998</v>
      </c>
    </row>
    <row r="4101" spans="1:4">
      <c r="A4101">
        <v>20.637862999999999</v>
      </c>
      <c r="B4101">
        <v>16.170165999999998</v>
      </c>
      <c r="C4101">
        <v>-76.736949999999993</v>
      </c>
      <c r="D4101">
        <v>4.0407190000000002</v>
      </c>
    </row>
    <row r="4102" spans="1:4">
      <c r="A4102">
        <v>20.642807000000001</v>
      </c>
      <c r="B4102">
        <v>16.364837999999999</v>
      </c>
      <c r="C4102">
        <v>-76.996639999999999</v>
      </c>
      <c r="D4102">
        <v>3.3192344</v>
      </c>
    </row>
    <row r="4103" spans="1:4">
      <c r="A4103">
        <v>20.647870999999999</v>
      </c>
      <c r="B4103">
        <v>16.543030000000002</v>
      </c>
      <c r="C4103">
        <v>-77.25703</v>
      </c>
      <c r="D4103">
        <v>2.5932059999999999</v>
      </c>
    </row>
    <row r="4104" spans="1:4">
      <c r="A4104">
        <v>20.652878000000001</v>
      </c>
      <c r="B4104">
        <v>16.692993000000001</v>
      </c>
      <c r="C4104">
        <v>-77.508480000000006</v>
      </c>
      <c r="D4104">
        <v>1.8952912</v>
      </c>
    </row>
    <row r="4105" spans="1:4">
      <c r="A4105">
        <v>20.657973999999999</v>
      </c>
      <c r="B4105">
        <v>16.824005</v>
      </c>
      <c r="C4105">
        <v>-77.760199999999998</v>
      </c>
      <c r="D4105">
        <v>1.2065516000000001</v>
      </c>
    </row>
    <row r="4106" spans="1:4">
      <c r="A4106">
        <v>20.662949000000001</v>
      </c>
      <c r="B4106">
        <v>16.937957999999998</v>
      </c>
      <c r="C4106">
        <v>-78.000339999999994</v>
      </c>
      <c r="D4106">
        <v>0.55738723000000001</v>
      </c>
    </row>
    <row r="4107" spans="1:4">
      <c r="A4107">
        <v>20.667984000000001</v>
      </c>
      <c r="B4107">
        <v>17.041747999999998</v>
      </c>
      <c r="C4107">
        <v>-78.238654999999994</v>
      </c>
      <c r="D4107">
        <v>-7.7017230000000006E-2</v>
      </c>
    </row>
    <row r="4108" spans="1:4">
      <c r="A4108">
        <v>20.673124000000001</v>
      </c>
      <c r="B4108">
        <v>17.145416000000001</v>
      </c>
      <c r="C4108">
        <v>-78.470010000000002</v>
      </c>
      <c r="D4108">
        <v>-0.69047283999999998</v>
      </c>
    </row>
    <row r="4109" spans="1:4">
      <c r="A4109">
        <v>20.678218999999999</v>
      </c>
      <c r="B4109">
        <v>17.258026000000001</v>
      </c>
      <c r="C4109">
        <v>-78.696569999999994</v>
      </c>
      <c r="D4109">
        <v>-1.2923838999999999</v>
      </c>
    </row>
    <row r="4110" spans="1:4">
      <c r="A4110">
        <v>20.683192999999999</v>
      </c>
      <c r="B4110">
        <v>17.381011999999998</v>
      </c>
      <c r="C4110">
        <v>-78.907449999999997</v>
      </c>
      <c r="D4110">
        <v>-1.8604769000000001</v>
      </c>
    </row>
    <row r="4111" spans="1:4">
      <c r="A4111">
        <v>20.688230000000001</v>
      </c>
      <c r="B4111">
        <v>17.518127</v>
      </c>
      <c r="C4111">
        <v>-79.109120000000004</v>
      </c>
      <c r="D4111">
        <v>-2.4144190000000001</v>
      </c>
    </row>
    <row r="4112" spans="1:4">
      <c r="A4112">
        <v>20.693263999999999</v>
      </c>
      <c r="B4112">
        <v>17.673462000000001</v>
      </c>
      <c r="C4112">
        <v>-79.297910000000002</v>
      </c>
      <c r="D4112">
        <v>-2.9454061999999999</v>
      </c>
    </row>
    <row r="4113" spans="1:4">
      <c r="A4113">
        <v>20.698360000000001</v>
      </c>
      <c r="B4113">
        <v>17.847778000000002</v>
      </c>
      <c r="C4113">
        <v>-79.474779999999996</v>
      </c>
      <c r="D4113">
        <v>-3.4567641999999998</v>
      </c>
    </row>
    <row r="4114" spans="1:4">
      <c r="A4114">
        <v>20.703337000000001</v>
      </c>
      <c r="B4114">
        <v>18.039459999999998</v>
      </c>
      <c r="C4114">
        <v>-79.634910000000005</v>
      </c>
      <c r="D4114">
        <v>-3.9301607999999999</v>
      </c>
    </row>
    <row r="4115" spans="1:4">
      <c r="A4115">
        <v>20.708372000000001</v>
      </c>
      <c r="B4115">
        <v>18.258575</v>
      </c>
      <c r="C4115">
        <v>-79.782439999999994</v>
      </c>
      <c r="D4115">
        <v>-4.3832269999999998</v>
      </c>
    </row>
    <row r="4116" spans="1:4">
      <c r="A4116">
        <v>20.713374999999999</v>
      </c>
      <c r="B4116">
        <v>18.502320000000001</v>
      </c>
      <c r="C4116">
        <v>-79.913939999999997</v>
      </c>
      <c r="D4116">
        <v>-4.8083419999999997</v>
      </c>
    </row>
    <row r="4117" spans="1:4">
      <c r="A4117">
        <v>20.718503999999999</v>
      </c>
      <c r="B4117">
        <v>18.777863</v>
      </c>
      <c r="C4117">
        <v>-80.034583999999995</v>
      </c>
      <c r="D4117">
        <v>-5.2197722999999998</v>
      </c>
    </row>
    <row r="4118" spans="1:4">
      <c r="A4118">
        <v>20.723478</v>
      </c>
      <c r="B4118">
        <v>19.070160000000001</v>
      </c>
      <c r="C4118">
        <v>-80.137885999999995</v>
      </c>
      <c r="D4118">
        <v>-5.5954366000000002</v>
      </c>
    </row>
    <row r="4119" spans="1:4">
      <c r="A4119">
        <v>20.728511999999998</v>
      </c>
      <c r="B4119">
        <v>19.387419999999999</v>
      </c>
      <c r="C4119">
        <v>-80.228710000000007</v>
      </c>
      <c r="D4119">
        <v>-5.9529524</v>
      </c>
    </row>
    <row r="4120" spans="1:4">
      <c r="A4120">
        <v>20.733547000000002</v>
      </c>
      <c r="B4120">
        <v>19.72165</v>
      </c>
      <c r="C4120">
        <v>-80.306139999999999</v>
      </c>
      <c r="D4120">
        <v>-6.287083</v>
      </c>
    </row>
    <row r="4121" spans="1:4">
      <c r="A4121">
        <v>20.738644000000001</v>
      </c>
      <c r="B4121">
        <v>20.073364000000002</v>
      </c>
      <c r="C4121">
        <v>-80.370414999999994</v>
      </c>
      <c r="D4121">
        <v>-6.6008953999999997</v>
      </c>
    </row>
    <row r="4122" spans="1:4">
      <c r="A4122">
        <v>20.743618000000001</v>
      </c>
      <c r="B4122">
        <v>20.419922</v>
      </c>
      <c r="C4122">
        <v>-80.420810000000003</v>
      </c>
      <c r="D4122">
        <v>-6.8829216999999998</v>
      </c>
    </row>
    <row r="4123" spans="1:4">
      <c r="A4123">
        <v>20.748684000000001</v>
      </c>
      <c r="B4123">
        <v>20.779876999999999</v>
      </c>
      <c r="C4123">
        <v>-80.457669999999993</v>
      </c>
      <c r="D4123">
        <v>-7.1476810000000004</v>
      </c>
    </row>
    <row r="4124" spans="1:4">
      <c r="A4124">
        <v>20.75366</v>
      </c>
      <c r="B4124">
        <v>21.131927000000001</v>
      </c>
      <c r="C4124">
        <v>-80.479579999999999</v>
      </c>
      <c r="D4124">
        <v>-7.3859859999999999</v>
      </c>
    </row>
    <row r="4125" spans="1:4">
      <c r="A4125">
        <v>20.758785</v>
      </c>
      <c r="B4125">
        <v>21.490936000000001</v>
      </c>
      <c r="C4125">
        <v>-80.488560000000007</v>
      </c>
      <c r="D4125">
        <v>-7.6119820000000002</v>
      </c>
    </row>
    <row r="4126" spans="1:4">
      <c r="A4126">
        <v>20.763760000000001</v>
      </c>
      <c r="B4126">
        <v>21.827728</v>
      </c>
      <c r="C4126">
        <v>-80.484430000000003</v>
      </c>
      <c r="D4126">
        <v>-7.8142814999999999</v>
      </c>
    </row>
    <row r="4127" spans="1:4">
      <c r="A4127">
        <v>20.768796999999999</v>
      </c>
      <c r="B4127">
        <v>22.161162999999998</v>
      </c>
      <c r="C4127">
        <v>-80.467879999999994</v>
      </c>
      <c r="D4127">
        <v>-8.0031949999999998</v>
      </c>
    </row>
    <row r="4128" spans="1:4">
      <c r="A4128">
        <v>20.77383</v>
      </c>
      <c r="B4128">
        <v>22.477478000000001</v>
      </c>
      <c r="C4128">
        <v>-80.440703999999997</v>
      </c>
      <c r="D4128">
        <v>-8.1777800000000003</v>
      </c>
    </row>
    <row r="4129" spans="1:4">
      <c r="A4129">
        <v>20.778926999999999</v>
      </c>
      <c r="B4129">
        <v>22.779236000000001</v>
      </c>
      <c r="C4129">
        <v>-80.403570000000002</v>
      </c>
      <c r="D4129">
        <v>-8.3428930000000001</v>
      </c>
    </row>
    <row r="4130" spans="1:4">
      <c r="A4130">
        <v>20.783901</v>
      </c>
      <c r="B4130">
        <v>23.045898000000001</v>
      </c>
      <c r="C4130">
        <v>-80.358689999999996</v>
      </c>
      <c r="D4130">
        <v>-8.4918800000000001</v>
      </c>
    </row>
    <row r="4131" spans="1:4">
      <c r="A4131">
        <v>20.788938999999999</v>
      </c>
      <c r="B4131">
        <v>23.297789999999999</v>
      </c>
      <c r="C4131">
        <v>-80.30547</v>
      </c>
      <c r="D4131">
        <v>-8.6320990000000002</v>
      </c>
    </row>
    <row r="4132" spans="1:4">
      <c r="A4132">
        <v>20.793972</v>
      </c>
      <c r="B4132">
        <v>23.520996</v>
      </c>
      <c r="C4132">
        <v>-80.247470000000007</v>
      </c>
      <c r="D4132">
        <v>-8.7627190000000006</v>
      </c>
    </row>
    <row r="4133" spans="1:4">
      <c r="A4133">
        <v>20.79907</v>
      </c>
      <c r="B4133">
        <v>23.720397999999999</v>
      </c>
      <c r="C4133">
        <v>-80.185159999999996</v>
      </c>
      <c r="D4133">
        <v>-8.8867770000000004</v>
      </c>
    </row>
    <row r="4134" spans="1:4">
      <c r="A4134">
        <v>20.804044999999999</v>
      </c>
      <c r="B4134">
        <v>23.879729999999999</v>
      </c>
      <c r="C4134">
        <v>-80.120859999999993</v>
      </c>
      <c r="D4134">
        <v>-8.9989819999999998</v>
      </c>
    </row>
    <row r="4135" spans="1:4">
      <c r="A4135">
        <v>20.809078</v>
      </c>
      <c r="B4135">
        <v>24.023620000000001</v>
      </c>
      <c r="C4135">
        <v>-80.052809999999994</v>
      </c>
      <c r="D4135">
        <v>-9.1043889999999994</v>
      </c>
    </row>
    <row r="4136" spans="1:4">
      <c r="A4136">
        <v>20.814114</v>
      </c>
      <c r="B4136">
        <v>24.143799000000001</v>
      </c>
      <c r="C4136">
        <v>-79.980720000000005</v>
      </c>
      <c r="D4136">
        <v>-9.1998540000000002</v>
      </c>
    </row>
    <row r="4137" spans="1:4">
      <c r="A4137">
        <v>20.819212</v>
      </c>
      <c r="B4137">
        <v>24.244202000000001</v>
      </c>
      <c r="C4137">
        <v>-79.904570000000007</v>
      </c>
      <c r="D4137">
        <v>-9.2868849999999998</v>
      </c>
    </row>
    <row r="4138" spans="1:4">
      <c r="A4138">
        <v>20.824183999999999</v>
      </c>
      <c r="B4138">
        <v>24.309204000000001</v>
      </c>
      <c r="C4138">
        <v>-79.828224000000006</v>
      </c>
      <c r="D4138">
        <v>-9.3606549999999995</v>
      </c>
    </row>
    <row r="4139" spans="1:4">
      <c r="A4139">
        <v>20.829219999999999</v>
      </c>
      <c r="B4139">
        <v>24.363312000000001</v>
      </c>
      <c r="C4139">
        <v>-79.748954999999995</v>
      </c>
      <c r="D4139">
        <v>-9.4240349999999999</v>
      </c>
    </row>
    <row r="4140" spans="1:4">
      <c r="A4140">
        <v>20.834257000000001</v>
      </c>
      <c r="B4140">
        <v>24.399688999999999</v>
      </c>
      <c r="C4140">
        <v>-79.669700000000006</v>
      </c>
      <c r="D4140">
        <v>-9.47654</v>
      </c>
    </row>
    <row r="4141" spans="1:4">
      <c r="A4141">
        <v>20.839352000000002</v>
      </c>
      <c r="B4141">
        <v>24.422699000000001</v>
      </c>
      <c r="C4141">
        <v>-79.589529999999996</v>
      </c>
      <c r="D4141">
        <v>-9.5189109999999992</v>
      </c>
    </row>
    <row r="4142" spans="1:4">
      <c r="A4142">
        <v>20.844325999999999</v>
      </c>
      <c r="B4142">
        <v>24.425781000000001</v>
      </c>
      <c r="C4142">
        <v>-79.511170000000007</v>
      </c>
      <c r="D4142">
        <v>-9.5499310000000008</v>
      </c>
    </row>
    <row r="4143" spans="1:4">
      <c r="A4143">
        <v>20.849423999999999</v>
      </c>
      <c r="B4143">
        <v>24.428619999999999</v>
      </c>
      <c r="C4143">
        <v>-79.43159</v>
      </c>
      <c r="D4143">
        <v>-9.5723669999999998</v>
      </c>
    </row>
    <row r="4144" spans="1:4">
      <c r="A4144">
        <v>20.854368000000001</v>
      </c>
      <c r="B4144">
        <v>24.423186999999999</v>
      </c>
      <c r="C4144">
        <v>-79.354529999999997</v>
      </c>
      <c r="D4144">
        <v>-9.5852500000000003</v>
      </c>
    </row>
    <row r="4145" spans="1:4">
      <c r="A4145">
        <v>20.859493000000001</v>
      </c>
      <c r="B4145">
        <v>24.413115999999999</v>
      </c>
      <c r="C4145">
        <v>-79.275374999999997</v>
      </c>
      <c r="D4145">
        <v>-9.5905380000000005</v>
      </c>
    </row>
    <row r="4146" spans="1:4">
      <c r="A4146">
        <v>20.864467999999999</v>
      </c>
      <c r="B4146">
        <v>24.390198000000002</v>
      </c>
      <c r="C4146">
        <v>-79.200100000000006</v>
      </c>
      <c r="D4146">
        <v>-9.5893820000000005</v>
      </c>
    </row>
    <row r="4147" spans="1:4">
      <c r="A4147">
        <v>20.869505</v>
      </c>
      <c r="B4147">
        <v>24.377289000000001</v>
      </c>
      <c r="C4147">
        <v>-79.124930000000006</v>
      </c>
      <c r="D4147">
        <v>-9.5840960000000006</v>
      </c>
    </row>
    <row r="4148" spans="1:4">
      <c r="A4148">
        <v>20.874538000000001</v>
      </c>
      <c r="B4148">
        <v>24.366271999999999</v>
      </c>
      <c r="C4148">
        <v>-79.052070000000001</v>
      </c>
      <c r="D4148">
        <v>-9.5756010000000007</v>
      </c>
    </row>
    <row r="4149" spans="1:4">
      <c r="A4149">
        <v>20.879636999999999</v>
      </c>
      <c r="B4149">
        <v>24.357116999999999</v>
      </c>
      <c r="C4149">
        <v>-78.982346000000007</v>
      </c>
      <c r="D4149">
        <v>-9.5637310000000006</v>
      </c>
    </row>
    <row r="4150" spans="1:4">
      <c r="A4150">
        <v>20.884611</v>
      </c>
      <c r="B4150">
        <v>24.342345999999999</v>
      </c>
      <c r="C4150">
        <v>-78.917145000000005</v>
      </c>
      <c r="D4150">
        <v>-9.5483989999999999</v>
      </c>
    </row>
    <row r="4151" spans="1:4">
      <c r="A4151">
        <v>20.889645000000002</v>
      </c>
      <c r="B4151">
        <v>24.341094999999999</v>
      </c>
      <c r="C4151">
        <v>-78.854100000000003</v>
      </c>
      <c r="D4151">
        <v>-9.5274669999999997</v>
      </c>
    </row>
    <row r="4152" spans="1:4">
      <c r="A4152">
        <v>20.894680000000001</v>
      </c>
      <c r="B4152">
        <v>24.345763999999999</v>
      </c>
      <c r="C4152">
        <v>-78.795299999999997</v>
      </c>
      <c r="D4152">
        <v>-9.5005480000000002</v>
      </c>
    </row>
    <row r="4153" spans="1:4">
      <c r="A4153">
        <v>20.899778000000001</v>
      </c>
      <c r="B4153">
        <v>24.358643000000001</v>
      </c>
      <c r="C4153">
        <v>-78.738659999999996</v>
      </c>
      <c r="D4153">
        <v>-9.4655690000000003</v>
      </c>
    </row>
    <row r="4154" spans="1:4">
      <c r="A4154">
        <v>20.90475</v>
      </c>
      <c r="B4154">
        <v>24.368804999999998</v>
      </c>
      <c r="C4154">
        <v>-78.686049999999994</v>
      </c>
      <c r="D4154">
        <v>-9.4225320000000004</v>
      </c>
    </row>
    <row r="4155" spans="1:4">
      <c r="A4155">
        <v>20.909786</v>
      </c>
      <c r="B4155">
        <v>24.393920000000001</v>
      </c>
      <c r="C4155">
        <v>-78.635863999999998</v>
      </c>
      <c r="D4155">
        <v>-9.3685665</v>
      </c>
    </row>
    <row r="4156" spans="1:4">
      <c r="A4156">
        <v>20.914822000000001</v>
      </c>
      <c r="B4156">
        <v>24.423798000000001</v>
      </c>
      <c r="C4156">
        <v>-78.588356000000005</v>
      </c>
      <c r="D4156">
        <v>-9.3051195</v>
      </c>
    </row>
    <row r="4157" spans="1:4">
      <c r="A4157">
        <v>20.919917999999999</v>
      </c>
      <c r="B4157">
        <v>24.452636999999999</v>
      </c>
      <c r="C4157">
        <v>-78.545370000000005</v>
      </c>
      <c r="D4157">
        <v>-9.2311990000000002</v>
      </c>
    </row>
    <row r="4158" spans="1:4">
      <c r="A4158">
        <v>20.924892</v>
      </c>
      <c r="B4158">
        <v>24.473113999999999</v>
      </c>
      <c r="C4158">
        <v>-78.506630000000001</v>
      </c>
      <c r="D4158">
        <v>-9.1505019999999995</v>
      </c>
    </row>
    <row r="4159" spans="1:4">
      <c r="A4159">
        <v>20.929928</v>
      </c>
      <c r="B4159">
        <v>24.509277000000001</v>
      </c>
      <c r="C4159">
        <v>-78.470240000000004</v>
      </c>
      <c r="D4159">
        <v>-9.0603160000000003</v>
      </c>
    </row>
    <row r="4160" spans="1:4">
      <c r="A4160">
        <v>20.934964999999998</v>
      </c>
      <c r="B4160">
        <v>24.548767000000002</v>
      </c>
      <c r="C4160">
        <v>-78.437836000000004</v>
      </c>
      <c r="D4160">
        <v>-8.9639209999999991</v>
      </c>
    </row>
    <row r="4161" spans="1:4">
      <c r="A4161">
        <v>20.940059999999999</v>
      </c>
      <c r="B4161">
        <v>24.587952000000001</v>
      </c>
      <c r="C4161">
        <v>-78.409890000000004</v>
      </c>
      <c r="D4161">
        <v>-8.8614529999999991</v>
      </c>
    </row>
    <row r="4162" spans="1:4">
      <c r="A4162">
        <v>20.945034</v>
      </c>
      <c r="B4162">
        <v>24.613341999999999</v>
      </c>
      <c r="C4162">
        <v>-78.386259999999993</v>
      </c>
      <c r="D4162">
        <v>-8.7572120000000009</v>
      </c>
    </row>
    <row r="4163" spans="1:4">
      <c r="A4163">
        <v>20.950102000000001</v>
      </c>
      <c r="B4163">
        <v>24.652802000000001</v>
      </c>
      <c r="C4163">
        <v>-78.365269999999995</v>
      </c>
      <c r="D4163">
        <v>-8.6485040000000009</v>
      </c>
    </row>
    <row r="4164" spans="1:4">
      <c r="A4164">
        <v>20.955074</v>
      </c>
      <c r="B4164">
        <v>24.688538000000001</v>
      </c>
      <c r="C4164">
        <v>-78.349580000000003</v>
      </c>
      <c r="D4164">
        <v>-8.540483</v>
      </c>
    </row>
    <row r="4165" spans="1:4">
      <c r="A4165">
        <v>20.960201000000001</v>
      </c>
      <c r="B4165">
        <v>24.726379999999999</v>
      </c>
      <c r="C4165">
        <v>-78.337540000000004</v>
      </c>
      <c r="D4165">
        <v>-8.4296919999999993</v>
      </c>
    </row>
    <row r="4166" spans="1:4">
      <c r="A4166">
        <v>20.965178000000002</v>
      </c>
      <c r="B4166">
        <v>24.752196999999999</v>
      </c>
      <c r="C4166">
        <v>-78.329840000000004</v>
      </c>
      <c r="D4166">
        <v>-8.3239330000000002</v>
      </c>
    </row>
    <row r="4167" spans="1:4">
      <c r="A4167">
        <v>20.970210999999999</v>
      </c>
      <c r="B4167">
        <v>24.791015999999999</v>
      </c>
      <c r="C4167">
        <v>-78.326400000000007</v>
      </c>
      <c r="D4167">
        <v>-8.2186170000000001</v>
      </c>
    </row>
    <row r="4168" spans="1:4">
      <c r="A4168">
        <v>20.975216</v>
      </c>
      <c r="B4168">
        <v>24.830475</v>
      </c>
      <c r="C4168">
        <v>-78.326294000000004</v>
      </c>
      <c r="D4168">
        <v>-8.1165859999999999</v>
      </c>
    </row>
    <row r="4169" spans="1:4">
      <c r="A4169">
        <v>20.980345</v>
      </c>
      <c r="B4169">
        <v>24.871918000000001</v>
      </c>
      <c r="C4169">
        <v>-78.328410000000005</v>
      </c>
      <c r="D4169">
        <v>-8.0158419999999992</v>
      </c>
    </row>
    <row r="4170" spans="1:4">
      <c r="A4170">
        <v>20.985320000000002</v>
      </c>
      <c r="B4170">
        <v>24.894317999999998</v>
      </c>
      <c r="C4170">
        <v>-78.333430000000007</v>
      </c>
      <c r="D4170">
        <v>-7.9217979999999999</v>
      </c>
    </row>
    <row r="4171" spans="1:4">
      <c r="A4171">
        <v>20.990352999999999</v>
      </c>
      <c r="B4171">
        <v>24.924071999999999</v>
      </c>
      <c r="C4171">
        <v>-78.341740000000001</v>
      </c>
      <c r="D4171">
        <v>-7.8310190000000004</v>
      </c>
    </row>
    <row r="4172" spans="1:4">
      <c r="A4172">
        <v>20.995387999999998</v>
      </c>
      <c r="B4172">
        <v>24.947662000000001</v>
      </c>
      <c r="C4172">
        <v>-78.352310000000003</v>
      </c>
      <c r="D4172">
        <v>-7.7467512999999997</v>
      </c>
    </row>
    <row r="4173" spans="1:4">
      <c r="A4173">
        <v>21.000484</v>
      </c>
      <c r="B4173">
        <v>24.964203000000001</v>
      </c>
      <c r="C4173">
        <v>-78.363659999999996</v>
      </c>
      <c r="D4173">
        <v>-7.6685860000000003</v>
      </c>
    </row>
    <row r="4174" spans="1:4">
      <c r="A4174">
        <v>21.005458999999998</v>
      </c>
      <c r="B4174">
        <v>24.957642</v>
      </c>
      <c r="C4174">
        <v>-78.375990000000002</v>
      </c>
      <c r="D4174">
        <v>-7.5999822999999997</v>
      </c>
    </row>
    <row r="4175" spans="1:4">
      <c r="A4175">
        <v>21.010494000000001</v>
      </c>
      <c r="B4175">
        <v>24.954163000000001</v>
      </c>
      <c r="C4175">
        <v>-78.388549999999995</v>
      </c>
      <c r="D4175">
        <v>-7.5381850000000004</v>
      </c>
    </row>
    <row r="4176" spans="1:4">
      <c r="A4176">
        <v>21.015532</v>
      </c>
      <c r="B4176">
        <v>24.939177999999998</v>
      </c>
      <c r="C4176">
        <v>-78.401269999999997</v>
      </c>
      <c r="D4176">
        <v>-7.4837375000000002</v>
      </c>
    </row>
    <row r="4177" spans="1:4">
      <c r="A4177">
        <v>21.020626</v>
      </c>
      <c r="B4177">
        <v>24.915558000000001</v>
      </c>
      <c r="C4177">
        <v>-78.412949999999995</v>
      </c>
      <c r="D4177">
        <v>-7.4356736999999997</v>
      </c>
    </row>
    <row r="4178" spans="1:4">
      <c r="A4178">
        <v>21.025600000000001</v>
      </c>
      <c r="B4178">
        <v>24.87323</v>
      </c>
      <c r="C4178">
        <v>-78.422646</v>
      </c>
      <c r="D4178">
        <v>-7.3952745999999996</v>
      </c>
    </row>
    <row r="4179" spans="1:4">
      <c r="A4179">
        <v>21.030638</v>
      </c>
      <c r="B4179">
        <v>24.837676999999999</v>
      </c>
      <c r="C4179">
        <v>-78.431799999999996</v>
      </c>
      <c r="D4179">
        <v>-7.3595649999999999</v>
      </c>
    </row>
    <row r="4180" spans="1:4">
      <c r="A4180">
        <v>21.035671000000001</v>
      </c>
      <c r="B4180">
        <v>24.794678000000001</v>
      </c>
      <c r="C4180">
        <v>-78.441450000000003</v>
      </c>
      <c r="D4180">
        <v>-7.3286084999999996</v>
      </c>
    </row>
    <row r="4181" spans="1:4">
      <c r="A4181">
        <v>21.040768</v>
      </c>
      <c r="B4181">
        <v>24.746552000000001</v>
      </c>
      <c r="C4181">
        <v>-78.452224999999999</v>
      </c>
      <c r="D4181">
        <v>-7.3019059999999998</v>
      </c>
    </row>
    <row r="4182" spans="1:4">
      <c r="A4182">
        <v>21.045743999999999</v>
      </c>
      <c r="B4182">
        <v>24.683409999999999</v>
      </c>
      <c r="C4182">
        <v>-78.463859999999997</v>
      </c>
      <c r="D4182">
        <v>-7.2793659999999996</v>
      </c>
    </row>
    <row r="4183" spans="1:4">
      <c r="A4183">
        <v>21.05078</v>
      </c>
      <c r="B4183">
        <v>24.634125000000001</v>
      </c>
      <c r="C4183">
        <v>-78.47681</v>
      </c>
      <c r="D4183">
        <v>-7.2602149999999996</v>
      </c>
    </row>
    <row r="4184" spans="1:4">
      <c r="A4184">
        <v>21.055782000000001</v>
      </c>
      <c r="B4184">
        <v>24.582519999999999</v>
      </c>
      <c r="C4184">
        <v>-78.49136</v>
      </c>
      <c r="D4184">
        <v>-7.2430149999999998</v>
      </c>
    </row>
    <row r="4185" spans="1:4">
      <c r="A4185">
        <v>21.060911000000001</v>
      </c>
      <c r="B4185">
        <v>24.533539000000001</v>
      </c>
      <c r="C4185">
        <v>-78.505979999999994</v>
      </c>
      <c r="D4185">
        <v>-7.2278820000000001</v>
      </c>
    </row>
    <row r="4186" spans="1:4">
      <c r="A4186">
        <v>21.065885999999999</v>
      </c>
      <c r="B4186">
        <v>24.47232</v>
      </c>
      <c r="C4186">
        <v>-78.521680000000003</v>
      </c>
      <c r="D4186">
        <v>-7.2155659999999999</v>
      </c>
    </row>
    <row r="4187" spans="1:4">
      <c r="A4187">
        <v>21.070919</v>
      </c>
      <c r="B4187">
        <v>24.426880000000001</v>
      </c>
      <c r="C4187">
        <v>-78.538129999999995</v>
      </c>
      <c r="D4187">
        <v>-7.2055939999999996</v>
      </c>
    </row>
    <row r="4188" spans="1:4">
      <c r="A4188">
        <v>21.075993</v>
      </c>
      <c r="B4188">
        <v>24.383514000000002</v>
      </c>
      <c r="C4188">
        <v>-78.556030000000007</v>
      </c>
      <c r="D4188">
        <v>-7.1974043999999999</v>
      </c>
    </row>
    <row r="4189" spans="1:4">
      <c r="A4189">
        <v>21.081087</v>
      </c>
      <c r="B4189">
        <v>24.342376999999999</v>
      </c>
      <c r="C4189">
        <v>-78.574110000000005</v>
      </c>
      <c r="D4189">
        <v>-7.1897491999999996</v>
      </c>
    </row>
    <row r="4190" spans="1:4">
      <c r="A4190">
        <v>21.086061000000001</v>
      </c>
      <c r="B4190">
        <v>24.29477</v>
      </c>
      <c r="C4190">
        <v>-78.592320000000001</v>
      </c>
      <c r="D4190">
        <v>-7.1837790000000004</v>
      </c>
    </row>
    <row r="4191" spans="1:4">
      <c r="A4191">
        <v>21.091099</v>
      </c>
      <c r="B4191">
        <v>24.260619999999999</v>
      </c>
      <c r="C4191">
        <v>-78.611369999999994</v>
      </c>
      <c r="D4191">
        <v>-7.1777860000000002</v>
      </c>
    </row>
    <row r="4192" spans="1:4">
      <c r="A4192">
        <v>21.096133999999999</v>
      </c>
      <c r="B4192">
        <v>24.230865000000001</v>
      </c>
      <c r="C4192">
        <v>-78.631320000000002</v>
      </c>
      <c r="D4192">
        <v>-7.1730165000000001</v>
      </c>
    </row>
    <row r="4193" spans="1:4">
      <c r="A4193">
        <v>21.101229</v>
      </c>
      <c r="B4193">
        <v>24.205963000000001</v>
      </c>
      <c r="C4193">
        <v>-78.651020000000003</v>
      </c>
      <c r="D4193">
        <v>-7.1678347999999996</v>
      </c>
    </row>
    <row r="4194" spans="1:4">
      <c r="A4194">
        <v>21.106204999999999</v>
      </c>
      <c r="B4194">
        <v>24.173462000000001</v>
      </c>
      <c r="C4194">
        <v>-78.669785000000005</v>
      </c>
      <c r="D4194">
        <v>-7.1615909999999996</v>
      </c>
    </row>
    <row r="4195" spans="1:4">
      <c r="A4195">
        <v>21.111239999999999</v>
      </c>
      <c r="B4195">
        <v>24.156310999999999</v>
      </c>
      <c r="C4195">
        <v>-78.688109999999995</v>
      </c>
      <c r="D4195">
        <v>-7.153975</v>
      </c>
    </row>
    <row r="4196" spans="1:4">
      <c r="A4196">
        <v>21.116274000000001</v>
      </c>
      <c r="B4196">
        <v>24.144684000000002</v>
      </c>
      <c r="C4196">
        <v>-78.705590000000001</v>
      </c>
      <c r="D4196">
        <v>-7.1464952999999998</v>
      </c>
    </row>
    <row r="4197" spans="1:4">
      <c r="A4197">
        <v>21.121372000000001</v>
      </c>
      <c r="B4197">
        <v>24.134551999999999</v>
      </c>
      <c r="C4197">
        <v>-78.723699999999994</v>
      </c>
      <c r="D4197">
        <v>-7.1385636000000003</v>
      </c>
    </row>
    <row r="4198" spans="1:4">
      <c r="A4198">
        <v>21.126346999999999</v>
      </c>
      <c r="B4198">
        <v>24.112030000000001</v>
      </c>
      <c r="C4198">
        <v>-78.742220000000003</v>
      </c>
      <c r="D4198">
        <v>-7.1301350000000001</v>
      </c>
    </row>
    <row r="4199" spans="1:4">
      <c r="A4199">
        <v>21.13138</v>
      </c>
      <c r="B4199">
        <v>24.104523</v>
      </c>
      <c r="C4199">
        <v>-78.761024000000006</v>
      </c>
      <c r="D4199">
        <v>-7.1213245000000001</v>
      </c>
    </row>
    <row r="4200" spans="1:4">
      <c r="A4200">
        <v>21.136415</v>
      </c>
      <c r="B4200">
        <v>24.096070000000001</v>
      </c>
      <c r="C4200">
        <v>-78.780209999999997</v>
      </c>
      <c r="D4200">
        <v>-7.1112213000000004</v>
      </c>
    </row>
    <row r="4201" spans="1:4">
      <c r="A4201">
        <v>21.141514000000001</v>
      </c>
      <c r="B4201">
        <v>24.086791999999999</v>
      </c>
      <c r="C4201">
        <v>-78.800219999999996</v>
      </c>
      <c r="D4201">
        <v>-7.0992870000000003</v>
      </c>
    </row>
    <row r="4202" spans="1:4">
      <c r="A4202">
        <v>21.146488000000002</v>
      </c>
      <c r="B4202">
        <v>24.064758000000001</v>
      </c>
      <c r="C4202">
        <v>-78.820144999999997</v>
      </c>
      <c r="D4202">
        <v>-7.0839840000000001</v>
      </c>
    </row>
    <row r="4203" spans="1:4">
      <c r="A4203">
        <v>21.151551999999999</v>
      </c>
      <c r="B4203">
        <v>24.058716</v>
      </c>
      <c r="C4203">
        <v>-78.839519999999993</v>
      </c>
      <c r="D4203">
        <v>-7.0654272999999996</v>
      </c>
    </row>
    <row r="4204" spans="1:4">
      <c r="A4204">
        <v>21.156528000000002</v>
      </c>
      <c r="B4204">
        <v>24.053222999999999</v>
      </c>
      <c r="C4204">
        <v>-78.859009999999998</v>
      </c>
      <c r="D4204">
        <v>-7.0441766000000001</v>
      </c>
    </row>
    <row r="4205" spans="1:4">
      <c r="A4205">
        <v>21.161653999999999</v>
      </c>
      <c r="B4205">
        <v>24.046081999999998</v>
      </c>
      <c r="C4205">
        <v>-78.879845000000003</v>
      </c>
      <c r="D4205">
        <v>-7.0183350000000004</v>
      </c>
    </row>
    <row r="4206" spans="1:4">
      <c r="A4206">
        <v>21.166627999999999</v>
      </c>
      <c r="B4206">
        <v>24.024474999999999</v>
      </c>
      <c r="C4206">
        <v>-78.899733999999995</v>
      </c>
      <c r="D4206">
        <v>-6.9900207999999999</v>
      </c>
    </row>
    <row r="4207" spans="1:4">
      <c r="A4207">
        <v>21.171665000000001</v>
      </c>
      <c r="B4207">
        <v>24.014679000000001</v>
      </c>
      <c r="C4207">
        <v>-78.918520000000001</v>
      </c>
      <c r="D4207">
        <v>-6.9600590000000002</v>
      </c>
    </row>
    <row r="4208" spans="1:4">
      <c r="A4208">
        <v>21.1767</v>
      </c>
      <c r="B4208">
        <v>24.000274999999998</v>
      </c>
      <c r="C4208">
        <v>-78.93674</v>
      </c>
      <c r="D4208">
        <v>-6.9284463000000001</v>
      </c>
    </row>
    <row r="4209" spans="1:4">
      <c r="A4209">
        <v>21.181795000000001</v>
      </c>
      <c r="B4209">
        <v>23.988647</v>
      </c>
      <c r="C4209">
        <v>-78.953580000000002</v>
      </c>
      <c r="D4209">
        <v>-6.8968916</v>
      </c>
    </row>
    <row r="4210" spans="1:4">
      <c r="A4210">
        <v>21.186769999999999</v>
      </c>
      <c r="B4210">
        <v>23.962738000000002</v>
      </c>
      <c r="C4210">
        <v>-78.968506000000005</v>
      </c>
      <c r="D4210">
        <v>-6.8655099999999996</v>
      </c>
    </row>
    <row r="4211" spans="1:4">
      <c r="A4211">
        <v>21.191807000000001</v>
      </c>
      <c r="B4211">
        <v>23.949127000000001</v>
      </c>
      <c r="C4211">
        <v>-78.981605999999999</v>
      </c>
      <c r="D4211">
        <v>-6.8337626</v>
      </c>
    </row>
    <row r="4212" spans="1:4">
      <c r="A4212">
        <v>21.196840000000002</v>
      </c>
      <c r="B4212">
        <v>23.933868</v>
      </c>
      <c r="C4212">
        <v>-78.993620000000007</v>
      </c>
      <c r="D4212">
        <v>-6.8020953999999998</v>
      </c>
    </row>
    <row r="4213" spans="1:4">
      <c r="A4213">
        <v>21.201938999999999</v>
      </c>
      <c r="B4213">
        <v>23.917542000000001</v>
      </c>
      <c r="C4213">
        <v>-79.003860000000003</v>
      </c>
      <c r="D4213">
        <v>-6.7696456999999999</v>
      </c>
    </row>
    <row r="4214" spans="1:4">
      <c r="A4214">
        <v>21.206913</v>
      </c>
      <c r="B4214">
        <v>23.886718999999999</v>
      </c>
      <c r="C4214">
        <v>-79.013800000000003</v>
      </c>
      <c r="D4214">
        <v>-6.7374305999999997</v>
      </c>
    </row>
    <row r="4215" spans="1:4">
      <c r="A4215">
        <v>21.211948</v>
      </c>
      <c r="B4215">
        <v>23.868072999999999</v>
      </c>
      <c r="C4215">
        <v>-79.023476000000002</v>
      </c>
      <c r="D4215">
        <v>-6.7040477000000003</v>
      </c>
    </row>
    <row r="4216" spans="1:4">
      <c r="A4216">
        <v>21.216982000000002</v>
      </c>
      <c r="B4216">
        <v>23.848389000000001</v>
      </c>
      <c r="C4216">
        <v>-79.033670000000001</v>
      </c>
      <c r="D4216">
        <v>-6.6700090000000003</v>
      </c>
    </row>
    <row r="4217" spans="1:4">
      <c r="A4217">
        <v>21.222079999999998</v>
      </c>
      <c r="B4217">
        <v>23.828887999999999</v>
      </c>
      <c r="C4217">
        <v>-79.04374</v>
      </c>
      <c r="D4217">
        <v>-6.6347126999999997</v>
      </c>
    </row>
    <row r="4218" spans="1:4">
      <c r="A4218">
        <v>21.227055</v>
      </c>
      <c r="B4218">
        <v>23.797363000000001</v>
      </c>
      <c r="C4218">
        <v>-79.052869999999999</v>
      </c>
      <c r="D4218">
        <v>-6.5975475000000001</v>
      </c>
    </row>
    <row r="4219" spans="1:4">
      <c r="A4219">
        <v>21.232088000000001</v>
      </c>
      <c r="B4219">
        <v>23.781220000000001</v>
      </c>
      <c r="C4219">
        <v>-79.060379999999995</v>
      </c>
      <c r="D4219">
        <v>-6.5577873999999996</v>
      </c>
    </row>
    <row r="4220" spans="1:4">
      <c r="A4220">
        <v>21.237093000000002</v>
      </c>
      <c r="B4220">
        <v>23.766967999999999</v>
      </c>
      <c r="C4220">
        <v>-79.067604000000003</v>
      </c>
      <c r="D4220">
        <v>-6.5166750000000002</v>
      </c>
    </row>
    <row r="4221" spans="1:4">
      <c r="A4221">
        <v>21.24222</v>
      </c>
      <c r="B4221">
        <v>23.751342999999999</v>
      </c>
      <c r="C4221">
        <v>-79.075580000000002</v>
      </c>
      <c r="D4221">
        <v>-6.4718137000000002</v>
      </c>
    </row>
    <row r="4222" spans="1:4">
      <c r="A4222">
        <v>21.247194</v>
      </c>
      <c r="B4222">
        <v>23.727540000000001</v>
      </c>
      <c r="C4222">
        <v>-79.082459999999998</v>
      </c>
      <c r="D4222">
        <v>-6.4253099999999996</v>
      </c>
    </row>
    <row r="4223" spans="1:4">
      <c r="A4223">
        <v>21.252262000000002</v>
      </c>
      <c r="B4223">
        <v>23.712128</v>
      </c>
      <c r="C4223">
        <v>-79.091099999999997</v>
      </c>
      <c r="D4223">
        <v>-6.3740424999999998</v>
      </c>
    </row>
    <row r="4224" spans="1:4">
      <c r="A4224">
        <v>21.257235999999999</v>
      </c>
      <c r="B4224">
        <v>23.696929999999998</v>
      </c>
      <c r="C4224">
        <v>-79.099980000000002</v>
      </c>
      <c r="D4224">
        <v>-6.3204149999999997</v>
      </c>
    </row>
    <row r="4225" spans="1:4">
      <c r="A4225">
        <v>21.262362</v>
      </c>
      <c r="B4225">
        <v>23.681059999999999</v>
      </c>
      <c r="C4225">
        <v>-79.109650000000002</v>
      </c>
      <c r="D4225">
        <v>-6.2611420000000004</v>
      </c>
    </row>
    <row r="4226" spans="1:4">
      <c r="A4226">
        <v>21.267336</v>
      </c>
      <c r="B4226">
        <v>23.652709999999999</v>
      </c>
      <c r="C4226">
        <v>-79.120419999999996</v>
      </c>
      <c r="D4226">
        <v>-6.2002534999999996</v>
      </c>
    </row>
    <row r="4227" spans="1:4">
      <c r="A4227">
        <v>21.272373000000002</v>
      </c>
      <c r="B4227">
        <v>23.636078000000001</v>
      </c>
      <c r="C4227">
        <v>-79.131219999999999</v>
      </c>
      <c r="D4227">
        <v>-6.1345669999999997</v>
      </c>
    </row>
    <row r="4228" spans="1:4">
      <c r="A4228">
        <v>21.277408999999999</v>
      </c>
      <c r="B4228">
        <v>23.617584000000001</v>
      </c>
      <c r="C4228">
        <v>-79.143889999999999</v>
      </c>
      <c r="D4228">
        <v>-6.0654159999999999</v>
      </c>
    </row>
    <row r="4229" spans="1:4">
      <c r="A4229">
        <v>21.282505</v>
      </c>
      <c r="B4229">
        <v>23.595092999999999</v>
      </c>
      <c r="C4229">
        <v>-79.158379999999994</v>
      </c>
      <c r="D4229">
        <v>-5.9910525999999997</v>
      </c>
    </row>
    <row r="4230" spans="1:4">
      <c r="A4230">
        <v>21.287479999999999</v>
      </c>
      <c r="B4230">
        <v>23.555878</v>
      </c>
      <c r="C4230">
        <v>-79.173749999999998</v>
      </c>
      <c r="D4230">
        <v>-5.9139175000000002</v>
      </c>
    </row>
    <row r="4231" spans="1:4">
      <c r="A4231">
        <v>21.292515000000002</v>
      </c>
      <c r="B4231">
        <v>23.520630000000001</v>
      </c>
      <c r="C4231">
        <v>-79.192130000000006</v>
      </c>
      <c r="D4231">
        <v>-5.8307370000000001</v>
      </c>
    </row>
    <row r="4232" spans="1:4">
      <c r="A4232">
        <v>21.297547999999999</v>
      </c>
      <c r="B4232">
        <v>23.480988</v>
      </c>
      <c r="C4232">
        <v>-79.212370000000007</v>
      </c>
      <c r="D4232">
        <v>-5.7414503000000003</v>
      </c>
    </row>
    <row r="4233" spans="1:4">
      <c r="A4233">
        <v>21.302647</v>
      </c>
      <c r="B4233">
        <v>23.434052000000001</v>
      </c>
      <c r="C4233">
        <v>-79.233140000000006</v>
      </c>
      <c r="D4233">
        <v>-5.6429410000000004</v>
      </c>
    </row>
    <row r="4234" spans="1:4">
      <c r="A4234">
        <v>21.307621000000001</v>
      </c>
      <c r="B4234">
        <v>23.358276</v>
      </c>
      <c r="C4234">
        <v>-79.262079999999997</v>
      </c>
      <c r="D4234">
        <v>-5.5403757000000002</v>
      </c>
    </row>
    <row r="4235" spans="1:4">
      <c r="A4235">
        <v>21.312653999999998</v>
      </c>
      <c r="B4235">
        <v>23.295287999999999</v>
      </c>
      <c r="C4235">
        <v>-79.299120000000002</v>
      </c>
      <c r="D4235">
        <v>-5.4347496</v>
      </c>
    </row>
    <row r="4236" spans="1:4">
      <c r="A4236">
        <v>21.317689999999999</v>
      </c>
      <c r="B4236">
        <v>23.255493000000001</v>
      </c>
      <c r="C4236">
        <v>-79.332369999999997</v>
      </c>
      <c r="D4236">
        <v>-5.3274670000000004</v>
      </c>
    </row>
    <row r="4237" spans="1:4">
      <c r="A4237">
        <v>21.322787999999999</v>
      </c>
      <c r="B4237">
        <v>23.230713000000002</v>
      </c>
      <c r="C4237">
        <v>-79.35736</v>
      </c>
      <c r="D4237">
        <v>-5.2062220000000003</v>
      </c>
    </row>
    <row r="4238" spans="1:4">
      <c r="A4238">
        <v>21.327760000000001</v>
      </c>
      <c r="B4238">
        <v>23.181488000000002</v>
      </c>
      <c r="C4238">
        <v>-79.376509999999996</v>
      </c>
      <c r="D4238">
        <v>-5.06074</v>
      </c>
    </row>
    <row r="4239" spans="1:4">
      <c r="A4239">
        <v>21.332795999999998</v>
      </c>
      <c r="B4239">
        <v>23.116942999999999</v>
      </c>
      <c r="C4239">
        <v>-79.392334000000005</v>
      </c>
      <c r="D4239">
        <v>-4.8758745000000001</v>
      </c>
    </row>
    <row r="4240" spans="1:4">
      <c r="A4240">
        <v>21.337833</v>
      </c>
      <c r="B4240">
        <v>23.023375999999999</v>
      </c>
      <c r="C4240">
        <v>-79.403980000000004</v>
      </c>
      <c r="D4240">
        <v>-4.6494656000000001</v>
      </c>
    </row>
    <row r="4241" spans="1:4">
      <c r="A4241">
        <v>21.342928000000001</v>
      </c>
      <c r="B4241">
        <v>22.911621</v>
      </c>
      <c r="C4241">
        <v>-79.408209999999997</v>
      </c>
      <c r="D4241">
        <v>-4.3816480000000002</v>
      </c>
    </row>
    <row r="4242" spans="1:4">
      <c r="A4242">
        <v>21.347902000000001</v>
      </c>
      <c r="B4242">
        <v>22.781127999999999</v>
      </c>
      <c r="C4242">
        <v>-79.405850000000001</v>
      </c>
      <c r="D4242">
        <v>-4.0877876000000004</v>
      </c>
    </row>
    <row r="4243" spans="1:4">
      <c r="A4243">
        <v>21.352969999999999</v>
      </c>
      <c r="B4243">
        <v>22.662018</v>
      </c>
      <c r="C4243">
        <v>-79.398399999999995</v>
      </c>
      <c r="D4243">
        <v>-3.7634428</v>
      </c>
    </row>
    <row r="4244" spans="1:4">
      <c r="A4244">
        <v>21.357944</v>
      </c>
      <c r="B4244">
        <v>22.551147</v>
      </c>
      <c r="C4244">
        <v>-79.384929999999997</v>
      </c>
      <c r="D4244">
        <v>-3.43093</v>
      </c>
    </row>
    <row r="4245" spans="1:4">
      <c r="A4245">
        <v>21.36307</v>
      </c>
      <c r="B4245">
        <v>22.442443999999998</v>
      </c>
      <c r="C4245">
        <v>-79.367485000000002</v>
      </c>
      <c r="D4245">
        <v>-3.0841609999999999</v>
      </c>
    </row>
    <row r="4246" spans="1:4">
      <c r="A4246">
        <v>21.368046</v>
      </c>
      <c r="B4246">
        <v>22.321228000000001</v>
      </c>
      <c r="C4246">
        <v>-79.351039999999998</v>
      </c>
      <c r="D4246">
        <v>-2.7515258999999999</v>
      </c>
    </row>
    <row r="4247" spans="1:4">
      <c r="A4247">
        <v>21.373080999999999</v>
      </c>
      <c r="B4247">
        <v>22.201599999999999</v>
      </c>
      <c r="C4247">
        <v>-79.338579999999993</v>
      </c>
      <c r="D4247">
        <v>-2.4213517000000002</v>
      </c>
    </row>
    <row r="4248" spans="1:4">
      <c r="A4248">
        <v>21.378115000000001</v>
      </c>
      <c r="B4248">
        <v>22.05951</v>
      </c>
      <c r="C4248">
        <v>-79.331689999999995</v>
      </c>
      <c r="D4248">
        <v>-2.0960695999999999</v>
      </c>
    </row>
    <row r="4249" spans="1:4">
      <c r="A4249">
        <v>21.383213000000001</v>
      </c>
      <c r="B4249">
        <v>21.883147999999998</v>
      </c>
      <c r="C4249">
        <v>-79.329800000000006</v>
      </c>
      <c r="D4249">
        <v>-1.7669691999999999</v>
      </c>
    </row>
    <row r="4250" spans="1:4">
      <c r="A4250">
        <v>21.388186999999999</v>
      </c>
      <c r="B4250">
        <v>21.660126000000002</v>
      </c>
      <c r="C4250">
        <v>-79.330123999999998</v>
      </c>
      <c r="D4250">
        <v>-1.4412228</v>
      </c>
    </row>
    <row r="4251" spans="1:4">
      <c r="A4251">
        <v>21.393219999999999</v>
      </c>
      <c r="B4251">
        <v>21.427277</v>
      </c>
      <c r="C4251">
        <v>-79.331119999999999</v>
      </c>
      <c r="D4251">
        <v>-1.1052622999999999</v>
      </c>
    </row>
    <row r="4252" spans="1:4">
      <c r="A4252">
        <v>21.398256</v>
      </c>
      <c r="B4252">
        <v>21.181213</v>
      </c>
      <c r="C4252">
        <v>-79.328819999999993</v>
      </c>
      <c r="D4252">
        <v>-0.76416720000000005</v>
      </c>
    </row>
    <row r="4253" spans="1:4">
      <c r="A4253">
        <v>21.403355000000001</v>
      </c>
      <c r="B4253">
        <v>20.928070000000002</v>
      </c>
      <c r="C4253">
        <v>-79.322469999999996</v>
      </c>
      <c r="D4253">
        <v>-0.41642836</v>
      </c>
    </row>
    <row r="4254" spans="1:4">
      <c r="A4254">
        <v>21.408328999999998</v>
      </c>
      <c r="B4254">
        <v>20.662292000000001</v>
      </c>
      <c r="C4254">
        <v>-79.311049999999994</v>
      </c>
      <c r="D4254">
        <v>-7.5753650000000006E-2</v>
      </c>
    </row>
    <row r="4255" spans="1:4">
      <c r="A4255">
        <v>21.413363</v>
      </c>
      <c r="B4255">
        <v>20.420013000000001</v>
      </c>
      <c r="C4255">
        <v>-79.293304000000006</v>
      </c>
      <c r="D4255">
        <v>0.26702463999999998</v>
      </c>
    </row>
    <row r="4256" spans="1:4">
      <c r="A4256">
        <v>21.418369999999999</v>
      </c>
      <c r="B4256">
        <v>20.185333</v>
      </c>
      <c r="C4256">
        <v>-79.266829999999999</v>
      </c>
      <c r="D4256">
        <v>0.60577904999999999</v>
      </c>
    </row>
    <row r="4257" spans="1:4">
      <c r="A4257">
        <v>21.423494000000002</v>
      </c>
      <c r="B4257">
        <v>19.951568999999999</v>
      </c>
      <c r="C4257">
        <v>-79.231185999999994</v>
      </c>
      <c r="D4257">
        <v>0.95076329999999998</v>
      </c>
    </row>
    <row r="4258" spans="1:4">
      <c r="A4258">
        <v>21.428469</v>
      </c>
      <c r="B4258">
        <v>19.711670000000002</v>
      </c>
      <c r="C4258">
        <v>-79.188540000000003</v>
      </c>
      <c r="D4258">
        <v>1.2840472000000001</v>
      </c>
    </row>
    <row r="4259" spans="1:4">
      <c r="A4259">
        <v>21.433506000000001</v>
      </c>
      <c r="B4259">
        <v>19.493773999999998</v>
      </c>
      <c r="C4259">
        <v>-79.137429999999995</v>
      </c>
      <c r="D4259">
        <v>1.6207399</v>
      </c>
    </row>
    <row r="4260" spans="1:4">
      <c r="A4260">
        <v>21.438541000000001</v>
      </c>
      <c r="B4260">
        <v>19.277649</v>
      </c>
      <c r="C4260">
        <v>-79.079930000000004</v>
      </c>
      <c r="D4260">
        <v>1.9577168</v>
      </c>
    </row>
    <row r="4261" spans="1:4">
      <c r="A4261">
        <v>21.443636000000001</v>
      </c>
      <c r="B4261">
        <v>19.060241999999999</v>
      </c>
      <c r="C4261">
        <v>-79.016159999999999</v>
      </c>
      <c r="D4261">
        <v>2.2980757000000001</v>
      </c>
    </row>
    <row r="4262" spans="1:4">
      <c r="A4262">
        <v>21.448609999999999</v>
      </c>
      <c r="B4262">
        <v>18.828887999999999</v>
      </c>
      <c r="C4262">
        <v>-78.951930000000004</v>
      </c>
      <c r="D4262">
        <v>2.6270847000000002</v>
      </c>
    </row>
    <row r="4263" spans="1:4">
      <c r="A4263">
        <v>21.453678</v>
      </c>
      <c r="B4263">
        <v>18.612396</v>
      </c>
      <c r="C4263">
        <v>-78.886439999999993</v>
      </c>
      <c r="D4263">
        <v>2.9573010000000002</v>
      </c>
    </row>
    <row r="4264" spans="1:4">
      <c r="A4264">
        <v>21.458652000000001</v>
      </c>
      <c r="B4264">
        <v>18.404022000000001</v>
      </c>
      <c r="C4264">
        <v>-78.82253</v>
      </c>
      <c r="D4264">
        <v>3.2739568000000001</v>
      </c>
    </row>
    <row r="4265" spans="1:4">
      <c r="A4265">
        <v>21.46378</v>
      </c>
      <c r="B4265">
        <v>18.194305</v>
      </c>
      <c r="C4265">
        <v>-78.756280000000004</v>
      </c>
      <c r="D4265">
        <v>3.5914860000000002</v>
      </c>
    </row>
    <row r="4266" spans="1:4">
      <c r="A4266">
        <v>21.468754000000001</v>
      </c>
      <c r="B4266">
        <v>17.974914999999999</v>
      </c>
      <c r="C4266">
        <v>-78.693595999999999</v>
      </c>
      <c r="D4266">
        <v>3.8895488</v>
      </c>
    </row>
    <row r="4267" spans="1:4">
      <c r="A4267">
        <v>21.473790000000001</v>
      </c>
      <c r="B4267">
        <v>17.772735999999998</v>
      </c>
      <c r="C4267">
        <v>-78.632559999999998</v>
      </c>
      <c r="D4267">
        <v>4.1788945000000002</v>
      </c>
    </row>
    <row r="4268" spans="1:4">
      <c r="A4268">
        <v>21.478822999999998</v>
      </c>
      <c r="B4268">
        <v>17.570098999999999</v>
      </c>
      <c r="C4268">
        <v>-78.573700000000002</v>
      </c>
      <c r="D4268">
        <v>4.4549265</v>
      </c>
    </row>
    <row r="4269" spans="1:4">
      <c r="A4269">
        <v>21.483920999999999</v>
      </c>
      <c r="B4269">
        <v>17.365265000000001</v>
      </c>
      <c r="C4269">
        <v>-78.517619999999994</v>
      </c>
      <c r="D4269">
        <v>4.7184559999999998</v>
      </c>
    </row>
    <row r="4270" spans="1:4">
      <c r="A4270">
        <v>21.488894999999999</v>
      </c>
      <c r="B4270">
        <v>17.147400000000001</v>
      </c>
      <c r="C4270">
        <v>-78.465649999999997</v>
      </c>
      <c r="D4270">
        <v>4.9572267999999999</v>
      </c>
    </row>
    <row r="4271" spans="1:4">
      <c r="A4271">
        <v>21.493929000000001</v>
      </c>
      <c r="B4271">
        <v>16.949524</v>
      </c>
      <c r="C4271">
        <v>-78.41283</v>
      </c>
      <c r="D4271">
        <v>5.1781416</v>
      </c>
    </row>
    <row r="4272" spans="1:4">
      <c r="A4272">
        <v>21.498965999999999</v>
      </c>
      <c r="B4272">
        <v>16.756592000000001</v>
      </c>
      <c r="C4272">
        <v>-78.359855999999994</v>
      </c>
      <c r="D4272">
        <v>5.377084</v>
      </c>
    </row>
    <row r="4273" spans="1:4">
      <c r="A4273">
        <v>21.504059999999999</v>
      </c>
      <c r="B4273">
        <v>16.571135999999999</v>
      </c>
      <c r="C4273">
        <v>-78.304829999999995</v>
      </c>
      <c r="D4273">
        <v>5.5548770000000003</v>
      </c>
    </row>
    <row r="4274" spans="1:4">
      <c r="A4274">
        <v>21.509035000000001</v>
      </c>
      <c r="B4274">
        <v>16.380431999999999</v>
      </c>
      <c r="C4274">
        <v>-78.251884000000004</v>
      </c>
      <c r="D4274">
        <v>5.7049839999999996</v>
      </c>
    </row>
    <row r="4275" spans="1:4">
      <c r="A4275">
        <v>21.51407</v>
      </c>
      <c r="B4275">
        <v>16.215149</v>
      </c>
      <c r="C4275">
        <v>-78.199309999999997</v>
      </c>
      <c r="D4275">
        <v>5.8332085999999999</v>
      </c>
    </row>
    <row r="4276" spans="1:4">
      <c r="A4276">
        <v>21.519076999999999</v>
      </c>
      <c r="B4276">
        <v>16.059082</v>
      </c>
      <c r="C4276">
        <v>-78.151110000000003</v>
      </c>
      <c r="D4276">
        <v>5.9369440000000004</v>
      </c>
    </row>
    <row r="4277" spans="1:4">
      <c r="A4277">
        <v>21.524201999999999</v>
      </c>
      <c r="B4277">
        <v>15.911011</v>
      </c>
      <c r="C4277">
        <v>-78.108829999999998</v>
      </c>
      <c r="D4277">
        <v>6.017944</v>
      </c>
    </row>
    <row r="4278" spans="1:4">
      <c r="A4278">
        <v>21.529177000000001</v>
      </c>
      <c r="B4278">
        <v>15.763610999999999</v>
      </c>
      <c r="C4278">
        <v>-78.07705</v>
      </c>
      <c r="D4278">
        <v>6.0734696000000001</v>
      </c>
    </row>
    <row r="4279" spans="1:4">
      <c r="A4279">
        <v>21.534213999999999</v>
      </c>
      <c r="B4279">
        <v>15.647675</v>
      </c>
      <c r="C4279">
        <v>-78.054789999999997</v>
      </c>
      <c r="D4279">
        <v>6.1096066999999996</v>
      </c>
    </row>
    <row r="4280" spans="1:4">
      <c r="A4280">
        <v>21.539249999999999</v>
      </c>
      <c r="B4280">
        <v>15.56427</v>
      </c>
      <c r="C4280">
        <v>-78.041749999999993</v>
      </c>
      <c r="D4280">
        <v>6.1270647</v>
      </c>
    </row>
    <row r="4281" spans="1:4">
      <c r="A4281">
        <v>21.544346000000001</v>
      </c>
      <c r="B4281">
        <v>15.515381</v>
      </c>
      <c r="C4281">
        <v>-78.033805999999998</v>
      </c>
      <c r="D4281">
        <v>6.1305294000000004</v>
      </c>
    </row>
    <row r="4282" spans="1:4">
      <c r="A4282">
        <v>21.549320000000002</v>
      </c>
      <c r="B4282">
        <v>15.487671000000001</v>
      </c>
      <c r="C4282">
        <v>-78.029250000000005</v>
      </c>
      <c r="D4282">
        <v>6.1227764999999996</v>
      </c>
    </row>
    <row r="4283" spans="1:4">
      <c r="A4283">
        <v>21.554383999999999</v>
      </c>
      <c r="B4283">
        <v>15.498535</v>
      </c>
      <c r="C4283">
        <v>-78.026790000000005</v>
      </c>
      <c r="D4283">
        <v>6.1070609999999999</v>
      </c>
    </row>
    <row r="4284" spans="1:4">
      <c r="A4284">
        <v>21.559359000000001</v>
      </c>
      <c r="B4284">
        <v>15.529816</v>
      </c>
      <c r="C4284">
        <v>-78.026179999999997</v>
      </c>
      <c r="D4284">
        <v>6.0825040000000001</v>
      </c>
    </row>
    <row r="4285" spans="1:4">
      <c r="A4285">
        <v>21.564487</v>
      </c>
      <c r="B4285">
        <v>15.565398999999999</v>
      </c>
      <c r="C4285">
        <v>-78.034096000000005</v>
      </c>
      <c r="D4285">
        <v>6.0481433999999998</v>
      </c>
    </row>
    <row r="4286" spans="1:4">
      <c r="A4286">
        <v>21.569462000000001</v>
      </c>
      <c r="B4286">
        <v>15.590178999999999</v>
      </c>
      <c r="C4286">
        <v>-78.051580000000001</v>
      </c>
      <c r="D4286">
        <v>6.0026425999999997</v>
      </c>
    </row>
    <row r="4287" spans="1:4">
      <c r="A4287">
        <v>21.574494999999999</v>
      </c>
      <c r="B4287">
        <v>15.623412999999999</v>
      </c>
      <c r="C4287">
        <v>-78.080340000000007</v>
      </c>
      <c r="D4287">
        <v>5.9461335999999996</v>
      </c>
    </row>
    <row r="4288" spans="1:4">
      <c r="A4288">
        <v>21.579533000000001</v>
      </c>
      <c r="B4288">
        <v>15.655884</v>
      </c>
      <c r="C4288">
        <v>-78.11788</v>
      </c>
      <c r="D4288">
        <v>5.8798833000000004</v>
      </c>
    </row>
    <row r="4289" spans="1:4">
      <c r="A4289">
        <v>21.584630000000001</v>
      </c>
      <c r="B4289">
        <v>15.688537999999999</v>
      </c>
      <c r="C4289">
        <v>-78.165310000000005</v>
      </c>
      <c r="D4289">
        <v>5.8024589999999998</v>
      </c>
    </row>
    <row r="4290" spans="1:4">
      <c r="A4290">
        <v>21.589601999999999</v>
      </c>
      <c r="B4290">
        <v>15.709595</v>
      </c>
      <c r="C4290">
        <v>-78.219629999999995</v>
      </c>
      <c r="D4290">
        <v>5.7149999999999999</v>
      </c>
    </row>
    <row r="4291" spans="1:4">
      <c r="A4291">
        <v>21.594636999999999</v>
      </c>
      <c r="B4291">
        <v>15.744934000000001</v>
      </c>
      <c r="C4291">
        <v>-78.283325000000005</v>
      </c>
      <c r="D4291">
        <v>5.6121220000000003</v>
      </c>
    </row>
    <row r="4292" spans="1:4">
      <c r="A4292">
        <v>21.599674</v>
      </c>
      <c r="B4292">
        <v>15.785553</v>
      </c>
      <c r="C4292">
        <v>-78.352810000000005</v>
      </c>
      <c r="D4292">
        <v>5.4916486999999998</v>
      </c>
    </row>
    <row r="4293" spans="1:4">
      <c r="A4293">
        <v>21.604769000000001</v>
      </c>
      <c r="B4293">
        <v>15.831848000000001</v>
      </c>
      <c r="C4293">
        <v>-78.427120000000002</v>
      </c>
      <c r="D4293">
        <v>5.3498510000000001</v>
      </c>
    </row>
    <row r="4294" spans="1:4">
      <c r="A4294">
        <v>21.609743000000002</v>
      </c>
      <c r="B4294">
        <v>15.874663999999999</v>
      </c>
      <c r="C4294">
        <v>-78.502716000000007</v>
      </c>
      <c r="D4294">
        <v>5.1904659999999998</v>
      </c>
    </row>
    <row r="4295" spans="1:4">
      <c r="A4295">
        <v>21.61478</v>
      </c>
      <c r="B4295">
        <v>15.942322000000001</v>
      </c>
      <c r="C4295">
        <v>-78.582660000000004</v>
      </c>
      <c r="D4295">
        <v>5.0081689999999996</v>
      </c>
    </row>
    <row r="4296" spans="1:4">
      <c r="A4296">
        <v>21.619816</v>
      </c>
      <c r="B4296">
        <v>16.027312999999999</v>
      </c>
      <c r="C4296">
        <v>-78.663619999999995</v>
      </c>
      <c r="D4296">
        <v>4.8086820000000001</v>
      </c>
    </row>
    <row r="4297" spans="1:4">
      <c r="A4297">
        <v>21.62491</v>
      </c>
      <c r="B4297">
        <v>16.136139</v>
      </c>
      <c r="C4297">
        <v>-78.742350000000002</v>
      </c>
      <c r="D4297">
        <v>4.5947237000000003</v>
      </c>
    </row>
    <row r="4298" spans="1:4">
      <c r="A4298">
        <v>21.629887</v>
      </c>
      <c r="B4298">
        <v>16.258240000000001</v>
      </c>
      <c r="C4298">
        <v>-78.816059999999993</v>
      </c>
      <c r="D4298">
        <v>4.3786810000000003</v>
      </c>
    </row>
    <row r="4299" spans="1:4">
      <c r="A4299">
        <v>21.634922</v>
      </c>
      <c r="B4299">
        <v>16.416962000000002</v>
      </c>
      <c r="C4299">
        <v>-78.887219999999999</v>
      </c>
      <c r="D4299">
        <v>4.1585812999999998</v>
      </c>
    </row>
    <row r="4300" spans="1:4">
      <c r="A4300">
        <v>21.639956000000002</v>
      </c>
      <c r="B4300">
        <v>16.602112000000002</v>
      </c>
      <c r="C4300">
        <v>-78.953379999999996</v>
      </c>
      <c r="D4300">
        <v>3.9410872000000001</v>
      </c>
    </row>
    <row r="4301" spans="1:4">
      <c r="A4301">
        <v>21.645053999999998</v>
      </c>
      <c r="B4301">
        <v>16.802917000000001</v>
      </c>
      <c r="C4301">
        <v>-79.01652</v>
      </c>
      <c r="D4301">
        <v>3.7318425</v>
      </c>
    </row>
    <row r="4302" spans="1:4">
      <c r="A4302">
        <v>21.650027999999999</v>
      </c>
      <c r="B4302">
        <v>16.99823</v>
      </c>
      <c r="C4302">
        <v>-79.072556000000006</v>
      </c>
      <c r="D4302">
        <v>3.5424473000000001</v>
      </c>
    </row>
    <row r="4303" spans="1:4">
      <c r="A4303">
        <v>21.655092</v>
      </c>
      <c r="B4303">
        <v>17.197662000000001</v>
      </c>
      <c r="C4303">
        <v>-79.124849999999995</v>
      </c>
      <c r="D4303">
        <v>3.3688612</v>
      </c>
    </row>
    <row r="4304" spans="1:4">
      <c r="A4304">
        <v>21.660067000000002</v>
      </c>
      <c r="B4304">
        <v>17.373840000000001</v>
      </c>
      <c r="C4304">
        <v>-79.176090000000002</v>
      </c>
      <c r="D4304">
        <v>3.2180819999999999</v>
      </c>
    </row>
    <row r="4305" spans="1:4">
      <c r="A4305">
        <v>21.665195000000001</v>
      </c>
      <c r="B4305">
        <v>17.533049999999999</v>
      </c>
      <c r="C4305">
        <v>-79.231093999999999</v>
      </c>
      <c r="D4305">
        <v>3.0842483000000001</v>
      </c>
    </row>
    <row r="4306" spans="1:4">
      <c r="A4306">
        <v>21.670168</v>
      </c>
      <c r="B4306">
        <v>17.659759999999999</v>
      </c>
      <c r="C4306">
        <v>-79.289749999999998</v>
      </c>
      <c r="D4306">
        <v>2.974774</v>
      </c>
    </row>
    <row r="4307" spans="1:4">
      <c r="A4307">
        <v>21.675203</v>
      </c>
      <c r="B4307">
        <v>17.786895999999999</v>
      </c>
      <c r="C4307">
        <v>-79.354004000000003</v>
      </c>
      <c r="D4307">
        <v>2.8817618</v>
      </c>
    </row>
    <row r="4308" spans="1:4">
      <c r="A4308">
        <v>21.680240000000001</v>
      </c>
      <c r="B4308">
        <v>17.908325000000001</v>
      </c>
      <c r="C4308">
        <v>-79.424430000000001</v>
      </c>
      <c r="D4308">
        <v>2.8037367</v>
      </c>
    </row>
    <row r="4309" spans="1:4">
      <c r="A4309">
        <v>21.685334999999998</v>
      </c>
      <c r="B4309">
        <v>18.029540999999998</v>
      </c>
      <c r="C4309">
        <v>-79.499070000000003</v>
      </c>
      <c r="D4309">
        <v>2.7364345000000001</v>
      </c>
    </row>
    <row r="4310" spans="1:4">
      <c r="A4310">
        <v>21.69031</v>
      </c>
      <c r="B4310">
        <v>18.13852</v>
      </c>
      <c r="C4310">
        <v>-79.571839999999995</v>
      </c>
      <c r="D4310">
        <v>2.6756198000000002</v>
      </c>
    </row>
    <row r="4311" spans="1:4">
      <c r="A4311">
        <v>21.695347000000002</v>
      </c>
      <c r="B4311">
        <v>18.258362000000002</v>
      </c>
      <c r="C4311">
        <v>-79.641149999999996</v>
      </c>
      <c r="D4311">
        <v>2.6121025000000002</v>
      </c>
    </row>
    <row r="4312" spans="1:4">
      <c r="A4312">
        <v>21.700382000000001</v>
      </c>
      <c r="B4312">
        <v>18.366394</v>
      </c>
      <c r="C4312">
        <v>-79.703140000000005</v>
      </c>
      <c r="D4312">
        <v>2.5435424000000002</v>
      </c>
    </row>
    <row r="4313" spans="1:4">
      <c r="A4313">
        <v>21.705476999999998</v>
      </c>
      <c r="B4313">
        <v>18.455414000000001</v>
      </c>
      <c r="C4313">
        <v>-79.758340000000004</v>
      </c>
      <c r="D4313">
        <v>2.4653122000000001</v>
      </c>
    </row>
    <row r="4314" spans="1:4">
      <c r="A4314">
        <v>21.710453000000001</v>
      </c>
      <c r="B4314">
        <v>18.504059000000002</v>
      </c>
      <c r="C4314">
        <v>-79.803120000000007</v>
      </c>
      <c r="D4314">
        <v>2.3795346999999998</v>
      </c>
    </row>
    <row r="4315" spans="1:4">
      <c r="A4315">
        <v>21.715488000000001</v>
      </c>
      <c r="B4315">
        <v>18.532837000000001</v>
      </c>
      <c r="C4315">
        <v>-79.840950000000007</v>
      </c>
      <c r="D4315">
        <v>2.2836902000000001</v>
      </c>
    </row>
    <row r="4316" spans="1:4">
      <c r="A4316">
        <v>21.720521999999999</v>
      </c>
      <c r="B4316">
        <v>18.529999</v>
      </c>
      <c r="C4316">
        <v>-79.873140000000006</v>
      </c>
      <c r="D4316">
        <v>2.1797042000000002</v>
      </c>
    </row>
    <row r="4317" spans="1:4">
      <c r="A4317">
        <v>21.725619999999999</v>
      </c>
      <c r="B4317">
        <v>18.494446</v>
      </c>
      <c r="C4317">
        <v>-79.901290000000003</v>
      </c>
      <c r="D4317">
        <v>2.0679286000000001</v>
      </c>
    </row>
    <row r="4318" spans="1:4">
      <c r="A4318">
        <v>21.730595000000001</v>
      </c>
      <c r="B4318">
        <v>18.423034999999999</v>
      </c>
      <c r="C4318">
        <v>-79.925650000000005</v>
      </c>
      <c r="D4318">
        <v>1.9533052</v>
      </c>
    </row>
    <row r="4319" spans="1:4">
      <c r="A4319">
        <v>21.735627999999998</v>
      </c>
      <c r="B4319">
        <v>18.341583</v>
      </c>
      <c r="C4319">
        <v>-79.949380000000005</v>
      </c>
      <c r="D4319">
        <v>1.8334946999999999</v>
      </c>
    </row>
    <row r="4320" spans="1:4">
      <c r="A4320">
        <v>21.740663999999999</v>
      </c>
      <c r="B4320">
        <v>18.247710999999999</v>
      </c>
      <c r="C4320">
        <v>-79.971029999999999</v>
      </c>
      <c r="D4320">
        <v>1.7126492</v>
      </c>
    </row>
    <row r="4321" spans="1:4">
      <c r="A4321">
        <v>21.745761999999999</v>
      </c>
      <c r="B4321">
        <v>18.147459999999999</v>
      </c>
      <c r="C4321">
        <v>-79.991460000000004</v>
      </c>
      <c r="D4321">
        <v>1.5918418999999999</v>
      </c>
    </row>
    <row r="4322" spans="1:4">
      <c r="A4322">
        <v>21.750736</v>
      </c>
      <c r="B4322">
        <v>18.038969999999999</v>
      </c>
      <c r="C4322">
        <v>-80.007440000000003</v>
      </c>
      <c r="D4322">
        <v>1.4774814999999999</v>
      </c>
    </row>
    <row r="4323" spans="1:4">
      <c r="A4323">
        <v>21.755800000000001</v>
      </c>
      <c r="B4323">
        <v>17.942657000000001</v>
      </c>
      <c r="C4323">
        <v>-80.020849999999996</v>
      </c>
      <c r="D4323">
        <v>1.3661791999999999</v>
      </c>
    </row>
    <row r="4324" spans="1:4">
      <c r="A4324">
        <v>21.760777000000001</v>
      </c>
      <c r="B4324">
        <v>17.853638</v>
      </c>
      <c r="C4324">
        <v>-80.029150000000001</v>
      </c>
      <c r="D4324">
        <v>1.2651622</v>
      </c>
    </row>
    <row r="4325" spans="1:4">
      <c r="A4325">
        <v>21.765902000000001</v>
      </c>
      <c r="B4325">
        <v>17.767060000000001</v>
      </c>
      <c r="C4325">
        <v>-80.033690000000007</v>
      </c>
      <c r="D4325">
        <v>1.1714258</v>
      </c>
    </row>
    <row r="4326" spans="1:4">
      <c r="A4326">
        <v>21.770876000000001</v>
      </c>
      <c r="B4326">
        <v>17.679137999999998</v>
      </c>
      <c r="C4326">
        <v>-80.034859999999995</v>
      </c>
      <c r="D4326">
        <v>1.0914490999999999</v>
      </c>
    </row>
    <row r="4327" spans="1:4">
      <c r="A4327">
        <v>21.775912999999999</v>
      </c>
      <c r="B4327">
        <v>17.608246000000001</v>
      </c>
      <c r="C4327">
        <v>-80.031999999999996</v>
      </c>
      <c r="D4327">
        <v>1.0244291999999999</v>
      </c>
    </row>
    <row r="4328" spans="1:4">
      <c r="A4328">
        <v>21.780949</v>
      </c>
      <c r="B4328">
        <v>17.543396000000001</v>
      </c>
      <c r="C4328">
        <v>-80.026404999999997</v>
      </c>
      <c r="D4328">
        <v>0.97309939999999995</v>
      </c>
    </row>
    <row r="4329" spans="1:4">
      <c r="A4329">
        <v>21.786042999999999</v>
      </c>
      <c r="B4329">
        <v>17.486298000000001</v>
      </c>
      <c r="C4329">
        <v>-80.018640000000005</v>
      </c>
      <c r="D4329">
        <v>0.93746823000000001</v>
      </c>
    </row>
    <row r="4330" spans="1:4">
      <c r="A4330">
        <v>21.791018000000001</v>
      </c>
      <c r="B4330">
        <v>17.423615000000002</v>
      </c>
      <c r="C4330">
        <v>-80.009860000000003</v>
      </c>
      <c r="D4330">
        <v>0.92116754999999995</v>
      </c>
    </row>
    <row r="4331" spans="1:4">
      <c r="A4331">
        <v>21.796054999999999</v>
      </c>
      <c r="B4331">
        <v>17.371093999999999</v>
      </c>
      <c r="C4331">
        <v>-80.002160000000003</v>
      </c>
      <c r="D4331">
        <v>0.92339015000000002</v>
      </c>
    </row>
    <row r="4332" spans="1:4">
      <c r="A4332">
        <v>21.801088</v>
      </c>
      <c r="B4332">
        <v>17.315062999999999</v>
      </c>
      <c r="C4332">
        <v>-80.00009</v>
      </c>
      <c r="D4332">
        <v>0.94172745999999996</v>
      </c>
    </row>
    <row r="4333" spans="1:4">
      <c r="A4333">
        <v>21.806187000000001</v>
      </c>
      <c r="B4333">
        <v>17.249756000000001</v>
      </c>
      <c r="C4333">
        <v>-80.002859999999998</v>
      </c>
      <c r="D4333">
        <v>0.97529220000000005</v>
      </c>
    </row>
    <row r="4334" spans="1:4">
      <c r="A4334">
        <v>21.811160999999998</v>
      </c>
      <c r="B4334">
        <v>17.164185</v>
      </c>
      <c r="C4334">
        <v>-80.011049999999997</v>
      </c>
      <c r="D4334">
        <v>1.0192110000000001</v>
      </c>
    </row>
    <row r="4335" spans="1:4">
      <c r="A4335">
        <v>21.816196000000001</v>
      </c>
      <c r="B4335">
        <v>17.073242</v>
      </c>
      <c r="C4335">
        <v>-80.023989999999998</v>
      </c>
      <c r="D4335">
        <v>1.0721136</v>
      </c>
    </row>
    <row r="4336" spans="1:4">
      <c r="A4336">
        <v>21.82123</v>
      </c>
      <c r="B4336">
        <v>16.968596999999999</v>
      </c>
      <c r="C4336">
        <v>-80.039400000000001</v>
      </c>
      <c r="D4336">
        <v>1.1291016</v>
      </c>
    </row>
    <row r="4337" spans="1:4">
      <c r="A4337">
        <v>21.826328</v>
      </c>
      <c r="B4337">
        <v>16.851897999999998</v>
      </c>
      <c r="C4337">
        <v>-80.054599999999994</v>
      </c>
      <c r="D4337">
        <v>1.1869122000000001</v>
      </c>
    </row>
    <row r="4338" spans="1:4">
      <c r="A4338">
        <v>21.831302999999998</v>
      </c>
      <c r="B4338">
        <v>16.720549999999999</v>
      </c>
      <c r="C4338">
        <v>-80.065796000000006</v>
      </c>
      <c r="D4338">
        <v>1.240542</v>
      </c>
    </row>
    <row r="4339" spans="1:4">
      <c r="A4339">
        <v>21.836335999999999</v>
      </c>
      <c r="B4339">
        <v>16.599487</v>
      </c>
      <c r="C4339">
        <v>-80.072524999999999</v>
      </c>
      <c r="D4339">
        <v>1.2893968</v>
      </c>
    </row>
    <row r="4340" spans="1:4">
      <c r="A4340">
        <v>21.841373000000001</v>
      </c>
      <c r="B4340">
        <v>16.48648</v>
      </c>
      <c r="C4340">
        <v>-80.069785999999993</v>
      </c>
      <c r="D4340">
        <v>1.3312725000000001</v>
      </c>
    </row>
    <row r="4341" spans="1:4">
      <c r="A4341">
        <v>21.846468000000002</v>
      </c>
      <c r="B4341">
        <v>16.381226000000002</v>
      </c>
      <c r="C4341">
        <v>-80.059389999999993</v>
      </c>
      <c r="D4341">
        <v>1.3676505999999999</v>
      </c>
    </row>
    <row r="4342" spans="1:4">
      <c r="A4342">
        <v>21.851441999999999</v>
      </c>
      <c r="B4342">
        <v>16.276215000000001</v>
      </c>
      <c r="C4342">
        <v>-80.042749999999998</v>
      </c>
      <c r="D4342">
        <v>1.4001625</v>
      </c>
    </row>
    <row r="4343" spans="1:4">
      <c r="A4343">
        <v>21.856539999999999</v>
      </c>
      <c r="B4343">
        <v>16.180084000000001</v>
      </c>
      <c r="C4343">
        <v>-80.022125000000003</v>
      </c>
      <c r="D4343">
        <v>1.4365649</v>
      </c>
    </row>
    <row r="4344" spans="1:4">
      <c r="A4344">
        <v>21.861484999999998</v>
      </c>
      <c r="B4344">
        <v>16.084350000000001</v>
      </c>
      <c r="C4344">
        <v>-80.002039999999994</v>
      </c>
      <c r="D4344">
        <v>1.4790127</v>
      </c>
    </row>
    <row r="4345" spans="1:4">
      <c r="A4345">
        <v>21.866610000000001</v>
      </c>
      <c r="B4345">
        <v>15.983673</v>
      </c>
      <c r="C4345">
        <v>-79.981414999999998</v>
      </c>
      <c r="D4345">
        <v>1.5327873000000001</v>
      </c>
    </row>
    <row r="4346" spans="1:4">
      <c r="A4346">
        <v>21.871583999999999</v>
      </c>
      <c r="B4346">
        <v>15.871826</v>
      </c>
      <c r="C4346">
        <v>-79.962199999999996</v>
      </c>
      <c r="D4346">
        <v>1.5942715000000001</v>
      </c>
    </row>
    <row r="4347" spans="1:4">
      <c r="A4347">
        <v>21.876621</v>
      </c>
      <c r="B4347">
        <v>15.77243</v>
      </c>
      <c r="C4347">
        <v>-79.940989999999999</v>
      </c>
      <c r="D4347">
        <v>1.6639671</v>
      </c>
    </row>
    <row r="4348" spans="1:4">
      <c r="A4348">
        <v>21.881699999999999</v>
      </c>
      <c r="B4348">
        <v>15.674438</v>
      </c>
      <c r="C4348">
        <v>-79.916374000000005</v>
      </c>
      <c r="D4348">
        <v>1.7394631</v>
      </c>
    </row>
    <row r="4349" spans="1:4">
      <c r="A4349">
        <v>21.886794999999999</v>
      </c>
      <c r="B4349">
        <v>15.578246999999999</v>
      </c>
      <c r="C4349">
        <v>-79.884950000000003</v>
      </c>
      <c r="D4349">
        <v>1.8205051000000001</v>
      </c>
    </row>
    <row r="4350" spans="1:4">
      <c r="A4350">
        <v>21.891770000000001</v>
      </c>
      <c r="B4350">
        <v>15.475524999999999</v>
      </c>
      <c r="C4350">
        <v>-79.847250000000003</v>
      </c>
      <c r="D4350">
        <v>1.9024774</v>
      </c>
    </row>
    <row r="4351" spans="1:4">
      <c r="A4351">
        <v>21.896806999999999</v>
      </c>
      <c r="B4351">
        <v>15.380737</v>
      </c>
      <c r="C4351">
        <v>-79.805419999999998</v>
      </c>
      <c r="D4351">
        <v>1.9885512999999999</v>
      </c>
    </row>
    <row r="4352" spans="1:4">
      <c r="A4352">
        <v>21.90184</v>
      </c>
      <c r="B4352">
        <v>15.283447000000001</v>
      </c>
      <c r="C4352">
        <v>-79.760475</v>
      </c>
      <c r="D4352">
        <v>2.0772938999999999</v>
      </c>
    </row>
    <row r="4353" spans="1:4">
      <c r="A4353">
        <v>21.906936999999999</v>
      </c>
      <c r="B4353">
        <v>15.183350000000001</v>
      </c>
      <c r="C4353">
        <v>-79.713210000000004</v>
      </c>
      <c r="D4353">
        <v>2.1672265999999998</v>
      </c>
    </row>
    <row r="4354" spans="1:4">
      <c r="A4354">
        <v>21.911911</v>
      </c>
      <c r="B4354">
        <v>15.073059000000001</v>
      </c>
      <c r="C4354">
        <v>-79.665019999999998</v>
      </c>
      <c r="D4354">
        <v>2.2536999999999998</v>
      </c>
    </row>
    <row r="4355" spans="1:4">
      <c r="A4355">
        <v>21.916945999999999</v>
      </c>
      <c r="B4355">
        <v>14.976654</v>
      </c>
      <c r="C4355">
        <v>-79.613594000000006</v>
      </c>
      <c r="D4355">
        <v>2.3380722999999999</v>
      </c>
    </row>
    <row r="4356" spans="1:4">
      <c r="A4356">
        <v>21.921982</v>
      </c>
      <c r="B4356">
        <v>14.889191</v>
      </c>
      <c r="C4356">
        <v>-79.558070000000001</v>
      </c>
      <c r="D4356">
        <v>2.4192521999999999</v>
      </c>
    </row>
    <row r="4357" spans="1:4">
      <c r="A4357">
        <v>21.92708</v>
      </c>
      <c r="B4357">
        <v>14.804047000000001</v>
      </c>
      <c r="C4357">
        <v>-79.501779999999997</v>
      </c>
      <c r="D4357">
        <v>2.5017942999999998</v>
      </c>
    </row>
    <row r="4358" spans="1:4">
      <c r="A4358">
        <v>21.932053</v>
      </c>
      <c r="B4358">
        <v>14.7135315</v>
      </c>
      <c r="C4358">
        <v>-79.447479999999999</v>
      </c>
      <c r="D4358">
        <v>2.5836306000000002</v>
      </c>
    </row>
    <row r="4359" spans="1:4">
      <c r="A4359">
        <v>21.937087999999999</v>
      </c>
      <c r="B4359">
        <v>14.641327</v>
      </c>
      <c r="C4359">
        <v>-79.392944</v>
      </c>
      <c r="D4359">
        <v>2.6680758</v>
      </c>
    </row>
    <row r="4360" spans="1:4">
      <c r="A4360">
        <v>21.942093</v>
      </c>
      <c r="B4360">
        <v>14.57428</v>
      </c>
      <c r="C4360">
        <v>-79.339879999999994</v>
      </c>
      <c r="D4360">
        <v>2.7546892000000001</v>
      </c>
    </row>
    <row r="4361" spans="1:4">
      <c r="A4361">
        <v>21.947220000000002</v>
      </c>
      <c r="B4361">
        <v>14.519439999999999</v>
      </c>
      <c r="C4361">
        <v>-79.284459999999996</v>
      </c>
      <c r="D4361">
        <v>2.8448509999999998</v>
      </c>
    </row>
    <row r="4362" spans="1:4">
      <c r="A4362">
        <v>21.952193999999999</v>
      </c>
      <c r="B4362">
        <v>14.468933</v>
      </c>
      <c r="C4362">
        <v>-79.230400000000003</v>
      </c>
      <c r="D4362">
        <v>2.9341911999999999</v>
      </c>
    </row>
    <row r="4363" spans="1:4">
      <c r="A4363">
        <v>21.957260000000002</v>
      </c>
      <c r="B4363">
        <v>14.448760999999999</v>
      </c>
      <c r="C4363">
        <v>-79.174819999999997</v>
      </c>
      <c r="D4363">
        <v>3.0247953000000001</v>
      </c>
    </row>
    <row r="4364" spans="1:4">
      <c r="A4364">
        <v>21.962233999999999</v>
      </c>
      <c r="B4364">
        <v>14.443054</v>
      </c>
      <c r="C4364">
        <v>-79.119870000000006</v>
      </c>
      <c r="D4364">
        <v>3.1124784999999999</v>
      </c>
    </row>
    <row r="4365" spans="1:4">
      <c r="A4365">
        <v>21.967361</v>
      </c>
      <c r="B4365">
        <v>14.449951</v>
      </c>
      <c r="C4365">
        <v>-79.064760000000007</v>
      </c>
      <c r="D4365">
        <v>3.1994636000000001</v>
      </c>
    </row>
    <row r="4366" spans="1:4">
      <c r="A4366">
        <v>21.972335999999999</v>
      </c>
      <c r="B4366">
        <v>14.457855</v>
      </c>
      <c r="C4366">
        <v>-79.013274999999993</v>
      </c>
      <c r="D4366">
        <v>3.2779915000000002</v>
      </c>
    </row>
    <row r="4367" spans="1:4">
      <c r="A4367">
        <v>21.977371000000002</v>
      </c>
      <c r="B4367">
        <v>14.489655000000001</v>
      </c>
      <c r="C4367">
        <v>-78.962410000000006</v>
      </c>
      <c r="D4367">
        <v>3.3502521999999999</v>
      </c>
    </row>
    <row r="4368" spans="1:4">
      <c r="A4368">
        <v>21.982406999999998</v>
      </c>
      <c r="B4368">
        <v>14.532196000000001</v>
      </c>
      <c r="C4368">
        <v>-78.915985000000006</v>
      </c>
      <c r="D4368">
        <v>3.4128422999999999</v>
      </c>
    </row>
    <row r="4369" spans="1:4">
      <c r="A4369">
        <v>21.987503</v>
      </c>
      <c r="B4369">
        <v>14.589447</v>
      </c>
      <c r="C4369">
        <v>-78.873620000000003</v>
      </c>
      <c r="D4369">
        <v>3.4625492000000002</v>
      </c>
    </row>
    <row r="4370" spans="1:4">
      <c r="A4370">
        <v>21.992477000000001</v>
      </c>
      <c r="B4370">
        <v>14.642303</v>
      </c>
      <c r="C4370">
        <v>-78.839860000000002</v>
      </c>
      <c r="D4370">
        <v>3.4947244999999998</v>
      </c>
    </row>
    <row r="4371" spans="1:4">
      <c r="A4371">
        <v>21.997513000000001</v>
      </c>
      <c r="B4371">
        <v>14.707732999999999</v>
      </c>
      <c r="C4371">
        <v>-78.816689999999994</v>
      </c>
      <c r="D4371">
        <v>3.5097258</v>
      </c>
    </row>
    <row r="4372" spans="1:4">
      <c r="A4372">
        <v>22.002517999999998</v>
      </c>
      <c r="B4372">
        <v>14.770508</v>
      </c>
      <c r="C4372">
        <v>-78.807175000000001</v>
      </c>
      <c r="D4372">
        <v>3.5061688000000002</v>
      </c>
    </row>
    <row r="4373" spans="1:4">
      <c r="A4373">
        <v>22.007645</v>
      </c>
      <c r="B4373">
        <v>14.827698</v>
      </c>
      <c r="C4373">
        <v>-78.812709999999996</v>
      </c>
      <c r="D4373">
        <v>3.4860096</v>
      </c>
    </row>
    <row r="4374" spans="1:4">
      <c r="A4374">
        <v>22.012619999999998</v>
      </c>
      <c r="B4374">
        <v>14.862061000000001</v>
      </c>
      <c r="C4374">
        <v>-78.833434999999994</v>
      </c>
      <c r="D4374">
        <v>3.4544060000000001</v>
      </c>
    </row>
    <row r="4375" spans="1:4">
      <c r="A4375">
        <v>22.017654</v>
      </c>
      <c r="B4375">
        <v>14.895935</v>
      </c>
      <c r="C4375">
        <v>-78.866529999999997</v>
      </c>
      <c r="D4375">
        <v>3.415902</v>
      </c>
    </row>
    <row r="4376" spans="1:4">
      <c r="A4376">
        <v>22.022690000000001</v>
      </c>
      <c r="B4376">
        <v>14.916992</v>
      </c>
      <c r="C4376">
        <v>-78.907449999999997</v>
      </c>
      <c r="D4376">
        <v>3.3745265</v>
      </c>
    </row>
    <row r="4377" spans="1:4">
      <c r="A4377">
        <v>22.027785999999999</v>
      </c>
      <c r="B4377">
        <v>14.9279175</v>
      </c>
      <c r="C4377">
        <v>-78.952065000000005</v>
      </c>
      <c r="D4377">
        <v>3.3324695000000002</v>
      </c>
    </row>
    <row r="4378" spans="1:4">
      <c r="A4378">
        <v>22.03276</v>
      </c>
      <c r="B4378">
        <v>14.917786</v>
      </c>
      <c r="C4378">
        <v>-78.99521</v>
      </c>
      <c r="D4378">
        <v>3.293571</v>
      </c>
    </row>
    <row r="4379" spans="1:4">
      <c r="A4379">
        <v>22.037796</v>
      </c>
      <c r="B4379">
        <v>14.912445</v>
      </c>
      <c r="C4379">
        <v>-79.035390000000007</v>
      </c>
      <c r="D4379">
        <v>3.2561882</v>
      </c>
    </row>
    <row r="4380" spans="1:4">
      <c r="A4380">
        <v>22.042831</v>
      </c>
      <c r="B4380">
        <v>14.903534000000001</v>
      </c>
      <c r="C4380">
        <v>-79.068680000000001</v>
      </c>
      <c r="D4380">
        <v>3.219786</v>
      </c>
    </row>
    <row r="4381" spans="1:4">
      <c r="A4381">
        <v>22.047927999999999</v>
      </c>
      <c r="B4381">
        <v>14.889313</v>
      </c>
      <c r="C4381">
        <v>-79.096819999999994</v>
      </c>
      <c r="D4381">
        <v>3.1837987999999999</v>
      </c>
    </row>
    <row r="4382" spans="1:4">
      <c r="A4382">
        <v>22.052902</v>
      </c>
      <c r="B4382">
        <v>14.856293000000001</v>
      </c>
      <c r="C4382">
        <v>-79.114689999999996</v>
      </c>
      <c r="D4382">
        <v>3.1502914</v>
      </c>
    </row>
    <row r="4383" spans="1:4">
      <c r="A4383">
        <v>22.057967999999999</v>
      </c>
      <c r="B4383">
        <v>14.824524</v>
      </c>
      <c r="C4383">
        <v>-79.123170000000002</v>
      </c>
      <c r="D4383">
        <v>3.1163637999999998</v>
      </c>
    </row>
    <row r="4384" spans="1:4">
      <c r="A4384">
        <v>22.062944000000002</v>
      </c>
      <c r="B4384">
        <v>14.784148999999999</v>
      </c>
      <c r="C4384">
        <v>-79.123959999999997</v>
      </c>
      <c r="D4384">
        <v>3.080543</v>
      </c>
    </row>
    <row r="4385" spans="1:4">
      <c r="A4385">
        <v>22.068069999999999</v>
      </c>
      <c r="B4385">
        <v>14.739044</v>
      </c>
      <c r="C4385">
        <v>-79.122</v>
      </c>
      <c r="D4385">
        <v>3.0355042999999999</v>
      </c>
    </row>
    <row r="4386" spans="1:4">
      <c r="A4386">
        <v>22.073043999999999</v>
      </c>
      <c r="B4386">
        <v>14.684844999999999</v>
      </c>
      <c r="C4386">
        <v>-79.118870000000001</v>
      </c>
      <c r="D4386">
        <v>2.9805337999999999</v>
      </c>
    </row>
    <row r="4387" spans="1:4">
      <c r="A4387">
        <v>22.078081000000001</v>
      </c>
      <c r="B4387">
        <v>14.641571000000001</v>
      </c>
      <c r="C4387">
        <v>-79.118415999999996</v>
      </c>
      <c r="D4387">
        <v>2.9124506000000001</v>
      </c>
    </row>
    <row r="4388" spans="1:4">
      <c r="A4388">
        <v>22.083114999999999</v>
      </c>
      <c r="B4388">
        <v>14.598053</v>
      </c>
      <c r="C4388">
        <v>-79.123689999999996</v>
      </c>
      <c r="D4388">
        <v>2.8329352999999999</v>
      </c>
    </row>
    <row r="4389" spans="1:4">
      <c r="A4389">
        <v>22.088211000000001</v>
      </c>
      <c r="B4389">
        <v>14.554047000000001</v>
      </c>
      <c r="C4389">
        <v>-79.135099999999994</v>
      </c>
      <c r="D4389">
        <v>2.7433681000000001</v>
      </c>
    </row>
    <row r="4390" spans="1:4">
      <c r="A4390">
        <v>22.093187</v>
      </c>
      <c r="B4390">
        <v>14.506012</v>
      </c>
      <c r="C4390">
        <v>-79.152150000000006</v>
      </c>
      <c r="D4390">
        <v>2.6489881999999998</v>
      </c>
    </row>
    <row r="4391" spans="1:4">
      <c r="A4391">
        <v>22.098220000000001</v>
      </c>
      <c r="B4391">
        <v>14.474030000000001</v>
      </c>
      <c r="C4391">
        <v>-79.174549999999996</v>
      </c>
      <c r="D4391">
        <v>2.5495038000000001</v>
      </c>
    </row>
    <row r="4392" spans="1:4">
      <c r="A4392">
        <v>22.103255999999998</v>
      </c>
      <c r="B4392">
        <v>14.448914</v>
      </c>
      <c r="C4392">
        <v>-79.200819999999993</v>
      </c>
      <c r="D4392">
        <v>2.4490793000000002</v>
      </c>
    </row>
    <row r="4393" spans="1:4">
      <c r="A4393">
        <v>22.108353000000001</v>
      </c>
      <c r="B4393">
        <v>14.430816999999999</v>
      </c>
      <c r="C4393">
        <v>-79.229370000000003</v>
      </c>
      <c r="D4393">
        <v>2.3501642</v>
      </c>
    </row>
    <row r="4394" spans="1:4">
      <c r="A4394">
        <v>22.113327000000002</v>
      </c>
      <c r="B4394">
        <v>14.4140625</v>
      </c>
      <c r="C4394">
        <v>-79.25676</v>
      </c>
      <c r="D4394">
        <v>2.2582276000000001</v>
      </c>
    </row>
    <row r="4395" spans="1:4">
      <c r="A4395">
        <v>22.118362000000001</v>
      </c>
      <c r="B4395">
        <v>14.419952</v>
      </c>
      <c r="C4395">
        <v>-79.283553999999995</v>
      </c>
      <c r="D4395">
        <v>2.1709200000000002</v>
      </c>
    </row>
    <row r="4396" spans="1:4">
      <c r="A4396">
        <v>22.123398000000002</v>
      </c>
      <c r="B4396">
        <v>14.435760500000001</v>
      </c>
      <c r="C4396">
        <v>-79.308623999999995</v>
      </c>
      <c r="D4396">
        <v>2.0920605999999999</v>
      </c>
    </row>
    <row r="4397" spans="1:4">
      <c r="A4397">
        <v>22.128494</v>
      </c>
      <c r="B4397">
        <v>14.463196</v>
      </c>
      <c r="C4397">
        <v>-79.332213999999993</v>
      </c>
      <c r="D4397">
        <v>2.0207899</v>
      </c>
    </row>
    <row r="4398" spans="1:4">
      <c r="A4398">
        <v>22.133469000000002</v>
      </c>
      <c r="B4398">
        <v>14.487090999999999</v>
      </c>
      <c r="C4398">
        <v>-79.352394000000004</v>
      </c>
      <c r="D4398">
        <v>1.9612696000000001</v>
      </c>
    </row>
    <row r="4399" spans="1:4">
      <c r="A4399">
        <v>22.138504000000001</v>
      </c>
      <c r="B4399">
        <v>14.524108999999999</v>
      </c>
      <c r="C4399">
        <v>-79.368620000000007</v>
      </c>
      <c r="D4399">
        <v>1.9115116999999999</v>
      </c>
    </row>
    <row r="4400" spans="1:4">
      <c r="A4400">
        <v>22.143540999999999</v>
      </c>
      <c r="B4400">
        <v>14.568726</v>
      </c>
      <c r="C4400">
        <v>-79.380936000000005</v>
      </c>
      <c r="D4400">
        <v>1.8690138999999999</v>
      </c>
    </row>
    <row r="4401" spans="1:4">
      <c r="A4401">
        <v>22.148636</v>
      </c>
      <c r="B4401">
        <v>14.616699000000001</v>
      </c>
      <c r="C4401">
        <v>-79.390829999999994</v>
      </c>
      <c r="D4401">
        <v>1.8326392</v>
      </c>
    </row>
    <row r="4402" spans="1:4">
      <c r="A4402">
        <v>22.15361</v>
      </c>
      <c r="B4402">
        <v>14.657379000000001</v>
      </c>
      <c r="C4402">
        <v>-79.397229999999993</v>
      </c>
      <c r="D4402">
        <v>1.8013889999999999</v>
      </c>
    </row>
    <row r="4403" spans="1:4">
      <c r="A4403">
        <v>22.158677999999998</v>
      </c>
      <c r="B4403">
        <v>14.711150999999999</v>
      </c>
      <c r="C4403">
        <v>-79.401499999999999</v>
      </c>
      <c r="D4403">
        <v>1.7720823000000001</v>
      </c>
    </row>
    <row r="4404" spans="1:4">
      <c r="A4404">
        <v>22.163650000000001</v>
      </c>
      <c r="B4404">
        <v>14.771606</v>
      </c>
      <c r="C4404">
        <v>-79.403533999999993</v>
      </c>
      <c r="D4404">
        <v>1.7436198000000001</v>
      </c>
    </row>
    <row r="4405" spans="1:4">
      <c r="A4405">
        <v>22.168776999999999</v>
      </c>
      <c r="B4405">
        <v>14.835114000000001</v>
      </c>
      <c r="C4405">
        <v>-79.403755000000004</v>
      </c>
      <c r="D4405">
        <v>1.7161686</v>
      </c>
    </row>
    <row r="4406" spans="1:4">
      <c r="A4406">
        <v>22.173752</v>
      </c>
      <c r="B4406">
        <v>14.887634</v>
      </c>
      <c r="C4406">
        <v>-79.401629999999997</v>
      </c>
      <c r="D4406">
        <v>1.6909700999999999</v>
      </c>
    </row>
    <row r="4407" spans="1:4">
      <c r="A4407">
        <v>22.178787</v>
      </c>
      <c r="B4407">
        <v>14.94754</v>
      </c>
      <c r="C4407">
        <v>-79.397829999999999</v>
      </c>
      <c r="D4407">
        <v>1.6659398000000001</v>
      </c>
    </row>
    <row r="4408" spans="1:4">
      <c r="A4408">
        <v>22.183823</v>
      </c>
      <c r="B4408">
        <v>15.005005000000001</v>
      </c>
      <c r="C4408">
        <v>-79.391716000000002</v>
      </c>
      <c r="D4408">
        <v>1.6391505</v>
      </c>
    </row>
    <row r="4409" spans="1:4">
      <c r="A4409">
        <v>22.188921000000001</v>
      </c>
      <c r="B4409">
        <v>15.061035</v>
      </c>
      <c r="C4409">
        <v>-79.385509999999996</v>
      </c>
      <c r="D4409">
        <v>1.6093801999999999</v>
      </c>
    </row>
    <row r="4410" spans="1:4">
      <c r="A4410">
        <v>22.193892999999999</v>
      </c>
      <c r="B4410">
        <v>15.105896</v>
      </c>
      <c r="C4410">
        <v>-79.379654000000002</v>
      </c>
      <c r="D4410">
        <v>1.5781969</v>
      </c>
    </row>
    <row r="4411" spans="1:4">
      <c r="A4411">
        <v>22.198929</v>
      </c>
      <c r="B4411">
        <v>15.159148999999999</v>
      </c>
      <c r="C4411">
        <v>-79.374989999999997</v>
      </c>
      <c r="D4411">
        <v>1.5451975</v>
      </c>
    </row>
    <row r="4412" spans="1:4">
      <c r="A4412">
        <v>22.203963999999999</v>
      </c>
      <c r="B4412">
        <v>15.212494</v>
      </c>
      <c r="C4412">
        <v>-79.371796000000003</v>
      </c>
      <c r="D4412">
        <v>1.5113665999999999</v>
      </c>
    </row>
    <row r="4413" spans="1:4">
      <c r="A4413">
        <v>22.209060000000001</v>
      </c>
      <c r="B4413">
        <v>15.266204999999999</v>
      </c>
      <c r="C4413">
        <v>-79.368970000000004</v>
      </c>
      <c r="D4413">
        <v>1.4782839999999999</v>
      </c>
    </row>
    <row r="4414" spans="1:4">
      <c r="A4414">
        <v>22.214034999999999</v>
      </c>
      <c r="B4414">
        <v>15.307648</v>
      </c>
      <c r="C4414">
        <v>-79.367040000000003</v>
      </c>
      <c r="D4414">
        <v>1.4472588</v>
      </c>
    </row>
    <row r="4415" spans="1:4">
      <c r="A4415">
        <v>22.219069999999999</v>
      </c>
      <c r="B4415">
        <v>15.356964</v>
      </c>
      <c r="C4415">
        <v>-79.36524</v>
      </c>
      <c r="D4415">
        <v>1.4176065</v>
      </c>
    </row>
    <row r="4416" spans="1:4">
      <c r="A4416">
        <v>22.224108000000001</v>
      </c>
      <c r="B4416">
        <v>15.400817999999999</v>
      </c>
      <c r="C4416">
        <v>-79.361770000000007</v>
      </c>
      <c r="D4416">
        <v>1.3901532999999999</v>
      </c>
    </row>
    <row r="4417" spans="1:4">
      <c r="A4417">
        <v>22.229202000000001</v>
      </c>
      <c r="B4417">
        <v>15.441437000000001</v>
      </c>
      <c r="C4417">
        <v>-79.357969999999995</v>
      </c>
      <c r="D4417">
        <v>1.3630834999999999</v>
      </c>
    </row>
    <row r="4418" spans="1:4">
      <c r="A4418">
        <v>22.234176999999999</v>
      </c>
      <c r="B4418">
        <v>15.465424000000001</v>
      </c>
      <c r="C4418">
        <v>-79.353390000000005</v>
      </c>
      <c r="D4418">
        <v>1.3378338000000001</v>
      </c>
    </row>
    <row r="4419" spans="1:4">
      <c r="A4419">
        <v>22.239211999999998</v>
      </c>
      <c r="B4419">
        <v>15.493499999999999</v>
      </c>
      <c r="C4419">
        <v>-79.346919999999997</v>
      </c>
      <c r="D4419">
        <v>1.3141621000000001</v>
      </c>
    </row>
    <row r="4420" spans="1:4">
      <c r="A4420">
        <v>22.244247000000001</v>
      </c>
      <c r="B4420">
        <v>15.511627000000001</v>
      </c>
      <c r="C4420">
        <v>-79.339584000000002</v>
      </c>
      <c r="D4420">
        <v>1.2927371000000001</v>
      </c>
    </row>
    <row r="4421" spans="1:4">
      <c r="A4421">
        <v>22.249344000000001</v>
      </c>
      <c r="B4421">
        <v>15.520325</v>
      </c>
      <c r="C4421">
        <v>-79.332279999999997</v>
      </c>
      <c r="D4421">
        <v>1.2716837999999999</v>
      </c>
    </row>
    <row r="4422" spans="1:4">
      <c r="A4422">
        <v>22.254318000000001</v>
      </c>
      <c r="B4422">
        <v>15.512238</v>
      </c>
      <c r="C4422">
        <v>-79.326859999999996</v>
      </c>
      <c r="D4422">
        <v>1.2500093000000001</v>
      </c>
    </row>
    <row r="4423" spans="1:4">
      <c r="A4423">
        <v>22.259384000000001</v>
      </c>
      <c r="B4423">
        <v>15.503632</v>
      </c>
      <c r="C4423">
        <v>-79.322990000000004</v>
      </c>
      <c r="D4423">
        <v>1.2289314</v>
      </c>
    </row>
    <row r="4424" spans="1:4">
      <c r="A4424">
        <v>22.264358999999999</v>
      </c>
      <c r="B4424">
        <v>15.487030000000001</v>
      </c>
      <c r="C4424">
        <v>-79.321235999999999</v>
      </c>
      <c r="D4424">
        <v>1.2088943999999999</v>
      </c>
    </row>
    <row r="4425" spans="1:4">
      <c r="A4425">
        <v>22.269487000000002</v>
      </c>
      <c r="B4425">
        <v>15.464354999999999</v>
      </c>
      <c r="C4425">
        <v>-79.319785999999993</v>
      </c>
      <c r="D4425">
        <v>1.1886892</v>
      </c>
    </row>
    <row r="4426" spans="1:4">
      <c r="A4426">
        <v>22.274462</v>
      </c>
      <c r="B4426">
        <v>15.43103</v>
      </c>
      <c r="C4426">
        <v>-79.317530000000005</v>
      </c>
      <c r="D4426">
        <v>1.1684536000000001</v>
      </c>
    </row>
    <row r="4427" spans="1:4">
      <c r="A4427">
        <v>22.279495000000001</v>
      </c>
      <c r="B4427">
        <v>15.406738000000001</v>
      </c>
      <c r="C4427">
        <v>-79.310479999999998</v>
      </c>
      <c r="D4427">
        <v>1.147367</v>
      </c>
    </row>
    <row r="4428" spans="1:4">
      <c r="A4428">
        <v>22.28453</v>
      </c>
      <c r="B4428">
        <v>15.375092</v>
      </c>
      <c r="C4428">
        <v>-79.298289999999994</v>
      </c>
      <c r="D4428">
        <v>1.1267456</v>
      </c>
    </row>
    <row r="4429" spans="1:4">
      <c r="A4429">
        <v>22.289626999999999</v>
      </c>
      <c r="B4429">
        <v>15.335998999999999</v>
      </c>
      <c r="C4429">
        <v>-79.282219999999995</v>
      </c>
      <c r="D4429">
        <v>1.1055607999999999</v>
      </c>
    </row>
    <row r="4430" spans="1:4">
      <c r="A4430">
        <v>22.294601</v>
      </c>
      <c r="B4430">
        <v>15.28125</v>
      </c>
      <c r="C4430">
        <v>-79.263739999999999</v>
      </c>
      <c r="D4430">
        <v>1.0845511000000001</v>
      </c>
    </row>
    <row r="4431" spans="1:4">
      <c r="A4431">
        <v>22.299637000000001</v>
      </c>
      <c r="B4431">
        <v>15.231873</v>
      </c>
      <c r="C4431">
        <v>-79.245440000000002</v>
      </c>
      <c r="D4431">
        <v>1.0626872000000001</v>
      </c>
    </row>
    <row r="4432" spans="1:4">
      <c r="A4432">
        <v>22.304642000000001</v>
      </c>
      <c r="B4432">
        <v>15.181732</v>
      </c>
      <c r="C4432">
        <v>-79.227930000000001</v>
      </c>
      <c r="D4432">
        <v>1.0404926999999999</v>
      </c>
    </row>
    <row r="4433" spans="1:4">
      <c r="A4433">
        <v>22.309768999999999</v>
      </c>
      <c r="B4433">
        <v>15.129883</v>
      </c>
      <c r="C4433">
        <v>-79.210089999999994</v>
      </c>
      <c r="D4433">
        <v>1.0169721</v>
      </c>
    </row>
    <row r="4434" spans="1:4">
      <c r="A4434">
        <v>22.314743</v>
      </c>
      <c r="B4434">
        <v>15.066711</v>
      </c>
      <c r="C4434">
        <v>-79.192499999999995</v>
      </c>
      <c r="D4434">
        <v>0.99406779999999995</v>
      </c>
    </row>
    <row r="4435" spans="1:4">
      <c r="A4435">
        <v>22.319777999999999</v>
      </c>
      <c r="B4435">
        <v>15.01416</v>
      </c>
      <c r="C4435">
        <v>-79.174719999999994</v>
      </c>
      <c r="D4435">
        <v>0.97035545000000001</v>
      </c>
    </row>
    <row r="4436" spans="1:4">
      <c r="A4436">
        <v>22.324814</v>
      </c>
      <c r="B4436">
        <v>14.963104</v>
      </c>
      <c r="C4436">
        <v>-79.156654000000003</v>
      </c>
      <c r="D4436">
        <v>0.94626540000000003</v>
      </c>
    </row>
    <row r="4437" spans="1:4">
      <c r="A4437">
        <v>22.329910000000002</v>
      </c>
      <c r="B4437">
        <v>14.918732</v>
      </c>
      <c r="C4437">
        <v>-79.140015000000005</v>
      </c>
      <c r="D4437">
        <v>0.92188734000000006</v>
      </c>
    </row>
    <row r="4438" spans="1:4">
      <c r="A4438">
        <v>22.334885</v>
      </c>
      <c r="B4438">
        <v>14.890045000000001</v>
      </c>
      <c r="C4438">
        <v>-79.122950000000003</v>
      </c>
      <c r="D4438">
        <v>0.90107614000000003</v>
      </c>
    </row>
    <row r="4439" spans="1:4">
      <c r="A4439">
        <v>22.339922000000001</v>
      </c>
      <c r="B4439">
        <v>14.909973000000001</v>
      </c>
      <c r="C4439">
        <v>-79.103560000000002</v>
      </c>
      <c r="D4439">
        <v>0.88259052999999998</v>
      </c>
    </row>
    <row r="4440" spans="1:4">
      <c r="A4440">
        <v>22.344925</v>
      </c>
      <c r="B4440">
        <v>14.951172</v>
      </c>
      <c r="C4440">
        <v>-79.084670000000003</v>
      </c>
      <c r="D4440">
        <v>0.86564547000000003</v>
      </c>
    </row>
    <row r="4441" spans="1:4">
      <c r="A4441">
        <v>22.350052000000002</v>
      </c>
      <c r="B4441">
        <v>14.996216</v>
      </c>
      <c r="C4441">
        <v>-79.068790000000007</v>
      </c>
      <c r="D4441">
        <v>0.85049313000000004</v>
      </c>
    </row>
    <row r="4442" spans="1:4">
      <c r="A4442">
        <v>22.355028000000001</v>
      </c>
      <c r="B4442">
        <v>15.031798999999999</v>
      </c>
      <c r="C4442">
        <v>-79.056650000000005</v>
      </c>
      <c r="D4442">
        <v>0.83890989999999999</v>
      </c>
    </row>
    <row r="4443" spans="1:4">
      <c r="A4443">
        <v>22.360092000000002</v>
      </c>
      <c r="B4443">
        <v>15.089478</v>
      </c>
      <c r="C4443">
        <v>-79.045869999999994</v>
      </c>
      <c r="D4443">
        <v>0.83104929999999999</v>
      </c>
    </row>
    <row r="4444" spans="1:4">
      <c r="A4444">
        <v>22.365067</v>
      </c>
      <c r="B4444">
        <v>15.156067</v>
      </c>
      <c r="C4444">
        <v>-79.036879999999996</v>
      </c>
      <c r="D4444">
        <v>0.82798300000000002</v>
      </c>
    </row>
    <row r="4445" spans="1:4">
      <c r="A4445">
        <v>22.370193</v>
      </c>
      <c r="B4445">
        <v>15.231812</v>
      </c>
      <c r="C4445">
        <v>-79.029489999999996</v>
      </c>
      <c r="D4445">
        <v>0.82934589999999997</v>
      </c>
    </row>
    <row r="4446" spans="1:4">
      <c r="A4446">
        <v>22.375167999999999</v>
      </c>
      <c r="B4446">
        <v>15.300200999999999</v>
      </c>
      <c r="C4446">
        <v>-79.024429999999995</v>
      </c>
      <c r="D4446">
        <v>0.83325994000000003</v>
      </c>
    </row>
    <row r="4447" spans="1:4">
      <c r="A4447">
        <v>22.380203000000002</v>
      </c>
      <c r="B4447">
        <v>15.383728</v>
      </c>
      <c r="C4447">
        <v>-79.020095999999995</v>
      </c>
      <c r="D4447">
        <v>0.83866744999999998</v>
      </c>
    </row>
    <row r="4448" spans="1:4">
      <c r="A4448">
        <v>22.385238999999999</v>
      </c>
      <c r="B4448">
        <v>15.47052</v>
      </c>
      <c r="C4448">
        <v>-79.016260000000003</v>
      </c>
      <c r="D4448">
        <v>0.84440630000000005</v>
      </c>
    </row>
    <row r="4449" spans="1:4">
      <c r="A4449">
        <v>22.390335</v>
      </c>
      <c r="B4449">
        <v>15.558928999999999</v>
      </c>
      <c r="C4449">
        <v>-79.015600000000006</v>
      </c>
      <c r="D4449">
        <v>0.84932666999999995</v>
      </c>
    </row>
    <row r="4450" spans="1:4">
      <c r="A4450">
        <v>22.395309999999998</v>
      </c>
      <c r="B4450">
        <v>15.632263</v>
      </c>
      <c r="C4450">
        <v>-79.018770000000004</v>
      </c>
      <c r="D4450">
        <v>0.85279167</v>
      </c>
    </row>
    <row r="4451" spans="1:4">
      <c r="A4451">
        <v>22.400345000000002</v>
      </c>
      <c r="B4451">
        <v>15.712769</v>
      </c>
      <c r="C4451">
        <v>-79.024863999999994</v>
      </c>
      <c r="D4451">
        <v>0.85533619999999999</v>
      </c>
    </row>
    <row r="4452" spans="1:4">
      <c r="A4452">
        <v>22.405380000000001</v>
      </c>
      <c r="B4452">
        <v>15.785126</v>
      </c>
      <c r="C4452">
        <v>-79.032425000000003</v>
      </c>
      <c r="D4452">
        <v>0.85758449999999997</v>
      </c>
    </row>
    <row r="4453" spans="1:4">
      <c r="A4453">
        <v>22.410477</v>
      </c>
      <c r="B4453">
        <v>15.848511</v>
      </c>
      <c r="C4453">
        <v>-79.041150000000002</v>
      </c>
      <c r="D4453">
        <v>0.86001709999999998</v>
      </c>
    </row>
    <row r="4454" spans="1:4">
      <c r="A4454">
        <v>22.415451000000001</v>
      </c>
      <c r="B4454">
        <v>15.886229999999999</v>
      </c>
      <c r="C4454">
        <v>-79.05001</v>
      </c>
      <c r="D4454">
        <v>0.86386125999999996</v>
      </c>
    </row>
    <row r="4455" spans="1:4">
      <c r="A4455">
        <v>22.420487999999999</v>
      </c>
      <c r="B4455">
        <v>15.925995</v>
      </c>
      <c r="C4455">
        <v>-79.057149999999993</v>
      </c>
      <c r="D4455">
        <v>0.86871889999999996</v>
      </c>
    </row>
    <row r="4456" spans="1:4">
      <c r="A4456">
        <v>22.425522000000001</v>
      </c>
      <c r="B4456">
        <v>15.958130000000001</v>
      </c>
      <c r="C4456">
        <v>-79.062110000000004</v>
      </c>
      <c r="D4456">
        <v>0.87327944999999996</v>
      </c>
    </row>
    <row r="4457" spans="1:4">
      <c r="A4457">
        <v>22.430617999999999</v>
      </c>
      <c r="B4457">
        <v>15.985443</v>
      </c>
      <c r="C4457">
        <v>-79.065444999999997</v>
      </c>
      <c r="D4457">
        <v>0.87592643000000003</v>
      </c>
    </row>
    <row r="4458" spans="1:4">
      <c r="A4458">
        <v>22.435594999999999</v>
      </c>
      <c r="B4458">
        <v>15.994719999999999</v>
      </c>
      <c r="C4458">
        <v>-79.068436000000005</v>
      </c>
      <c r="D4458">
        <v>0.87638163999999996</v>
      </c>
    </row>
    <row r="4459" spans="1:4">
      <c r="A4459">
        <v>22.440628</v>
      </c>
      <c r="B4459">
        <v>16.014037999999999</v>
      </c>
      <c r="C4459">
        <v>-79.072980000000001</v>
      </c>
      <c r="D4459">
        <v>0.87317615999999998</v>
      </c>
    </row>
    <row r="4460" spans="1:4">
      <c r="A4460">
        <v>22.445663</v>
      </c>
      <c r="B4460">
        <v>16.030670000000001</v>
      </c>
      <c r="C4460">
        <v>-79.080799999999996</v>
      </c>
      <c r="D4460">
        <v>0.86625295999999996</v>
      </c>
    </row>
    <row r="4461" spans="1:4">
      <c r="A4461">
        <v>22.450762000000001</v>
      </c>
      <c r="B4461">
        <v>16.045318999999999</v>
      </c>
      <c r="C4461">
        <v>-79.091949999999997</v>
      </c>
      <c r="D4461">
        <v>0.85648809999999997</v>
      </c>
    </row>
    <row r="4462" spans="1:4">
      <c r="A4462">
        <v>22.455734</v>
      </c>
      <c r="B4462">
        <v>16.045715000000001</v>
      </c>
      <c r="C4462">
        <v>-79.105549999999994</v>
      </c>
      <c r="D4462">
        <v>0.84459030000000002</v>
      </c>
    </row>
    <row r="4463" spans="1:4">
      <c r="A4463">
        <v>22.460799999999999</v>
      </c>
      <c r="B4463">
        <v>16.057434000000001</v>
      </c>
      <c r="C4463">
        <v>-79.120999999999995</v>
      </c>
      <c r="D4463">
        <v>0.83166790000000002</v>
      </c>
    </row>
    <row r="4464" spans="1:4">
      <c r="A4464">
        <v>22.465775000000001</v>
      </c>
      <c r="B4464">
        <v>16.06842</v>
      </c>
      <c r="C4464">
        <v>-79.136799999999994</v>
      </c>
      <c r="D4464">
        <v>0.82025780000000004</v>
      </c>
    </row>
    <row r="4465" spans="1:4">
      <c r="A4465">
        <v>22.470901000000001</v>
      </c>
      <c r="B4465">
        <v>16.079681000000001</v>
      </c>
      <c r="C4465">
        <v>-79.151669999999996</v>
      </c>
      <c r="D4465">
        <v>0.81109582999999996</v>
      </c>
    </row>
    <row r="4466" spans="1:4">
      <c r="A4466">
        <v>22.475876</v>
      </c>
      <c r="B4466">
        <v>16.078216999999999</v>
      </c>
      <c r="C4466">
        <v>-79.165430000000001</v>
      </c>
      <c r="D4466">
        <v>0.80490700000000004</v>
      </c>
    </row>
    <row r="4467" spans="1:4">
      <c r="A4467">
        <v>22.480910999999999</v>
      </c>
      <c r="B4467">
        <v>16.087188999999999</v>
      </c>
      <c r="C4467">
        <v>-79.176209999999998</v>
      </c>
      <c r="D4467">
        <v>0.80188614000000003</v>
      </c>
    </row>
    <row r="4468" spans="1:4">
      <c r="A4468">
        <v>22.485949000000002</v>
      </c>
      <c r="B4468">
        <v>16.093841999999999</v>
      </c>
      <c r="C4468">
        <v>-79.185850000000002</v>
      </c>
      <c r="D4468">
        <v>0.80216443999999998</v>
      </c>
    </row>
    <row r="4469" spans="1:4">
      <c r="A4469">
        <v>22.491043000000001</v>
      </c>
      <c r="B4469">
        <v>16.098327999999999</v>
      </c>
      <c r="C4469">
        <v>-79.194320000000005</v>
      </c>
      <c r="D4469">
        <v>0.80590870000000003</v>
      </c>
    </row>
    <row r="4470" spans="1:4">
      <c r="A4470">
        <v>22.496016999999998</v>
      </c>
      <c r="B4470">
        <v>16.091950000000001</v>
      </c>
      <c r="C4470">
        <v>-79.200500000000005</v>
      </c>
      <c r="D4470">
        <v>0.81098479999999995</v>
      </c>
    </row>
    <row r="4471" spans="1:4">
      <c r="A4471">
        <v>22.501055000000001</v>
      </c>
      <c r="B4471">
        <v>16.091736000000001</v>
      </c>
      <c r="C4471">
        <v>-79.20617</v>
      </c>
      <c r="D4471">
        <v>0.81817859999999998</v>
      </c>
    </row>
    <row r="4472" spans="1:4">
      <c r="A4472">
        <v>22.506087999999998</v>
      </c>
      <c r="B4472">
        <v>16.082274999999999</v>
      </c>
      <c r="C4472">
        <v>-79.212559999999996</v>
      </c>
      <c r="D4472">
        <v>0.82624500000000001</v>
      </c>
    </row>
    <row r="4473" spans="1:4">
      <c r="A4473">
        <v>22.511185000000001</v>
      </c>
      <c r="B4473">
        <v>16.063476999999999</v>
      </c>
      <c r="C4473">
        <v>-79.220849999999999</v>
      </c>
      <c r="D4473">
        <v>0.83226900000000004</v>
      </c>
    </row>
    <row r="4474" spans="1:4">
      <c r="A4474">
        <v>22.516159999999999</v>
      </c>
      <c r="B4474">
        <v>16.028687000000001</v>
      </c>
      <c r="C4474">
        <v>-79.231575000000007</v>
      </c>
      <c r="D4474">
        <v>0.83561620000000003</v>
      </c>
    </row>
    <row r="4475" spans="1:4">
      <c r="A4475">
        <v>22.521194000000001</v>
      </c>
      <c r="B4475">
        <v>16.005188</v>
      </c>
      <c r="C4475">
        <v>-79.242530000000002</v>
      </c>
      <c r="D4475">
        <v>0.83955336000000003</v>
      </c>
    </row>
    <row r="4476" spans="1:4">
      <c r="A4476">
        <v>22.526230000000002</v>
      </c>
      <c r="B4476">
        <v>15.983459</v>
      </c>
      <c r="C4476">
        <v>-79.253339999999994</v>
      </c>
      <c r="D4476">
        <v>0.84380049999999995</v>
      </c>
    </row>
    <row r="4477" spans="1:4">
      <c r="A4477">
        <v>22.531327999999998</v>
      </c>
      <c r="B4477">
        <v>15.953735</v>
      </c>
      <c r="C4477">
        <v>-79.264139999999998</v>
      </c>
      <c r="D4477">
        <v>0.84778803999999996</v>
      </c>
    </row>
    <row r="4478" spans="1:4">
      <c r="A4478">
        <v>22.536300000000001</v>
      </c>
      <c r="B4478">
        <v>15.902771</v>
      </c>
      <c r="C4478">
        <v>-79.275893999999994</v>
      </c>
      <c r="D4478">
        <v>0.85019080000000002</v>
      </c>
    </row>
    <row r="4479" spans="1:4">
      <c r="A4479">
        <v>22.541336000000001</v>
      </c>
      <c r="B4479">
        <v>15.857269000000001</v>
      </c>
      <c r="C4479">
        <v>-79.288864000000004</v>
      </c>
      <c r="D4479">
        <v>0.85155784999999995</v>
      </c>
    </row>
    <row r="4480" spans="1:4">
      <c r="A4480">
        <v>22.546371000000001</v>
      </c>
      <c r="B4480">
        <v>15.812317</v>
      </c>
      <c r="C4480">
        <v>-79.303150000000002</v>
      </c>
      <c r="D4480">
        <v>0.85348760000000001</v>
      </c>
    </row>
    <row r="4481" spans="1:4">
      <c r="A4481">
        <v>22.551468</v>
      </c>
      <c r="B4481">
        <v>15.77298</v>
      </c>
      <c r="C4481">
        <v>-79.317599999999999</v>
      </c>
      <c r="D4481">
        <v>0.85604659999999999</v>
      </c>
    </row>
    <row r="4482" spans="1:4">
      <c r="A4482">
        <v>22.556442000000001</v>
      </c>
      <c r="B4482">
        <v>15.724914999999999</v>
      </c>
      <c r="C4482">
        <v>-79.332449999999994</v>
      </c>
      <c r="D4482">
        <v>0.8589601</v>
      </c>
    </row>
    <row r="4483" spans="1:4">
      <c r="A4483">
        <v>22.561478000000001</v>
      </c>
      <c r="B4483">
        <v>15.684113</v>
      </c>
      <c r="C4483">
        <v>-79.349419999999995</v>
      </c>
      <c r="D4483">
        <v>0.86300739999999998</v>
      </c>
    </row>
    <row r="4484" spans="1:4">
      <c r="A4484">
        <v>22.566483000000002</v>
      </c>
      <c r="B4484">
        <v>15.640717</v>
      </c>
      <c r="C4484">
        <v>-79.367890000000003</v>
      </c>
      <c r="D4484">
        <v>0.86812979999999995</v>
      </c>
    </row>
    <row r="4485" spans="1:4">
      <c r="A4485">
        <v>22.57161</v>
      </c>
      <c r="B4485">
        <v>15.596283</v>
      </c>
      <c r="C4485">
        <v>-79.387829999999994</v>
      </c>
      <c r="D4485">
        <v>0.87459529999999996</v>
      </c>
    </row>
    <row r="4486" spans="1:4">
      <c r="A4486">
        <v>22.576584</v>
      </c>
      <c r="B4486">
        <v>15.545807</v>
      </c>
      <c r="C4486">
        <v>-79.410870000000003</v>
      </c>
      <c r="D4486">
        <v>0.88038369999999999</v>
      </c>
    </row>
    <row r="4487" spans="1:4">
      <c r="A4487">
        <v>22.581620000000001</v>
      </c>
      <c r="B4487">
        <v>15.509033000000001</v>
      </c>
      <c r="C4487">
        <v>-79.436329999999998</v>
      </c>
      <c r="D4487">
        <v>0.88593394000000003</v>
      </c>
    </row>
    <row r="4488" spans="1:4">
      <c r="A4488">
        <v>22.586624</v>
      </c>
      <c r="B4488">
        <v>15.476775999999999</v>
      </c>
      <c r="C4488">
        <v>-79.463409999999996</v>
      </c>
      <c r="D4488">
        <v>0.88993860000000002</v>
      </c>
    </row>
    <row r="4489" spans="1:4">
      <c r="A4489">
        <v>22.591750999999999</v>
      </c>
      <c r="B4489">
        <v>15.449187999999999</v>
      </c>
      <c r="C4489">
        <v>-79.491209999999995</v>
      </c>
      <c r="D4489">
        <v>0.89259200000000005</v>
      </c>
    </row>
    <row r="4490" spans="1:4">
      <c r="A4490">
        <v>22.596724999999999</v>
      </c>
      <c r="B4490">
        <v>15.412445</v>
      </c>
      <c r="C4490">
        <v>-79.519394000000005</v>
      </c>
      <c r="D4490">
        <v>0.895119</v>
      </c>
    </row>
    <row r="4491" spans="1:4">
      <c r="A4491">
        <v>22.601759999999999</v>
      </c>
      <c r="B4491">
        <v>15.386475000000001</v>
      </c>
      <c r="C4491">
        <v>-79.548770000000005</v>
      </c>
      <c r="D4491">
        <v>0.89698389999999995</v>
      </c>
    </row>
    <row r="4492" spans="1:4">
      <c r="A4492">
        <v>22.606795999999999</v>
      </c>
      <c r="B4492">
        <v>15.364563</v>
      </c>
      <c r="C4492">
        <v>-79.577449999999999</v>
      </c>
      <c r="D4492">
        <v>0.89764606999999996</v>
      </c>
    </row>
    <row r="4493" spans="1:4">
      <c r="A4493">
        <v>22.611892999999998</v>
      </c>
      <c r="B4493">
        <v>15.347504000000001</v>
      </c>
      <c r="C4493">
        <v>-79.605446000000001</v>
      </c>
      <c r="D4493">
        <v>0.89774860000000001</v>
      </c>
    </row>
    <row r="4494" spans="1:4">
      <c r="A4494">
        <v>22.616869000000001</v>
      </c>
      <c r="B4494">
        <v>15.324463</v>
      </c>
      <c r="C4494">
        <v>-79.632805000000005</v>
      </c>
      <c r="D4494">
        <v>0.89717950000000002</v>
      </c>
    </row>
    <row r="4495" spans="1:4">
      <c r="A4495">
        <v>22.621901999999999</v>
      </c>
      <c r="B4495">
        <v>15.317871</v>
      </c>
      <c r="C4495">
        <v>-79.658959999999993</v>
      </c>
      <c r="D4495">
        <v>0.89634689999999995</v>
      </c>
    </row>
    <row r="4496" spans="1:4">
      <c r="A4496">
        <v>22.626906999999999</v>
      </c>
      <c r="B4496">
        <v>15.317780000000001</v>
      </c>
      <c r="C4496">
        <v>-79.685109999999995</v>
      </c>
      <c r="D4496">
        <v>0.89476339999999999</v>
      </c>
    </row>
    <row r="4497" spans="1:4">
      <c r="A4497">
        <v>22.632034000000001</v>
      </c>
      <c r="B4497">
        <v>15.324676500000001</v>
      </c>
      <c r="C4497">
        <v>-79.711426000000003</v>
      </c>
      <c r="D4497">
        <v>0.89309490000000002</v>
      </c>
    </row>
    <row r="4498" spans="1:4">
      <c r="A4498">
        <v>22.637008999999999</v>
      </c>
      <c r="B4498">
        <v>15.327270499999999</v>
      </c>
      <c r="C4498">
        <v>-79.737799999999993</v>
      </c>
      <c r="D4498">
        <v>0.89158269999999995</v>
      </c>
    </row>
    <row r="4499" spans="1:4">
      <c r="A4499">
        <v>22.642043999999999</v>
      </c>
      <c r="B4499">
        <v>15.340607</v>
      </c>
      <c r="C4499">
        <v>-79.766890000000004</v>
      </c>
      <c r="D4499">
        <v>0.89286863999999999</v>
      </c>
    </row>
    <row r="4500" spans="1:4">
      <c r="A4500">
        <v>22.647079999999999</v>
      </c>
      <c r="B4500">
        <v>15.367157000000001</v>
      </c>
      <c r="C4500">
        <v>-79.793940000000006</v>
      </c>
      <c r="D4500">
        <v>0.8946383</v>
      </c>
    </row>
    <row r="4501" spans="1:4">
      <c r="A4501">
        <v>22.652176000000001</v>
      </c>
      <c r="B4501">
        <v>15.409851</v>
      </c>
      <c r="C4501">
        <v>-79.820464999999999</v>
      </c>
      <c r="D4501">
        <v>0.89606726000000003</v>
      </c>
    </row>
    <row r="4502" spans="1:4">
      <c r="A4502">
        <v>22.657150000000001</v>
      </c>
      <c r="B4502">
        <v>15.445342999999999</v>
      </c>
      <c r="C4502">
        <v>-79.847729999999999</v>
      </c>
      <c r="D4502">
        <v>0.89750059999999998</v>
      </c>
    </row>
    <row r="4503" spans="1:4">
      <c r="A4503">
        <v>22.662216000000001</v>
      </c>
      <c r="B4503">
        <v>15.489746</v>
      </c>
      <c r="C4503">
        <v>-79.877624999999995</v>
      </c>
      <c r="D4503">
        <v>0.89983290000000005</v>
      </c>
    </row>
    <row r="4504" spans="1:4">
      <c r="A4504">
        <v>22.667192</v>
      </c>
      <c r="B4504">
        <v>15.527710000000001</v>
      </c>
      <c r="C4504">
        <v>-79.908805999999998</v>
      </c>
      <c r="D4504">
        <v>0.90282700000000005</v>
      </c>
    </row>
    <row r="4505" spans="1:4">
      <c r="A4505">
        <v>22.672318000000001</v>
      </c>
      <c r="B4505">
        <v>15.559661999999999</v>
      </c>
      <c r="C4505">
        <v>-79.941360000000003</v>
      </c>
      <c r="D4505">
        <v>0.90716814999999995</v>
      </c>
    </row>
    <row r="4506" spans="1:4">
      <c r="A4506">
        <v>22.677292000000001</v>
      </c>
      <c r="B4506">
        <v>15.571228</v>
      </c>
      <c r="C4506">
        <v>-79.973039999999997</v>
      </c>
      <c r="D4506">
        <v>0.91229223999999998</v>
      </c>
    </row>
    <row r="4507" spans="1:4">
      <c r="A4507">
        <v>22.68233</v>
      </c>
      <c r="B4507">
        <v>15.591521999999999</v>
      </c>
      <c r="C4507">
        <v>-80.004499999999993</v>
      </c>
      <c r="D4507">
        <v>0.91705864999999998</v>
      </c>
    </row>
    <row r="4508" spans="1:4">
      <c r="A4508">
        <v>22.687363000000001</v>
      </c>
      <c r="B4508">
        <v>15.603119</v>
      </c>
      <c r="C4508">
        <v>-80.035129999999995</v>
      </c>
      <c r="D4508">
        <v>0.92300766999999995</v>
      </c>
    </row>
    <row r="4509" spans="1:4">
      <c r="A4509">
        <v>22.692460000000001</v>
      </c>
      <c r="B4509">
        <v>15.605010999999999</v>
      </c>
      <c r="C4509">
        <v>-80.065209999999993</v>
      </c>
      <c r="D4509">
        <v>0.92928796999999996</v>
      </c>
    </row>
    <row r="4510" spans="1:4">
      <c r="A4510">
        <v>22.697434999999999</v>
      </c>
      <c r="B4510">
        <v>15.581146</v>
      </c>
      <c r="C4510">
        <v>-80.09442</v>
      </c>
      <c r="D4510">
        <v>0.93610716000000005</v>
      </c>
    </row>
    <row r="4511" spans="1:4">
      <c r="A4511">
        <v>22.702469000000001</v>
      </c>
      <c r="B4511">
        <v>15.557159</v>
      </c>
      <c r="C4511">
        <v>-80.123289999999997</v>
      </c>
      <c r="D4511">
        <v>0.94355129999999998</v>
      </c>
    </row>
    <row r="4512" spans="1:4">
      <c r="A4512">
        <v>22.707504</v>
      </c>
      <c r="B4512">
        <v>15.523376000000001</v>
      </c>
      <c r="C4512">
        <v>-80.151054000000002</v>
      </c>
      <c r="D4512">
        <v>0.95114242999999998</v>
      </c>
    </row>
    <row r="4513" spans="1:4">
      <c r="A4513">
        <v>22.712599999999998</v>
      </c>
      <c r="B4513">
        <v>15.479431</v>
      </c>
      <c r="C4513">
        <v>-80.179299999999998</v>
      </c>
      <c r="D4513">
        <v>0.95888715999999996</v>
      </c>
    </row>
    <row r="4514" spans="1:4">
      <c r="A4514">
        <v>22.717575</v>
      </c>
      <c r="B4514">
        <v>15.417603</v>
      </c>
      <c r="C4514">
        <v>-80.205376000000001</v>
      </c>
      <c r="D4514">
        <v>0.96613599999999999</v>
      </c>
    </row>
    <row r="4515" spans="1:4">
      <c r="A4515">
        <v>22.72261</v>
      </c>
      <c r="B4515">
        <v>15.360535</v>
      </c>
      <c r="C4515">
        <v>-80.231020000000001</v>
      </c>
      <c r="D4515">
        <v>0.97362720000000003</v>
      </c>
    </row>
    <row r="4516" spans="1:4">
      <c r="A4516">
        <v>22.727646</v>
      </c>
      <c r="B4516">
        <v>15.301299999999999</v>
      </c>
      <c r="C4516">
        <v>-80.254509999999996</v>
      </c>
      <c r="D4516">
        <v>0.98088865999999997</v>
      </c>
    </row>
    <row r="4517" spans="1:4">
      <c r="A4517">
        <v>22.732741999999998</v>
      </c>
      <c r="B4517">
        <v>15.237793</v>
      </c>
      <c r="C4517">
        <v>-80.276560000000003</v>
      </c>
      <c r="D4517">
        <v>0.98835134999999996</v>
      </c>
    </row>
    <row r="4518" spans="1:4">
      <c r="A4518">
        <v>22.737717</v>
      </c>
      <c r="B4518">
        <v>15.162872</v>
      </c>
      <c r="C4518">
        <v>-80.296310000000005</v>
      </c>
      <c r="D4518">
        <v>0.99494004000000003</v>
      </c>
    </row>
    <row r="4519" spans="1:4">
      <c r="A4519">
        <v>22.742751999999999</v>
      </c>
      <c r="B4519">
        <v>15.1024475</v>
      </c>
      <c r="C4519">
        <v>-80.313193999999996</v>
      </c>
      <c r="D4519">
        <v>1.0012466</v>
      </c>
    </row>
    <row r="4520" spans="1:4">
      <c r="A4520">
        <v>22.747789999999998</v>
      </c>
      <c r="B4520">
        <v>15.044067</v>
      </c>
      <c r="C4520">
        <v>-80.327489999999997</v>
      </c>
      <c r="D4520">
        <v>1.0080372</v>
      </c>
    </row>
    <row r="4521" spans="1:4">
      <c r="A4521">
        <v>22.752884000000002</v>
      </c>
      <c r="B4521">
        <v>14.987121999999999</v>
      </c>
      <c r="C4521">
        <v>-80.339799999999997</v>
      </c>
      <c r="D4521">
        <v>1.0153139</v>
      </c>
    </row>
    <row r="4522" spans="1:4">
      <c r="A4522">
        <v>22.757857999999999</v>
      </c>
      <c r="B4522">
        <v>14.921143000000001</v>
      </c>
      <c r="C4522">
        <v>-80.349900000000005</v>
      </c>
      <c r="D4522">
        <v>1.0221007</v>
      </c>
    </row>
    <row r="4523" spans="1:4">
      <c r="A4523">
        <v>22.762924000000002</v>
      </c>
      <c r="B4523">
        <v>14.869842999999999</v>
      </c>
      <c r="C4523">
        <v>-80.358153999999999</v>
      </c>
      <c r="D4523">
        <v>1.0289226</v>
      </c>
    </row>
    <row r="4524" spans="1:4">
      <c r="A4524">
        <v>22.767899</v>
      </c>
      <c r="B4524">
        <v>14.822571</v>
      </c>
      <c r="C4524">
        <v>-80.365905999999995</v>
      </c>
      <c r="D4524">
        <v>1.0353589999999999</v>
      </c>
    </row>
    <row r="4525" spans="1:4">
      <c r="A4525">
        <v>22.773026000000002</v>
      </c>
      <c r="B4525">
        <v>14.77887</v>
      </c>
      <c r="C4525">
        <v>-80.372730000000004</v>
      </c>
      <c r="D4525">
        <v>1.0419943</v>
      </c>
    </row>
    <row r="4526" spans="1:4">
      <c r="A4526">
        <v>22.777999999999999</v>
      </c>
      <c r="B4526">
        <v>14.728577</v>
      </c>
      <c r="C4526">
        <v>-80.378609999999995</v>
      </c>
      <c r="D4526">
        <v>1.0494049999999999</v>
      </c>
    </row>
    <row r="4527" spans="1:4">
      <c r="A4527">
        <v>22.783035000000002</v>
      </c>
      <c r="B4527">
        <v>14.696655</v>
      </c>
      <c r="C4527">
        <v>-80.383939999999996</v>
      </c>
      <c r="D4527">
        <v>1.0574992999999999</v>
      </c>
    </row>
    <row r="4528" spans="1:4">
      <c r="A4528">
        <v>22.788070000000001</v>
      </c>
      <c r="B4528">
        <v>14.670654000000001</v>
      </c>
      <c r="C4528">
        <v>-80.389600000000002</v>
      </c>
      <c r="D4528">
        <v>1.0661536</v>
      </c>
    </row>
    <row r="4529" spans="1:4">
      <c r="A4529">
        <v>22.793168999999999</v>
      </c>
      <c r="B4529">
        <v>14.650513</v>
      </c>
      <c r="C4529">
        <v>-80.395499999999998</v>
      </c>
      <c r="D4529">
        <v>1.0745969</v>
      </c>
    </row>
    <row r="4530" spans="1:4">
      <c r="A4530">
        <v>22.798141000000001</v>
      </c>
      <c r="B4530">
        <v>14.624359</v>
      </c>
      <c r="C4530">
        <v>-80.400085000000004</v>
      </c>
      <c r="D4530">
        <v>1.0818728</v>
      </c>
    </row>
    <row r="4531" spans="1:4">
      <c r="A4531">
        <v>22.803177000000002</v>
      </c>
      <c r="B4531">
        <v>14.611969</v>
      </c>
      <c r="C4531">
        <v>-80.405640000000005</v>
      </c>
      <c r="D4531">
        <v>1.0879706</v>
      </c>
    </row>
    <row r="4532" spans="1:4">
      <c r="A4532">
        <v>22.808212000000001</v>
      </c>
      <c r="B4532">
        <v>14.606384</v>
      </c>
      <c r="C4532">
        <v>-80.411119999999997</v>
      </c>
      <c r="D4532">
        <v>1.0919645</v>
      </c>
    </row>
    <row r="4533" spans="1:4">
      <c r="A4533">
        <v>22.813309</v>
      </c>
      <c r="B4533">
        <v>14.607452</v>
      </c>
      <c r="C4533">
        <v>-80.417029999999997</v>
      </c>
      <c r="D4533">
        <v>1.0945164000000001</v>
      </c>
    </row>
    <row r="4534" spans="1:4">
      <c r="A4534">
        <v>22.818283000000001</v>
      </c>
      <c r="B4534">
        <v>14.605225000000001</v>
      </c>
      <c r="C4534">
        <v>-80.422899999999998</v>
      </c>
      <c r="D4534">
        <v>1.0960501</v>
      </c>
    </row>
    <row r="4535" spans="1:4">
      <c r="A4535">
        <v>22.823318</v>
      </c>
      <c r="B4535">
        <v>14.620331</v>
      </c>
      <c r="C4535">
        <v>-80.428799999999995</v>
      </c>
      <c r="D4535">
        <v>1.0982369999999999</v>
      </c>
    </row>
    <row r="4536" spans="1:4">
      <c r="A4536">
        <v>22.828384</v>
      </c>
      <c r="B4536">
        <v>14.638672</v>
      </c>
      <c r="C4536">
        <v>-80.436319999999995</v>
      </c>
      <c r="D4536">
        <v>1.1020288</v>
      </c>
    </row>
    <row r="4537" spans="1:4">
      <c r="A4537">
        <v>22.83342</v>
      </c>
      <c r="B4537">
        <v>14.661438</v>
      </c>
      <c r="C4537">
        <v>-80.444230000000005</v>
      </c>
      <c r="D4537">
        <v>1.1072698999999999</v>
      </c>
    </row>
    <row r="4538" spans="1:4">
      <c r="A4538">
        <v>22.838425000000001</v>
      </c>
      <c r="B4538">
        <v>14.675659</v>
      </c>
      <c r="C4538">
        <v>-80.453156000000007</v>
      </c>
      <c r="D4538">
        <v>1.1143331999999999</v>
      </c>
    </row>
    <row r="4539" spans="1:4">
      <c r="A4539">
        <v>22.84346</v>
      </c>
      <c r="B4539">
        <v>14.704772999999999</v>
      </c>
      <c r="C4539">
        <v>-80.462540000000004</v>
      </c>
      <c r="D4539">
        <v>1.1223810999999999</v>
      </c>
    </row>
    <row r="4540" spans="1:4">
      <c r="A4540">
        <v>22.848495</v>
      </c>
      <c r="B4540">
        <v>14.735046000000001</v>
      </c>
      <c r="C4540">
        <v>-80.473990000000001</v>
      </c>
      <c r="D4540">
        <v>1.1315017000000001</v>
      </c>
    </row>
    <row r="4541" spans="1:4">
      <c r="A4541">
        <v>22.853591999999999</v>
      </c>
      <c r="B4541">
        <v>14.773650999999999</v>
      </c>
      <c r="C4541">
        <v>-80.488330000000005</v>
      </c>
      <c r="D4541">
        <v>1.1410406</v>
      </c>
    </row>
    <row r="4542" spans="1:4">
      <c r="A4542">
        <v>22.858566</v>
      </c>
      <c r="B4542">
        <v>14.81662</v>
      </c>
      <c r="C4542">
        <v>-80.503174000000001</v>
      </c>
      <c r="D4542">
        <v>1.1512004</v>
      </c>
    </row>
    <row r="4543" spans="1:4">
      <c r="A4543">
        <v>22.863662999999999</v>
      </c>
      <c r="B4543">
        <v>14.881897</v>
      </c>
      <c r="C4543">
        <v>-80.518615999999994</v>
      </c>
      <c r="D4543">
        <v>1.1629848</v>
      </c>
    </row>
    <row r="4544" spans="1:4">
      <c r="A4544">
        <v>22.868637</v>
      </c>
      <c r="B4544">
        <v>14.945740000000001</v>
      </c>
      <c r="C4544">
        <v>-80.535650000000004</v>
      </c>
      <c r="D4544">
        <v>1.172828</v>
      </c>
    </row>
    <row r="4545" spans="1:4">
      <c r="A4545">
        <v>22.873735</v>
      </c>
      <c r="B4545">
        <v>15.005127</v>
      </c>
      <c r="C4545">
        <v>-80.553696000000002</v>
      </c>
      <c r="D4545">
        <v>1.1805296999999999</v>
      </c>
    </row>
    <row r="4546" spans="1:4">
      <c r="A4546">
        <v>22.878710000000002</v>
      </c>
      <c r="B4546">
        <v>15.051971</v>
      </c>
      <c r="C4546">
        <v>-80.571520000000007</v>
      </c>
      <c r="D4546">
        <v>1.1850293000000001</v>
      </c>
    </row>
    <row r="4547" spans="1:4">
      <c r="A4547">
        <v>22.883742999999999</v>
      </c>
      <c r="B4547">
        <v>15.112121999999999</v>
      </c>
      <c r="C4547">
        <v>-80.590810000000005</v>
      </c>
      <c r="D4547">
        <v>1.1874207000000001</v>
      </c>
    </row>
    <row r="4548" spans="1:4">
      <c r="A4548">
        <v>22.888779</v>
      </c>
      <c r="B4548">
        <v>15.172668</v>
      </c>
      <c r="C4548">
        <v>-80.611019999999996</v>
      </c>
      <c r="D4548">
        <v>1.1874174</v>
      </c>
    </row>
    <row r="4549" spans="1:4">
      <c r="A4549">
        <v>22.893875000000001</v>
      </c>
      <c r="B4549">
        <v>15.227264</v>
      </c>
      <c r="C4549">
        <v>-80.634339999999995</v>
      </c>
      <c r="D4549">
        <v>1.1860402999999999</v>
      </c>
    </row>
    <row r="4550" spans="1:4">
      <c r="A4550">
        <v>22.898849999999999</v>
      </c>
      <c r="B4550">
        <v>15.264862000000001</v>
      </c>
      <c r="C4550">
        <v>-80.657234000000003</v>
      </c>
      <c r="D4550">
        <v>1.1826312999999999</v>
      </c>
    </row>
    <row r="4551" spans="1:4">
      <c r="A4551">
        <v>22.903884999999999</v>
      </c>
      <c r="B4551">
        <v>15.3089905</v>
      </c>
      <c r="C4551">
        <v>-80.680049999999994</v>
      </c>
      <c r="D4551">
        <v>1.1766387</v>
      </c>
    </row>
    <row r="4552" spans="1:4">
      <c r="A4552">
        <v>22.908919999999998</v>
      </c>
      <c r="B4552">
        <v>15.346648999999999</v>
      </c>
      <c r="C4552">
        <v>-80.703329999999994</v>
      </c>
      <c r="D4552">
        <v>1.1693229999999999</v>
      </c>
    </row>
    <row r="4553" spans="1:4">
      <c r="A4553">
        <v>22.914017000000001</v>
      </c>
      <c r="B4553">
        <v>15.379211</v>
      </c>
      <c r="C4553">
        <v>-80.726799999999997</v>
      </c>
      <c r="D4553">
        <v>1.1609255000000001</v>
      </c>
    </row>
    <row r="4554" spans="1:4">
      <c r="A4554">
        <v>22.918990999999998</v>
      </c>
      <c r="B4554">
        <v>15.395355</v>
      </c>
      <c r="C4554">
        <v>-80.751239999999996</v>
      </c>
      <c r="D4554">
        <v>1.1513392</v>
      </c>
    </row>
    <row r="4555" spans="1:4">
      <c r="A4555">
        <v>22.924026000000001</v>
      </c>
      <c r="B4555">
        <v>15.426697000000001</v>
      </c>
      <c r="C4555">
        <v>-80.775319999999994</v>
      </c>
      <c r="D4555">
        <v>1.1384065999999999</v>
      </c>
    </row>
    <row r="4556" spans="1:4">
      <c r="A4556">
        <v>22.929061999999998</v>
      </c>
      <c r="B4556">
        <v>15.444214000000001</v>
      </c>
      <c r="C4556">
        <v>-80.794364999999999</v>
      </c>
      <c r="D4556">
        <v>1.1303988</v>
      </c>
    </row>
    <row r="4557" spans="1:4">
      <c r="A4557">
        <v>22.934158</v>
      </c>
      <c r="B4557">
        <v>15.454864499999999</v>
      </c>
      <c r="C4557">
        <v>-80.807500000000005</v>
      </c>
      <c r="D4557">
        <v>1.1246867</v>
      </c>
    </row>
    <row r="4558" spans="1:4">
      <c r="A4558">
        <v>22.939133000000002</v>
      </c>
      <c r="B4558">
        <v>15.448395</v>
      </c>
      <c r="C4558">
        <v>-80.817260000000005</v>
      </c>
      <c r="D4558">
        <v>1.1166123999999999</v>
      </c>
    </row>
    <row r="4559" spans="1:4">
      <c r="A4559">
        <v>22.944168000000001</v>
      </c>
      <c r="B4559">
        <v>15.449463</v>
      </c>
      <c r="C4559">
        <v>-80.823840000000004</v>
      </c>
      <c r="D4559">
        <v>1.1042285999999999</v>
      </c>
    </row>
    <row r="4560" spans="1:4">
      <c r="A4560">
        <v>22.949203000000001</v>
      </c>
      <c r="B4560">
        <v>15.444977</v>
      </c>
      <c r="C4560">
        <v>-80.826995999999994</v>
      </c>
      <c r="D4560">
        <v>1.0881384999999999</v>
      </c>
    </row>
    <row r="4561" spans="1:4">
      <c r="A4561">
        <v>22.954332000000001</v>
      </c>
      <c r="B4561">
        <v>15.436432</v>
      </c>
      <c r="C4561">
        <v>-80.824200000000005</v>
      </c>
      <c r="D4561">
        <v>1.0690942999999999</v>
      </c>
    </row>
    <row r="4562" spans="1:4">
      <c r="A4562">
        <v>22.959275999999999</v>
      </c>
      <c r="B4562">
        <v>15.409148999999999</v>
      </c>
      <c r="C4562">
        <v>-80.817986000000005</v>
      </c>
      <c r="D4562">
        <v>1.0496923</v>
      </c>
    </row>
    <row r="4563" spans="1:4">
      <c r="A4563">
        <v>22.96434</v>
      </c>
      <c r="B4563">
        <v>15.390961000000001</v>
      </c>
      <c r="C4563">
        <v>-80.808179999999993</v>
      </c>
      <c r="D4563">
        <v>1.0261545000000001</v>
      </c>
    </row>
    <row r="4564" spans="1:4">
      <c r="A4564">
        <v>22.969315000000002</v>
      </c>
      <c r="B4564">
        <v>15.3688965</v>
      </c>
      <c r="C4564">
        <v>-80.797899999999998</v>
      </c>
      <c r="D4564">
        <v>1.0003183</v>
      </c>
    </row>
    <row r="4565" spans="1:4">
      <c r="A4565">
        <v>22.974442</v>
      </c>
      <c r="B4565">
        <v>15.346771</v>
      </c>
      <c r="C4565">
        <v>-80.787999999999997</v>
      </c>
      <c r="D4565">
        <v>0.97098476</v>
      </c>
    </row>
    <row r="4566" spans="1:4">
      <c r="A4566">
        <v>22.979416000000001</v>
      </c>
      <c r="B4566">
        <v>15.314209</v>
      </c>
      <c r="C4566">
        <v>-80.779399999999995</v>
      </c>
      <c r="D4566">
        <v>0.94238573000000003</v>
      </c>
    </row>
    <row r="4567" spans="1:4">
      <c r="A4567">
        <v>22.984451</v>
      </c>
      <c r="B4567">
        <v>15.295287999999999</v>
      </c>
      <c r="C4567">
        <v>-80.770759999999996</v>
      </c>
      <c r="D4567">
        <v>0.91428863999999999</v>
      </c>
    </row>
    <row r="4568" spans="1:4">
      <c r="A4568">
        <v>22.989487</v>
      </c>
      <c r="B4568">
        <v>15.277466</v>
      </c>
      <c r="C4568">
        <v>-80.763549999999995</v>
      </c>
      <c r="D4568">
        <v>0.88785636000000001</v>
      </c>
    </row>
    <row r="4569" spans="1:4">
      <c r="A4569">
        <v>22.994582999999999</v>
      </c>
      <c r="B4569">
        <v>15.270080999999999</v>
      </c>
      <c r="C4569">
        <v>-80.759559999999993</v>
      </c>
      <c r="D4569">
        <v>0.86028652999999999</v>
      </c>
    </row>
    <row r="4570" spans="1:4">
      <c r="A4570">
        <v>22.999556999999999</v>
      </c>
      <c r="B4570">
        <v>15.254089</v>
      </c>
      <c r="C4570">
        <v>-80.752399999999994</v>
      </c>
      <c r="D4570">
        <v>0.83931213999999998</v>
      </c>
    </row>
    <row r="4571" spans="1:4">
      <c r="A4571">
        <v>23.004593</v>
      </c>
      <c r="B4571">
        <v>15.256439</v>
      </c>
      <c r="C4571">
        <v>-80.743499999999997</v>
      </c>
      <c r="D4571">
        <v>0.82359420000000005</v>
      </c>
    </row>
    <row r="4572" spans="1:4">
      <c r="A4572">
        <v>23.009627999999999</v>
      </c>
      <c r="B4572">
        <v>15.268523999999999</v>
      </c>
      <c r="C4572">
        <v>-80.736369999999994</v>
      </c>
      <c r="D4572">
        <v>0.80948335000000005</v>
      </c>
    </row>
    <row r="4573" spans="1:4">
      <c r="A4573">
        <v>23.014724999999999</v>
      </c>
      <c r="B4573">
        <v>15.289733999999999</v>
      </c>
      <c r="C4573">
        <v>-80.731650000000002</v>
      </c>
      <c r="D4573">
        <v>0.79485636999999998</v>
      </c>
    </row>
    <row r="4574" spans="1:4">
      <c r="A4574">
        <v>23.0197</v>
      </c>
      <c r="B4574">
        <v>15.30719</v>
      </c>
      <c r="C4574">
        <v>-80.729705999999993</v>
      </c>
      <c r="D4574">
        <v>0.78020626000000004</v>
      </c>
    </row>
    <row r="4575" spans="1:4">
      <c r="A4575">
        <v>23.024736000000001</v>
      </c>
      <c r="B4575">
        <v>15.344879000000001</v>
      </c>
      <c r="C4575">
        <v>-80.727959999999996</v>
      </c>
      <c r="D4575">
        <v>0.76480066999999996</v>
      </c>
    </row>
    <row r="4576" spans="1:4">
      <c r="A4576">
        <v>23.02974</v>
      </c>
      <c r="B4576">
        <v>15.387053999999999</v>
      </c>
      <c r="C4576">
        <v>-80.726709999999997</v>
      </c>
      <c r="D4576">
        <v>0.75014440000000004</v>
      </c>
    </row>
    <row r="4577" spans="1:4">
      <c r="A4577">
        <v>23.034866000000001</v>
      </c>
      <c r="B4577">
        <v>15.431824000000001</v>
      </c>
      <c r="C4577">
        <v>-80.726179999999999</v>
      </c>
      <c r="D4577">
        <v>0.73663319999999999</v>
      </c>
    </row>
    <row r="4578" spans="1:4">
      <c r="A4578">
        <v>23.039843000000001</v>
      </c>
      <c r="B4578">
        <v>15.463989</v>
      </c>
      <c r="C4578">
        <v>-80.72533</v>
      </c>
      <c r="D4578">
        <v>0.72487575000000004</v>
      </c>
    </row>
    <row r="4579" spans="1:4">
      <c r="A4579">
        <v>23.044875999999999</v>
      </c>
      <c r="B4579">
        <v>15.503143</v>
      </c>
      <c r="C4579">
        <v>-80.724299999999999</v>
      </c>
      <c r="D4579">
        <v>0.71482690000000004</v>
      </c>
    </row>
    <row r="4580" spans="1:4">
      <c r="A4580">
        <v>23.049911000000002</v>
      </c>
      <c r="B4580">
        <v>15.535857999999999</v>
      </c>
      <c r="C4580">
        <v>-80.722629999999995</v>
      </c>
      <c r="D4580">
        <v>0.70555674999999995</v>
      </c>
    </row>
    <row r="4581" spans="1:4">
      <c r="A4581">
        <v>23.055009999999999</v>
      </c>
      <c r="B4581">
        <v>15.564728000000001</v>
      </c>
      <c r="C4581">
        <v>-80.717410000000001</v>
      </c>
      <c r="D4581">
        <v>0.6953781</v>
      </c>
    </row>
    <row r="4582" spans="1:4">
      <c r="A4582">
        <v>23.059982000000002</v>
      </c>
      <c r="B4582">
        <v>15.576019000000001</v>
      </c>
      <c r="C4582">
        <v>-80.710729999999998</v>
      </c>
      <c r="D4582">
        <v>0.68355083000000005</v>
      </c>
    </row>
    <row r="4583" spans="1:4">
      <c r="A4583">
        <v>23.065048000000001</v>
      </c>
      <c r="B4583">
        <v>15.596190999999999</v>
      </c>
      <c r="C4583">
        <v>-80.70147</v>
      </c>
      <c r="D4583">
        <v>0.66871550000000002</v>
      </c>
    </row>
    <row r="4584" spans="1:4">
      <c r="A4584">
        <v>23.070022999999999</v>
      </c>
      <c r="B4584">
        <v>15.613770000000001</v>
      </c>
      <c r="C4584">
        <v>-80.691959999999995</v>
      </c>
      <c r="D4584">
        <v>0.65113425000000003</v>
      </c>
    </row>
    <row r="4585" spans="1:4">
      <c r="A4585">
        <v>23.075150000000001</v>
      </c>
      <c r="B4585">
        <v>15.628693</v>
      </c>
      <c r="C4585">
        <v>-80.681110000000004</v>
      </c>
      <c r="D4585">
        <v>0.6309728</v>
      </c>
    </row>
    <row r="4586" spans="1:4">
      <c r="A4586">
        <v>23.080124000000001</v>
      </c>
      <c r="B4586">
        <v>15.629517</v>
      </c>
      <c r="C4586">
        <v>-80.670839999999998</v>
      </c>
      <c r="D4586">
        <v>0.60978089999999996</v>
      </c>
    </row>
    <row r="4587" spans="1:4">
      <c r="A4587">
        <v>23.085159999999998</v>
      </c>
      <c r="B4587">
        <v>15.643890000000001</v>
      </c>
      <c r="C4587">
        <v>-80.660129999999995</v>
      </c>
      <c r="D4587">
        <v>0.58639819999999998</v>
      </c>
    </row>
    <row r="4588" spans="1:4">
      <c r="A4588">
        <v>23.090164000000001</v>
      </c>
      <c r="B4588">
        <v>15.658142</v>
      </c>
      <c r="C4588">
        <v>-80.650379999999998</v>
      </c>
      <c r="D4588">
        <v>0.56213190000000002</v>
      </c>
    </row>
    <row r="4589" spans="1:4">
      <c r="A4589">
        <v>23.095291</v>
      </c>
      <c r="B4589">
        <v>15.67572</v>
      </c>
      <c r="C4589">
        <v>-80.641846000000001</v>
      </c>
      <c r="D4589">
        <v>0.53600603000000002</v>
      </c>
    </row>
    <row r="4590" spans="1:4">
      <c r="A4590">
        <v>23.100266000000001</v>
      </c>
      <c r="B4590">
        <v>15.680756000000001</v>
      </c>
      <c r="C4590">
        <v>-80.636399999999995</v>
      </c>
      <c r="D4590">
        <v>0.51097923999999995</v>
      </c>
    </row>
    <row r="4591" spans="1:4">
      <c r="A4591">
        <v>23.105302999999999</v>
      </c>
      <c r="B4591">
        <v>15.695831</v>
      </c>
      <c r="C4591">
        <v>-80.634476000000006</v>
      </c>
      <c r="D4591">
        <v>0.4875004</v>
      </c>
    </row>
    <row r="4592" spans="1:4">
      <c r="A4592">
        <v>23.110306000000001</v>
      </c>
      <c r="B4592">
        <v>15.709076</v>
      </c>
      <c r="C4592">
        <v>-80.636089999999996</v>
      </c>
      <c r="D4592">
        <v>0.46746673999999999</v>
      </c>
    </row>
    <row r="4593" spans="1:4">
      <c r="A4593">
        <v>23.115432999999999</v>
      </c>
      <c r="B4593">
        <v>15.72348</v>
      </c>
      <c r="C4593">
        <v>-80.643339999999995</v>
      </c>
      <c r="D4593">
        <v>0.4500979</v>
      </c>
    </row>
    <row r="4594" spans="1:4">
      <c r="A4594">
        <v>23.120407</v>
      </c>
      <c r="B4594">
        <v>15.728577</v>
      </c>
      <c r="C4594">
        <v>-80.655630000000002</v>
      </c>
      <c r="D4594">
        <v>0.43616643999999999</v>
      </c>
    </row>
    <row r="4595" spans="1:4">
      <c r="A4595">
        <v>23.125443000000001</v>
      </c>
      <c r="B4595">
        <v>15.74292</v>
      </c>
      <c r="C4595">
        <v>-80.671980000000005</v>
      </c>
      <c r="D4595">
        <v>0.42743291999999999</v>
      </c>
    </row>
    <row r="4596" spans="1:4">
      <c r="A4596">
        <v>23.130478</v>
      </c>
      <c r="B4596">
        <v>15.750121999999999</v>
      </c>
      <c r="C4596">
        <v>-80.693039999999996</v>
      </c>
      <c r="D4596">
        <v>0.42441477999999999</v>
      </c>
    </row>
    <row r="4597" spans="1:4">
      <c r="A4597">
        <v>23.135576</v>
      </c>
      <c r="B4597">
        <v>15.751404000000001</v>
      </c>
      <c r="C4597">
        <v>-80.724040000000002</v>
      </c>
      <c r="D4597">
        <v>0.42243907000000003</v>
      </c>
    </row>
    <row r="4598" spans="1:4">
      <c r="A4598">
        <v>23.140549</v>
      </c>
      <c r="B4598">
        <v>15.739319</v>
      </c>
      <c r="C4598">
        <v>-80.767719999999997</v>
      </c>
      <c r="D4598">
        <v>0.41589644999999997</v>
      </c>
    </row>
    <row r="4599" spans="1:4">
      <c r="A4599">
        <v>23.145583999999999</v>
      </c>
      <c r="B4599">
        <v>15.741394</v>
      </c>
      <c r="C4599">
        <v>-80.822749999999999</v>
      </c>
      <c r="D4599">
        <v>0.40500029999999998</v>
      </c>
    </row>
    <row r="4600" spans="1:4">
      <c r="A4600">
        <v>23.15062</v>
      </c>
      <c r="B4600">
        <v>15.733612000000001</v>
      </c>
      <c r="C4600">
        <v>-80.888940000000005</v>
      </c>
      <c r="D4600">
        <v>0.39620962999999998</v>
      </c>
    </row>
    <row r="4601" spans="1:4">
      <c r="A4601">
        <v>23.155716000000002</v>
      </c>
      <c r="B4601">
        <v>15.718109</v>
      </c>
      <c r="C4601">
        <v>-80.96275</v>
      </c>
      <c r="D4601">
        <v>0.39166233</v>
      </c>
    </row>
    <row r="4602" spans="1:4">
      <c r="A4602">
        <v>23.160689999999999</v>
      </c>
      <c r="B4602">
        <v>15.682525999999999</v>
      </c>
      <c r="C4602">
        <v>-81.037704000000005</v>
      </c>
      <c r="D4602">
        <v>0.39370032999999999</v>
      </c>
    </row>
    <row r="4603" spans="1:4">
      <c r="A4603">
        <v>23.165755999999998</v>
      </c>
      <c r="B4603">
        <v>15.652252000000001</v>
      </c>
      <c r="C4603">
        <v>-81.112080000000006</v>
      </c>
      <c r="D4603">
        <v>0.40182504000000002</v>
      </c>
    </row>
    <row r="4604" spans="1:4">
      <c r="A4604">
        <v>23.170729999999999</v>
      </c>
      <c r="B4604">
        <v>15.621399</v>
      </c>
      <c r="C4604">
        <v>-81.179329999999993</v>
      </c>
      <c r="D4604">
        <v>0.41213973999999998</v>
      </c>
    </row>
    <row r="4605" spans="1:4">
      <c r="A4605">
        <v>23.175858000000002</v>
      </c>
      <c r="B4605">
        <v>15.589478</v>
      </c>
      <c r="C4605">
        <v>-81.243163999999993</v>
      </c>
      <c r="D4605">
        <v>0.42199940000000002</v>
      </c>
    </row>
    <row r="4606" spans="1:4">
      <c r="A4606">
        <v>23.180831999999999</v>
      </c>
      <c r="B4606">
        <v>15.549072000000001</v>
      </c>
      <c r="C4606">
        <v>-81.297104000000004</v>
      </c>
      <c r="D4606">
        <v>0.42960243999999997</v>
      </c>
    </row>
    <row r="4607" spans="1:4">
      <c r="A4607">
        <v>23.185866999999998</v>
      </c>
      <c r="B4607">
        <v>15.526398</v>
      </c>
      <c r="C4607">
        <v>-81.34281</v>
      </c>
      <c r="D4607">
        <v>0.43606057999999998</v>
      </c>
    </row>
    <row r="4608" spans="1:4">
      <c r="A4608">
        <v>23.190902999999999</v>
      </c>
      <c r="B4608">
        <v>15.509124999999999</v>
      </c>
      <c r="C4608">
        <v>-81.375730000000004</v>
      </c>
      <c r="D4608">
        <v>0.44506987999999997</v>
      </c>
    </row>
    <row r="4609" spans="1:4">
      <c r="A4609">
        <v>23.196000000000002</v>
      </c>
      <c r="B4609">
        <v>15.516052</v>
      </c>
      <c r="C4609">
        <v>-81.397660000000002</v>
      </c>
      <c r="D4609">
        <v>0.45304862000000001</v>
      </c>
    </row>
    <row r="4610" spans="1:4">
      <c r="A4610">
        <v>23.200973999999999</v>
      </c>
      <c r="B4610">
        <v>15.50647</v>
      </c>
      <c r="C4610">
        <v>-81.40925</v>
      </c>
      <c r="D4610">
        <v>0.47137803</v>
      </c>
    </row>
    <row r="4611" spans="1:4">
      <c r="A4611">
        <v>23.206009000000002</v>
      </c>
      <c r="B4611">
        <v>15.516693</v>
      </c>
      <c r="C4611">
        <v>-81.416110000000003</v>
      </c>
      <c r="D4611">
        <v>0.49806452000000001</v>
      </c>
    </row>
    <row r="4612" spans="1:4">
      <c r="A4612">
        <v>23.211044000000001</v>
      </c>
      <c r="B4612">
        <v>15.537506</v>
      </c>
      <c r="C4612">
        <v>-81.420509999999993</v>
      </c>
      <c r="D4612">
        <v>0.53027270000000004</v>
      </c>
    </row>
    <row r="4613" spans="1:4">
      <c r="A4613">
        <v>23.216139999999999</v>
      </c>
      <c r="B4613">
        <v>15.566864000000001</v>
      </c>
      <c r="C4613">
        <v>-81.421850000000006</v>
      </c>
      <c r="D4613">
        <v>0.56469590000000003</v>
      </c>
    </row>
    <row r="4614" spans="1:4">
      <c r="A4614">
        <v>23.221117</v>
      </c>
      <c r="B4614">
        <v>15.579132</v>
      </c>
      <c r="C4614">
        <v>-81.420720000000003</v>
      </c>
      <c r="D4614">
        <v>0.59626836000000005</v>
      </c>
    </row>
    <row r="4615" spans="1:4">
      <c r="A4615">
        <v>23.226150000000001</v>
      </c>
      <c r="B4615">
        <v>15.601288</v>
      </c>
      <c r="C4615">
        <v>-81.417320000000004</v>
      </c>
      <c r="D4615">
        <v>0.62237995999999995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2013-06-01_190922_ORIENTATION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2013-07-14T07:36:24Z</dcterms:created>
  <dcterms:modified xsi:type="dcterms:W3CDTF">2013-07-14T07:45:36Z</dcterms:modified>
</cp:coreProperties>
</file>