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" yWindow="1740" windowWidth="27315" windowHeight="11130"/>
  </bookViews>
  <sheets>
    <sheet name="2013-06-01_191412_ORIENTATION" sheetId="1" r:id="rId1"/>
  </sheets>
  <calcPr calcId="0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<sst xmlns="http://schemas.openxmlformats.org/spreadsheetml/2006/main" count="8" uniqueCount="8">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</sst>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'2013-06-01_191412_ORIENTATION'!$D$1:$D$2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marker>
            <c:symbol val="none"/>
          </c:marker>
          <c:val>
            <c:numRef>
              <c:f>'2013-06-01_191412_ORIENTATION'!$D$3:$D$3830</c:f>
              <c:numCache>
                <c:formatCode>General</c:formatCode>
                <c:ptCount val="3828"/>
                <c:pt idx="0">
                  <c:v>0</c:v>
                </c:pt>
                <c:pt idx="1">
                  <c:v>2.3392843999999999</c:v>
                </c:pt>
                <c:pt idx="2">
                  <c:v>2.3442907000000002</c:v>
                </c:pt>
                <c:pt idx="3">
                  <c:v>2.3452692000000002</c:v>
                </c:pt>
                <c:pt idx="4">
                  <c:v>2.3436270000000001</c:v>
                </c:pt>
                <c:pt idx="5">
                  <c:v>2.3403567999999999</c:v>
                </c:pt>
                <c:pt idx="6">
                  <c:v>2.3371902000000002</c:v>
                </c:pt>
                <c:pt idx="7">
                  <c:v>2.3339319999999999</c:v>
                </c:pt>
                <c:pt idx="8">
                  <c:v>2.3315427</c:v>
                </c:pt>
                <c:pt idx="9">
                  <c:v>2.3300493000000002</c:v>
                </c:pt>
                <c:pt idx="10">
                  <c:v>2.3266203000000001</c:v>
                </c:pt>
                <c:pt idx="11">
                  <c:v>2.3204047999999999</c:v>
                </c:pt>
                <c:pt idx="12">
                  <c:v>2.3104331</c:v>
                </c:pt>
                <c:pt idx="13">
                  <c:v>2.2982003999999998</c:v>
                </c:pt>
                <c:pt idx="14">
                  <c:v>2.2853409999999998</c:v>
                </c:pt>
                <c:pt idx="15">
                  <c:v>2.2721011999999998</c:v>
                </c:pt>
                <c:pt idx="16">
                  <c:v>2.259223</c:v>
                </c:pt>
                <c:pt idx="17">
                  <c:v>2.2472131000000002</c:v>
                </c:pt>
                <c:pt idx="18">
                  <c:v>2.2353554</c:v>
                </c:pt>
                <c:pt idx="19">
                  <c:v>2.2234267999999999</c:v>
                </c:pt>
                <c:pt idx="20">
                  <c:v>2.2121265000000001</c:v>
                </c:pt>
                <c:pt idx="21">
                  <c:v>2.2000801999999999</c:v>
                </c:pt>
                <c:pt idx="22">
                  <c:v>2.1866976999999999</c:v>
                </c:pt>
                <c:pt idx="23">
                  <c:v>2.1722524000000001</c:v>
                </c:pt>
                <c:pt idx="24">
                  <c:v>2.1580824999999999</c:v>
                </c:pt>
                <c:pt idx="25">
                  <c:v>2.1447430000000001</c:v>
                </c:pt>
                <c:pt idx="26">
                  <c:v>2.1313876999999999</c:v>
                </c:pt>
                <c:pt idx="27">
                  <c:v>2.1179706999999999</c:v>
                </c:pt>
                <c:pt idx="28">
                  <c:v>2.1042097000000002</c:v>
                </c:pt>
                <c:pt idx="29">
                  <c:v>2.0896842000000002</c:v>
                </c:pt>
                <c:pt idx="30">
                  <c:v>2.0746522000000001</c:v>
                </c:pt>
                <c:pt idx="31">
                  <c:v>2.0611297999999998</c:v>
                </c:pt>
                <c:pt idx="32">
                  <c:v>2.0486683999999999</c:v>
                </c:pt>
                <c:pt idx="33">
                  <c:v>2.0370762</c:v>
                </c:pt>
                <c:pt idx="34">
                  <c:v>2.0260003000000002</c:v>
                </c:pt>
                <c:pt idx="35">
                  <c:v>2.0151436</c:v>
                </c:pt>
                <c:pt idx="36">
                  <c:v>2.0042608</c:v>
                </c:pt>
                <c:pt idx="37">
                  <c:v>1.9930190999999999</c:v>
                </c:pt>
                <c:pt idx="38">
                  <c:v>1.9813855</c:v>
                </c:pt>
                <c:pt idx="39">
                  <c:v>1.9688052</c:v>
                </c:pt>
                <c:pt idx="40">
                  <c:v>1.9586905999999999</c:v>
                </c:pt>
                <c:pt idx="41">
                  <c:v>1.9484572</c:v>
                </c:pt>
                <c:pt idx="42">
                  <c:v>1.9391056</c:v>
                </c:pt>
                <c:pt idx="43">
                  <c:v>1.9309423999999999</c:v>
                </c:pt>
                <c:pt idx="44">
                  <c:v>1.9218120000000001</c:v>
                </c:pt>
                <c:pt idx="45">
                  <c:v>1.9138280999999999</c:v>
                </c:pt>
                <c:pt idx="46">
                  <c:v>1.9052720999999999</c:v>
                </c:pt>
                <c:pt idx="47">
                  <c:v>1.8966041</c:v>
                </c:pt>
                <c:pt idx="48">
                  <c:v>1.8875858000000001</c:v>
                </c:pt>
                <c:pt idx="49">
                  <c:v>1.8791656000000001</c:v>
                </c:pt>
                <c:pt idx="50">
                  <c:v>1.8700656</c:v>
                </c:pt>
                <c:pt idx="51">
                  <c:v>1.860446</c:v>
                </c:pt>
                <c:pt idx="52">
                  <c:v>1.8503620999999999</c:v>
                </c:pt>
                <c:pt idx="53">
                  <c:v>1.8397988000000001</c:v>
                </c:pt>
                <c:pt idx="54">
                  <c:v>1.8296474</c:v>
                </c:pt>
                <c:pt idx="55">
                  <c:v>1.8193892</c:v>
                </c:pt>
                <c:pt idx="56">
                  <c:v>1.809876</c:v>
                </c:pt>
                <c:pt idx="57">
                  <c:v>1.8005677</c:v>
                </c:pt>
                <c:pt idx="58">
                  <c:v>1.7904011</c:v>
                </c:pt>
                <c:pt idx="59">
                  <c:v>1.7814319999999999</c:v>
                </c:pt>
                <c:pt idx="60">
                  <c:v>1.7725384</c:v>
                </c:pt>
                <c:pt idx="61">
                  <c:v>1.7648542</c:v>
                </c:pt>
                <c:pt idx="62">
                  <c:v>1.7579541999999999</c:v>
                </c:pt>
                <c:pt idx="63">
                  <c:v>1.7515392999999999</c:v>
                </c:pt>
                <c:pt idx="64">
                  <c:v>1.7452321</c:v>
                </c:pt>
                <c:pt idx="65">
                  <c:v>1.7391505</c:v>
                </c:pt>
                <c:pt idx="66">
                  <c:v>1.7345029000000001</c:v>
                </c:pt>
                <c:pt idx="67">
                  <c:v>1.7320087</c:v>
                </c:pt>
                <c:pt idx="68">
                  <c:v>1.7299416999999999</c:v>
                </c:pt>
                <c:pt idx="69">
                  <c:v>1.7284845</c:v>
                </c:pt>
                <c:pt idx="70">
                  <c:v>1.7261116999999999</c:v>
                </c:pt>
                <c:pt idx="71">
                  <c:v>1.7236464</c:v>
                </c:pt>
                <c:pt idx="72">
                  <c:v>1.7211590999999999</c:v>
                </c:pt>
                <c:pt idx="73">
                  <c:v>1.7188734000000001</c:v>
                </c:pt>
                <c:pt idx="74">
                  <c:v>1.7163938000000001</c:v>
                </c:pt>
                <c:pt idx="75">
                  <c:v>1.7149194000000001</c:v>
                </c:pt>
                <c:pt idx="76">
                  <c:v>1.7134863</c:v>
                </c:pt>
                <c:pt idx="77">
                  <c:v>1.7113210000000001</c:v>
                </c:pt>
                <c:pt idx="78">
                  <c:v>1.7090361000000001</c:v>
                </c:pt>
                <c:pt idx="79">
                  <c:v>1.7065821999999999</c:v>
                </c:pt>
                <c:pt idx="80">
                  <c:v>1.7048312000000001</c:v>
                </c:pt>
                <c:pt idx="81">
                  <c:v>1.7038044999999999</c:v>
                </c:pt>
                <c:pt idx="82">
                  <c:v>1.7034560000000001</c:v>
                </c:pt>
                <c:pt idx="83">
                  <c:v>1.7027222</c:v>
                </c:pt>
                <c:pt idx="84">
                  <c:v>1.7012233000000001</c:v>
                </c:pt>
                <c:pt idx="85">
                  <c:v>1.700375</c:v>
                </c:pt>
                <c:pt idx="86">
                  <c:v>1.6996515000000001</c:v>
                </c:pt>
                <c:pt idx="87">
                  <c:v>1.6993151</c:v>
                </c:pt>
                <c:pt idx="88">
                  <c:v>1.6990204</c:v>
                </c:pt>
                <c:pt idx="89">
                  <c:v>1.6987813</c:v>
                </c:pt>
                <c:pt idx="90">
                  <c:v>1.6992712999999999</c:v>
                </c:pt>
                <c:pt idx="91">
                  <c:v>1.7008388999999999</c:v>
                </c:pt>
                <c:pt idx="92">
                  <c:v>1.702841</c:v>
                </c:pt>
                <c:pt idx="93">
                  <c:v>1.7048688000000001</c:v>
                </c:pt>
                <c:pt idx="94">
                  <c:v>1.7067649</c:v>
                </c:pt>
                <c:pt idx="95">
                  <c:v>1.7102927000000001</c:v>
                </c:pt>
                <c:pt idx="96">
                  <c:v>1.7147410000000001</c:v>
                </c:pt>
                <c:pt idx="97">
                  <c:v>1.7200617</c:v>
                </c:pt>
                <c:pt idx="98">
                  <c:v>1.7254856000000001</c:v>
                </c:pt>
                <c:pt idx="99">
                  <c:v>1.7311835</c:v>
                </c:pt>
                <c:pt idx="100">
                  <c:v>1.7375096000000001</c:v>
                </c:pt>
                <c:pt idx="101">
                  <c:v>1.7430618</c:v>
                </c:pt>
                <c:pt idx="102">
                  <c:v>1.7478851</c:v>
                </c:pt>
                <c:pt idx="103">
                  <c:v>1.7520022</c:v>
                </c:pt>
                <c:pt idx="104">
                  <c:v>1.7555753000000001</c:v>
                </c:pt>
                <c:pt idx="105">
                  <c:v>1.7591995</c:v>
                </c:pt>
                <c:pt idx="106">
                  <c:v>1.7633251000000001</c:v>
                </c:pt>
                <c:pt idx="107">
                  <c:v>1.7672817999999999</c:v>
                </c:pt>
                <c:pt idx="108">
                  <c:v>1.7717669</c:v>
                </c:pt>
                <c:pt idx="109">
                  <c:v>1.7765487</c:v>
                </c:pt>
                <c:pt idx="110">
                  <c:v>1.7825569999999999</c:v>
                </c:pt>
                <c:pt idx="111">
                  <c:v>1.7895289999999999</c:v>
                </c:pt>
                <c:pt idx="112">
                  <c:v>1.7964411</c:v>
                </c:pt>
                <c:pt idx="113">
                  <c:v>1.8030568</c:v>
                </c:pt>
                <c:pt idx="114">
                  <c:v>1.8098536999999999</c:v>
                </c:pt>
                <c:pt idx="115">
                  <c:v>1.8168736000000001</c:v>
                </c:pt>
                <c:pt idx="116">
                  <c:v>1.824247</c:v>
                </c:pt>
                <c:pt idx="117">
                  <c:v>1.8319614</c:v>
                </c:pt>
                <c:pt idx="118">
                  <c:v>1.840794</c:v>
                </c:pt>
                <c:pt idx="119">
                  <c:v>1.8494984000000001</c:v>
                </c:pt>
                <c:pt idx="120">
                  <c:v>1.8589563</c:v>
                </c:pt>
                <c:pt idx="121">
                  <c:v>1.8679215</c:v>
                </c:pt>
                <c:pt idx="122">
                  <c:v>1.8769165000000001</c:v>
                </c:pt>
                <c:pt idx="123">
                  <c:v>1.8840509999999999</c:v>
                </c:pt>
                <c:pt idx="124">
                  <c:v>1.8892593</c:v>
                </c:pt>
                <c:pt idx="125">
                  <c:v>1.892666</c:v>
                </c:pt>
                <c:pt idx="126">
                  <c:v>1.8947940000000001</c:v>
                </c:pt>
                <c:pt idx="127">
                  <c:v>1.8957063000000001</c:v>
                </c:pt>
                <c:pt idx="128">
                  <c:v>1.8951553000000001</c:v>
                </c:pt>
                <c:pt idx="129">
                  <c:v>1.8932735000000001</c:v>
                </c:pt>
                <c:pt idx="130">
                  <c:v>1.8902091999999999</c:v>
                </c:pt>
                <c:pt idx="131">
                  <c:v>1.8859466</c:v>
                </c:pt>
                <c:pt idx="132">
                  <c:v>1.8809391</c:v>
                </c:pt>
                <c:pt idx="133">
                  <c:v>1.875923</c:v>
                </c:pt>
                <c:pt idx="134">
                  <c:v>1.8710856</c:v>
                </c:pt>
                <c:pt idx="135">
                  <c:v>1.8663479000000001</c:v>
                </c:pt>
                <c:pt idx="136">
                  <c:v>1.8619726000000001</c:v>
                </c:pt>
                <c:pt idx="137">
                  <c:v>1.8577638000000001</c:v>
                </c:pt>
                <c:pt idx="138">
                  <c:v>1.8545160000000001</c:v>
                </c:pt>
                <c:pt idx="139">
                  <c:v>1.8509582</c:v>
                </c:pt>
                <c:pt idx="140">
                  <c:v>1.8471466999999999</c:v>
                </c:pt>
                <c:pt idx="141">
                  <c:v>1.8437665999999999</c:v>
                </c:pt>
                <c:pt idx="142">
                  <c:v>1.8407761</c:v>
                </c:pt>
                <c:pt idx="143">
                  <c:v>1.8384857999999999</c:v>
                </c:pt>
                <c:pt idx="144">
                  <c:v>1.836417</c:v>
                </c:pt>
                <c:pt idx="145">
                  <c:v>1.8349869999999999</c:v>
                </c:pt>
                <c:pt idx="146">
                  <c:v>1.8338757000000001</c:v>
                </c:pt>
                <c:pt idx="147">
                  <c:v>1.8316565</c:v>
                </c:pt>
                <c:pt idx="148">
                  <c:v>1.8287411</c:v>
                </c:pt>
                <c:pt idx="149">
                  <c:v>1.8253174000000001</c:v>
                </c:pt>
                <c:pt idx="150">
                  <c:v>1.821693</c:v>
                </c:pt>
                <c:pt idx="151">
                  <c:v>1.8165865000000001</c:v>
                </c:pt>
                <c:pt idx="152">
                  <c:v>1.8122130000000001</c:v>
                </c:pt>
                <c:pt idx="153">
                  <c:v>1.8086142999999999</c:v>
                </c:pt>
                <c:pt idx="154">
                  <c:v>1.8061969</c:v>
                </c:pt>
                <c:pt idx="155">
                  <c:v>1.8059510000000001</c:v>
                </c:pt>
                <c:pt idx="156">
                  <c:v>1.8067948</c:v>
                </c:pt>
                <c:pt idx="157">
                  <c:v>1.8081461999999999</c:v>
                </c:pt>
                <c:pt idx="158">
                  <c:v>1.8097342000000001</c:v>
                </c:pt>
                <c:pt idx="159">
                  <c:v>1.81294</c:v>
                </c:pt>
                <c:pt idx="160">
                  <c:v>1.8150447999999999</c:v>
                </c:pt>
                <c:pt idx="161">
                  <c:v>1.8160459</c:v>
                </c:pt>
                <c:pt idx="162">
                  <c:v>1.8166557999999999</c:v>
                </c:pt>
                <c:pt idx="163">
                  <c:v>1.8166199000000001</c:v>
                </c:pt>
                <c:pt idx="164">
                  <c:v>1.8159107999999999</c:v>
                </c:pt>
                <c:pt idx="165">
                  <c:v>1.8147652999999999</c:v>
                </c:pt>
                <c:pt idx="166">
                  <c:v>1.8135055</c:v>
                </c:pt>
                <c:pt idx="167">
                  <c:v>1.8113767999999999</c:v>
                </c:pt>
                <c:pt idx="168">
                  <c:v>1.8081145000000001</c:v>
                </c:pt>
                <c:pt idx="169">
                  <c:v>1.8041195000000001</c:v>
                </c:pt>
                <c:pt idx="170">
                  <c:v>1.7993017</c:v>
                </c:pt>
                <c:pt idx="171">
                  <c:v>1.7934797</c:v>
                </c:pt>
                <c:pt idx="172">
                  <c:v>1.7867895</c:v>
                </c:pt>
                <c:pt idx="173">
                  <c:v>1.7802062999999999</c:v>
                </c:pt>
                <c:pt idx="174">
                  <c:v>1.7727066</c:v>
                </c:pt>
                <c:pt idx="175">
                  <c:v>1.7647482000000001</c:v>
                </c:pt>
                <c:pt idx="176">
                  <c:v>1.7568052999999999</c:v>
                </c:pt>
                <c:pt idx="177">
                  <c:v>1.7494748</c:v>
                </c:pt>
                <c:pt idx="178">
                  <c:v>1.7425934999999999</c:v>
                </c:pt>
                <c:pt idx="179">
                  <c:v>1.733992</c:v>
                </c:pt>
                <c:pt idx="180">
                  <c:v>1.7281548</c:v>
                </c:pt>
                <c:pt idx="181">
                  <c:v>1.7221586</c:v>
                </c:pt>
                <c:pt idx="182">
                  <c:v>1.7163041000000001</c:v>
                </c:pt>
                <c:pt idx="183">
                  <c:v>1.7093111999999999</c:v>
                </c:pt>
                <c:pt idx="184">
                  <c:v>1.7016537</c:v>
                </c:pt>
                <c:pt idx="185">
                  <c:v>1.6944490000000001</c:v>
                </c:pt>
                <c:pt idx="186">
                  <c:v>1.6884264</c:v>
                </c:pt>
                <c:pt idx="187">
                  <c:v>1.6832955000000001</c:v>
                </c:pt>
                <c:pt idx="188">
                  <c:v>1.6786738999999999</c:v>
                </c:pt>
                <c:pt idx="189">
                  <c:v>1.6752674999999999</c:v>
                </c:pt>
                <c:pt idx="190">
                  <c:v>1.673338</c:v>
                </c:pt>
                <c:pt idx="191">
                  <c:v>1.6716238000000001</c:v>
                </c:pt>
                <c:pt idx="192">
                  <c:v>1.6711256999999999</c:v>
                </c:pt>
                <c:pt idx="193">
                  <c:v>1.6708483000000001</c:v>
                </c:pt>
                <c:pt idx="194">
                  <c:v>1.6697898</c:v>
                </c:pt>
                <c:pt idx="195">
                  <c:v>1.6685916000000001</c:v>
                </c:pt>
                <c:pt idx="196">
                  <c:v>1.6673709999999999</c:v>
                </c:pt>
                <c:pt idx="197">
                  <c:v>1.6665074</c:v>
                </c:pt>
                <c:pt idx="198">
                  <c:v>1.6660743</c:v>
                </c:pt>
                <c:pt idx="199">
                  <c:v>1.6657643</c:v>
                </c:pt>
                <c:pt idx="200">
                  <c:v>1.6653705000000001</c:v>
                </c:pt>
                <c:pt idx="201">
                  <c:v>1.6650263000000001</c:v>
                </c:pt>
                <c:pt idx="202">
                  <c:v>1.6650176999999999</c:v>
                </c:pt>
                <c:pt idx="203">
                  <c:v>1.6648376</c:v>
                </c:pt>
                <c:pt idx="204">
                  <c:v>1.6653287000000001</c:v>
                </c:pt>
                <c:pt idx="205">
                  <c:v>1.6673034</c:v>
                </c:pt>
                <c:pt idx="206">
                  <c:v>1.6699231999999999</c:v>
                </c:pt>
                <c:pt idx="207">
                  <c:v>1.6728101</c:v>
                </c:pt>
                <c:pt idx="208">
                  <c:v>1.6755997</c:v>
                </c:pt>
                <c:pt idx="209">
                  <c:v>1.6782501999999999</c:v>
                </c:pt>
                <c:pt idx="210">
                  <c:v>1.6803410999999999</c:v>
                </c:pt>
                <c:pt idx="211">
                  <c:v>1.6819980999999999</c:v>
                </c:pt>
                <c:pt idx="212">
                  <c:v>1.6835262</c:v>
                </c:pt>
                <c:pt idx="213">
                  <c:v>1.6837576999999999</c:v>
                </c:pt>
                <c:pt idx="214">
                  <c:v>1.6838934000000001</c:v>
                </c:pt>
                <c:pt idx="215">
                  <c:v>1.6846417</c:v>
                </c:pt>
                <c:pt idx="216">
                  <c:v>1.6842325</c:v>
                </c:pt>
                <c:pt idx="217">
                  <c:v>1.6827155</c:v>
                </c:pt>
                <c:pt idx="218">
                  <c:v>1.6804683</c:v>
                </c:pt>
                <c:pt idx="219">
                  <c:v>1.6782492</c:v>
                </c:pt>
                <c:pt idx="220">
                  <c:v>1.6760994</c:v>
                </c:pt>
                <c:pt idx="221">
                  <c:v>1.6735114</c:v>
                </c:pt>
                <c:pt idx="222">
                  <c:v>1.6710164999999999</c:v>
                </c:pt>
                <c:pt idx="223">
                  <c:v>1.6682242</c:v>
                </c:pt>
                <c:pt idx="224">
                  <c:v>1.6658086999999999</c:v>
                </c:pt>
                <c:pt idx="225">
                  <c:v>1.6633343</c:v>
                </c:pt>
                <c:pt idx="226">
                  <c:v>1.6613005000000001</c:v>
                </c:pt>
                <c:pt idx="227">
                  <c:v>1.6598725000000001</c:v>
                </c:pt>
                <c:pt idx="228">
                  <c:v>1.6580873</c:v>
                </c:pt>
                <c:pt idx="229">
                  <c:v>1.65618</c:v>
                </c:pt>
                <c:pt idx="230">
                  <c:v>1.6542728</c:v>
                </c:pt>
                <c:pt idx="231">
                  <c:v>1.6537449</c:v>
                </c:pt>
                <c:pt idx="232">
                  <c:v>1.6529103999999999</c:v>
                </c:pt>
                <c:pt idx="233">
                  <c:v>1.6527892</c:v>
                </c:pt>
                <c:pt idx="234">
                  <c:v>1.6524808</c:v>
                </c:pt>
                <c:pt idx="235">
                  <c:v>1.6521127</c:v>
                </c:pt>
                <c:pt idx="236">
                  <c:v>1.6525141000000001</c:v>
                </c:pt>
                <c:pt idx="237">
                  <c:v>1.6528208</c:v>
                </c:pt>
                <c:pt idx="238">
                  <c:v>1.652328</c:v>
                </c:pt>
                <c:pt idx="239">
                  <c:v>1.6511108999999999</c:v>
                </c:pt>
                <c:pt idx="240">
                  <c:v>1.6500663</c:v>
                </c:pt>
                <c:pt idx="241">
                  <c:v>1.6485885</c:v>
                </c:pt>
                <c:pt idx="242">
                  <c:v>1.6479112</c:v>
                </c:pt>
                <c:pt idx="243">
                  <c:v>1.6464669999999999</c:v>
                </c:pt>
                <c:pt idx="244">
                  <c:v>1.6447579000000001</c:v>
                </c:pt>
                <c:pt idx="245">
                  <c:v>1.6430332999999999</c:v>
                </c:pt>
                <c:pt idx="246">
                  <c:v>1.639276</c:v>
                </c:pt>
                <c:pt idx="247">
                  <c:v>1.6348372</c:v>
                </c:pt>
                <c:pt idx="248">
                  <c:v>1.6316025999999999</c:v>
                </c:pt>
                <c:pt idx="249">
                  <c:v>1.6280802000000001</c:v>
                </c:pt>
                <c:pt idx="250">
                  <c:v>1.6248739000000001</c:v>
                </c:pt>
                <c:pt idx="251">
                  <c:v>1.6223422999999999</c:v>
                </c:pt>
                <c:pt idx="252">
                  <c:v>1.6217452999999999</c:v>
                </c:pt>
                <c:pt idx="253">
                  <c:v>1.6222867999999999</c:v>
                </c:pt>
                <c:pt idx="254">
                  <c:v>1.6235218</c:v>
                </c:pt>
                <c:pt idx="255">
                  <c:v>1.6244649</c:v>
                </c:pt>
                <c:pt idx="256">
                  <c:v>1.6249619</c:v>
                </c:pt>
                <c:pt idx="257">
                  <c:v>1.6271902</c:v>
                </c:pt>
                <c:pt idx="258">
                  <c:v>1.6324517000000001</c:v>
                </c:pt>
                <c:pt idx="259">
                  <c:v>1.640301</c:v>
                </c:pt>
                <c:pt idx="260">
                  <c:v>1.6501174999999999</c:v>
                </c:pt>
                <c:pt idx="261">
                  <c:v>1.6613321999999999</c:v>
                </c:pt>
                <c:pt idx="262">
                  <c:v>1.6740956</c:v>
                </c:pt>
                <c:pt idx="263">
                  <c:v>1.6875576000000001</c:v>
                </c:pt>
                <c:pt idx="264">
                  <c:v>1.7029776999999999</c:v>
                </c:pt>
                <c:pt idx="265">
                  <c:v>1.7198975000000001</c:v>
                </c:pt>
                <c:pt idx="266">
                  <c:v>1.7384687999999999</c:v>
                </c:pt>
                <c:pt idx="267">
                  <c:v>1.7583127999999999</c:v>
                </c:pt>
                <c:pt idx="268">
                  <c:v>1.7817277</c:v>
                </c:pt>
                <c:pt idx="269">
                  <c:v>1.8074638000000001</c:v>
                </c:pt>
                <c:pt idx="270">
                  <c:v>1.8359805</c:v>
                </c:pt>
                <c:pt idx="271">
                  <c:v>1.8658268</c:v>
                </c:pt>
                <c:pt idx="272">
                  <c:v>1.8973789000000001</c:v>
                </c:pt>
                <c:pt idx="273">
                  <c:v>1.9290879000000001</c:v>
                </c:pt>
                <c:pt idx="274">
                  <c:v>1.9617804999999999</c:v>
                </c:pt>
                <c:pt idx="275">
                  <c:v>1.9960287999999999</c:v>
                </c:pt>
                <c:pt idx="276">
                  <c:v>2.0323153</c:v>
                </c:pt>
                <c:pt idx="277">
                  <c:v>2.0704112000000001</c:v>
                </c:pt>
                <c:pt idx="278">
                  <c:v>2.1119577999999999</c:v>
                </c:pt>
                <c:pt idx="279">
                  <c:v>2.1552074000000001</c:v>
                </c:pt>
                <c:pt idx="280">
                  <c:v>2.2025815999999998</c:v>
                </c:pt>
                <c:pt idx="281">
                  <c:v>2.2519065999999999</c:v>
                </c:pt>
                <c:pt idx="282">
                  <c:v>2.3047285</c:v>
                </c:pt>
                <c:pt idx="283">
                  <c:v>2.3595950000000001</c:v>
                </c:pt>
                <c:pt idx="284">
                  <c:v>2.4173002000000001</c:v>
                </c:pt>
                <c:pt idx="285">
                  <c:v>2.4745013999999999</c:v>
                </c:pt>
                <c:pt idx="286">
                  <c:v>2.5333410000000001</c:v>
                </c:pt>
                <c:pt idx="287">
                  <c:v>2.5922830000000001</c:v>
                </c:pt>
                <c:pt idx="288">
                  <c:v>2.6528268000000002</c:v>
                </c:pt>
                <c:pt idx="289">
                  <c:v>2.7144819999999998</c:v>
                </c:pt>
                <c:pt idx="290">
                  <c:v>2.7798897999999999</c:v>
                </c:pt>
                <c:pt idx="291">
                  <c:v>2.8485049999999998</c:v>
                </c:pt>
                <c:pt idx="292">
                  <c:v>2.9211960000000001</c:v>
                </c:pt>
                <c:pt idx="293">
                  <c:v>2.9952185</c:v>
                </c:pt>
                <c:pt idx="294">
                  <c:v>3.0729015</c:v>
                </c:pt>
                <c:pt idx="295">
                  <c:v>3.1517460000000002</c:v>
                </c:pt>
                <c:pt idx="296">
                  <c:v>3.2323331999999998</c:v>
                </c:pt>
                <c:pt idx="297">
                  <c:v>3.3116686</c:v>
                </c:pt>
                <c:pt idx="298">
                  <c:v>3.3921220000000001</c:v>
                </c:pt>
                <c:pt idx="299">
                  <c:v>3.4703556999999998</c:v>
                </c:pt>
                <c:pt idx="300">
                  <c:v>3.5500207000000001</c:v>
                </c:pt>
                <c:pt idx="301">
                  <c:v>3.6265082</c:v>
                </c:pt>
                <c:pt idx="302">
                  <c:v>3.70635</c:v>
                </c:pt>
                <c:pt idx="303">
                  <c:v>3.7894744999999999</c:v>
                </c:pt>
                <c:pt idx="304">
                  <c:v>3.8756168</c:v>
                </c:pt>
                <c:pt idx="305">
                  <c:v>3.9625382</c:v>
                </c:pt>
                <c:pt idx="306">
                  <c:v>4.05328</c:v>
                </c:pt>
                <c:pt idx="307">
                  <c:v>4.1478394999999999</c:v>
                </c:pt>
                <c:pt idx="308">
                  <c:v>4.2495646000000002</c:v>
                </c:pt>
                <c:pt idx="309">
                  <c:v>4.3567749999999998</c:v>
                </c:pt>
                <c:pt idx="310">
                  <c:v>4.4752280000000004</c:v>
                </c:pt>
                <c:pt idx="311">
                  <c:v>4.6051260000000003</c:v>
                </c:pt>
                <c:pt idx="312">
                  <c:v>4.7506475000000004</c:v>
                </c:pt>
                <c:pt idx="313">
                  <c:v>4.9077609999999998</c:v>
                </c:pt>
                <c:pt idx="314">
                  <c:v>5.0832186000000004</c:v>
                </c:pt>
                <c:pt idx="315">
                  <c:v>5.2739487</c:v>
                </c:pt>
                <c:pt idx="316">
                  <c:v>5.4853472999999999</c:v>
                </c:pt>
                <c:pt idx="317">
                  <c:v>5.7038875000000004</c:v>
                </c:pt>
                <c:pt idx="318">
                  <c:v>5.9389250000000002</c:v>
                </c:pt>
                <c:pt idx="319">
                  <c:v>6.1802916999999997</c:v>
                </c:pt>
                <c:pt idx="320">
                  <c:v>6.4385089999999998</c:v>
                </c:pt>
                <c:pt idx="321">
                  <c:v>6.6967372999999997</c:v>
                </c:pt>
                <c:pt idx="322">
                  <c:v>6.9657073</c:v>
                </c:pt>
                <c:pt idx="323">
                  <c:v>7.2408346999999997</c:v>
                </c:pt>
                <c:pt idx="324">
                  <c:v>7.5272074</c:v>
                </c:pt>
                <c:pt idx="325">
                  <c:v>7.8165627000000004</c:v>
                </c:pt>
                <c:pt idx="326">
                  <c:v>8.1224969999999992</c:v>
                </c:pt>
                <c:pt idx="327">
                  <c:v>8.4456959999999999</c:v>
                </c:pt>
                <c:pt idx="328">
                  <c:v>8.7904260000000001</c:v>
                </c:pt>
                <c:pt idx="329">
                  <c:v>9.1445465000000006</c:v>
                </c:pt>
                <c:pt idx="330">
                  <c:v>9.5213099999999997</c:v>
                </c:pt>
                <c:pt idx="331">
                  <c:v>9.9150390000000002</c:v>
                </c:pt>
                <c:pt idx="332">
                  <c:v>10.331422999999999</c:v>
                </c:pt>
                <c:pt idx="333">
                  <c:v>10.755856</c:v>
                </c:pt>
                <c:pt idx="334">
                  <c:v>11.204701</c:v>
                </c:pt>
                <c:pt idx="335">
                  <c:v>11.671681</c:v>
                </c:pt>
                <c:pt idx="336">
                  <c:v>12.158958999999999</c:v>
                </c:pt>
                <c:pt idx="337">
                  <c:v>12.644159999999999</c:v>
                </c:pt>
                <c:pt idx="338">
                  <c:v>13.141356</c:v>
                </c:pt>
                <c:pt idx="339">
                  <c:v>13.626772000000001</c:v>
                </c:pt>
                <c:pt idx="340">
                  <c:v>14.117917</c:v>
                </c:pt>
                <c:pt idx="341">
                  <c:v>14.579261000000001</c:v>
                </c:pt>
                <c:pt idx="342">
                  <c:v>15.026535000000001</c:v>
                </c:pt>
                <c:pt idx="343">
                  <c:v>15.444766</c:v>
                </c:pt>
                <c:pt idx="344">
                  <c:v>15.8432455</c:v>
                </c:pt>
                <c:pt idx="345">
                  <c:v>16.197686999999998</c:v>
                </c:pt>
                <c:pt idx="346">
                  <c:v>16.522234000000001</c:v>
                </c:pt>
                <c:pt idx="347">
                  <c:v>16.80978</c:v>
                </c:pt>
                <c:pt idx="348">
                  <c:v>17.066254000000001</c:v>
                </c:pt>
                <c:pt idx="349">
                  <c:v>17.278179999999999</c:v>
                </c:pt>
                <c:pt idx="350">
                  <c:v>17.455113999999998</c:v>
                </c:pt>
                <c:pt idx="351">
                  <c:v>17.596326999999999</c:v>
                </c:pt>
                <c:pt idx="352">
                  <c:v>17.705024999999999</c:v>
                </c:pt>
                <c:pt idx="353">
                  <c:v>17.781745999999998</c:v>
                </c:pt>
                <c:pt idx="354">
                  <c:v>17.834114</c:v>
                </c:pt>
                <c:pt idx="355">
                  <c:v>17.867097999999999</c:v>
                </c:pt>
                <c:pt idx="356">
                  <c:v>17.885935</c:v>
                </c:pt>
                <c:pt idx="357">
                  <c:v>17.894984999999998</c:v>
                </c:pt>
                <c:pt idx="358">
                  <c:v>17.898014</c:v>
                </c:pt>
                <c:pt idx="359">
                  <c:v>17.901402000000001</c:v>
                </c:pt>
                <c:pt idx="360">
                  <c:v>17.907122000000001</c:v>
                </c:pt>
                <c:pt idx="361">
                  <c:v>17.916993999999999</c:v>
                </c:pt>
                <c:pt idx="362">
                  <c:v>17.933895</c:v>
                </c:pt>
                <c:pt idx="363">
                  <c:v>17.960380000000001</c:v>
                </c:pt>
                <c:pt idx="364">
                  <c:v>17.999071000000001</c:v>
                </c:pt>
                <c:pt idx="365">
                  <c:v>18.048051999999998</c:v>
                </c:pt>
                <c:pt idx="366">
                  <c:v>18.109031999999999</c:v>
                </c:pt>
                <c:pt idx="367">
                  <c:v>18.179037000000001</c:v>
                </c:pt>
                <c:pt idx="368">
                  <c:v>18.258362000000002</c:v>
                </c:pt>
                <c:pt idx="369">
                  <c:v>18.343078999999999</c:v>
                </c:pt>
                <c:pt idx="370">
                  <c:v>18.433681</c:v>
                </c:pt>
                <c:pt idx="371">
                  <c:v>18.528487999999999</c:v>
                </c:pt>
                <c:pt idx="372">
                  <c:v>18.628553</c:v>
                </c:pt>
                <c:pt idx="373">
                  <c:v>18.727906999999998</c:v>
                </c:pt>
                <c:pt idx="374">
                  <c:v>18.827794999999998</c:v>
                </c:pt>
                <c:pt idx="375">
                  <c:v>18.926573000000001</c:v>
                </c:pt>
                <c:pt idx="376">
                  <c:v>19.026454999999999</c:v>
                </c:pt>
                <c:pt idx="377">
                  <c:v>19.122183</c:v>
                </c:pt>
                <c:pt idx="378">
                  <c:v>19.219604</c:v>
                </c:pt>
                <c:pt idx="379">
                  <c:v>19.315836000000001</c:v>
                </c:pt>
                <c:pt idx="380">
                  <c:v>19.414138999999999</c:v>
                </c:pt>
                <c:pt idx="381">
                  <c:v>19.512163000000001</c:v>
                </c:pt>
                <c:pt idx="382">
                  <c:v>19.613742999999999</c:v>
                </c:pt>
                <c:pt idx="383">
                  <c:v>19.716577999999998</c:v>
                </c:pt>
                <c:pt idx="384">
                  <c:v>19.822247999999998</c:v>
                </c:pt>
                <c:pt idx="385">
                  <c:v>19.927546</c:v>
                </c:pt>
                <c:pt idx="386">
                  <c:v>20.035188999999999</c:v>
                </c:pt>
                <c:pt idx="387">
                  <c:v>20.141235000000002</c:v>
                </c:pt>
                <c:pt idx="388">
                  <c:v>20.243466999999999</c:v>
                </c:pt>
                <c:pt idx="389">
                  <c:v>20.333425999999999</c:v>
                </c:pt>
                <c:pt idx="390">
                  <c:v>20.407254999999999</c:v>
                </c:pt>
                <c:pt idx="391">
                  <c:v>20.455207999999999</c:v>
                </c:pt>
                <c:pt idx="392">
                  <c:v>20.472539999999999</c:v>
                </c:pt>
                <c:pt idx="393">
                  <c:v>20.456875</c:v>
                </c:pt>
                <c:pt idx="394">
                  <c:v>20.399221000000001</c:v>
                </c:pt>
                <c:pt idx="395">
                  <c:v>20.287946999999999</c:v>
                </c:pt>
                <c:pt idx="396">
                  <c:v>20.104002000000001</c:v>
                </c:pt>
                <c:pt idx="397">
                  <c:v>19.845186000000002</c:v>
                </c:pt>
                <c:pt idx="398">
                  <c:v>19.504083999999999</c:v>
                </c:pt>
                <c:pt idx="399">
                  <c:v>19.143740000000001</c:v>
                </c:pt>
                <c:pt idx="400">
                  <c:v>18.825827</c:v>
                </c:pt>
                <c:pt idx="401">
                  <c:v>18.641922000000001</c:v>
                </c:pt>
                <c:pt idx="402">
                  <c:v>18.617515999999998</c:v>
                </c:pt>
                <c:pt idx="403">
                  <c:v>18.736162</c:v>
                </c:pt>
                <c:pt idx="404">
                  <c:v>18.950277</c:v>
                </c:pt>
                <c:pt idx="405">
                  <c:v>19.196007000000002</c:v>
                </c:pt>
                <c:pt idx="406">
                  <c:v>19.444796</c:v>
                </c:pt>
                <c:pt idx="407">
                  <c:v>19.679372999999998</c:v>
                </c:pt>
                <c:pt idx="408">
                  <c:v>19.906320000000001</c:v>
                </c:pt>
                <c:pt idx="409">
                  <c:v>20.129059000000002</c:v>
                </c:pt>
                <c:pt idx="410">
                  <c:v>20.367563000000001</c:v>
                </c:pt>
                <c:pt idx="411">
                  <c:v>20.624388</c:v>
                </c:pt>
                <c:pt idx="412">
                  <c:v>20.901624999999999</c:v>
                </c:pt>
                <c:pt idx="413">
                  <c:v>21.180099999999999</c:v>
                </c:pt>
                <c:pt idx="414">
                  <c:v>21.468129999999999</c:v>
                </c:pt>
                <c:pt idx="415">
                  <c:v>21.766826999999999</c:v>
                </c:pt>
                <c:pt idx="416">
                  <c:v>22.085896000000002</c:v>
                </c:pt>
                <c:pt idx="417">
                  <c:v>22.416378000000002</c:v>
                </c:pt>
                <c:pt idx="418">
                  <c:v>22.777756</c:v>
                </c:pt>
                <c:pt idx="419">
                  <c:v>23.152622000000001</c:v>
                </c:pt>
                <c:pt idx="420">
                  <c:v>23.555761</c:v>
                </c:pt>
                <c:pt idx="421">
                  <c:v>23.954391000000001</c:v>
                </c:pt>
                <c:pt idx="422">
                  <c:v>24.365342999999999</c:v>
                </c:pt>
                <c:pt idx="423">
                  <c:v>24.777048000000001</c:v>
                </c:pt>
                <c:pt idx="424">
                  <c:v>25.192250000000001</c:v>
                </c:pt>
                <c:pt idx="425">
                  <c:v>25.590669999999999</c:v>
                </c:pt>
                <c:pt idx="426">
                  <c:v>25.986805</c:v>
                </c:pt>
                <c:pt idx="427">
                  <c:v>26.373200000000001</c:v>
                </c:pt>
                <c:pt idx="428">
                  <c:v>26.751031999999999</c:v>
                </c:pt>
                <c:pt idx="429">
                  <c:v>27.102862999999999</c:v>
                </c:pt>
                <c:pt idx="430">
                  <c:v>27.438662000000001</c:v>
                </c:pt>
                <c:pt idx="431">
                  <c:v>27.749226</c:v>
                </c:pt>
                <c:pt idx="432">
                  <c:v>28.033669</c:v>
                </c:pt>
                <c:pt idx="433">
                  <c:v>28.278466999999999</c:v>
                </c:pt>
                <c:pt idx="434">
                  <c:v>28.491555999999999</c:v>
                </c:pt>
                <c:pt idx="435">
                  <c:v>28.668852000000001</c:v>
                </c:pt>
                <c:pt idx="436">
                  <c:v>28.812843000000001</c:v>
                </c:pt>
                <c:pt idx="437">
                  <c:v>28.920905999999999</c:v>
                </c:pt>
                <c:pt idx="438">
                  <c:v>29.000114</c:v>
                </c:pt>
                <c:pt idx="439">
                  <c:v>29.053820000000002</c:v>
                </c:pt>
                <c:pt idx="440">
                  <c:v>29.083131999999999</c:v>
                </c:pt>
                <c:pt idx="441">
                  <c:v>29.089787999999999</c:v>
                </c:pt>
                <c:pt idx="442">
                  <c:v>29.072745999999999</c:v>
                </c:pt>
                <c:pt idx="443">
                  <c:v>29.029990999999999</c:v>
                </c:pt>
                <c:pt idx="444">
                  <c:v>28.957718</c:v>
                </c:pt>
                <c:pt idx="445">
                  <c:v>28.860353</c:v>
                </c:pt>
                <c:pt idx="446">
                  <c:v>28.73359</c:v>
                </c:pt>
                <c:pt idx="447">
                  <c:v>28.578962000000001</c:v>
                </c:pt>
                <c:pt idx="448">
                  <c:v>28.394293000000001</c:v>
                </c:pt>
                <c:pt idx="449">
                  <c:v>28.192366</c:v>
                </c:pt>
                <c:pt idx="450">
                  <c:v>27.974295000000001</c:v>
                </c:pt>
                <c:pt idx="451">
                  <c:v>27.755043000000001</c:v>
                </c:pt>
                <c:pt idx="452">
                  <c:v>27.541252</c:v>
                </c:pt>
                <c:pt idx="453">
                  <c:v>27.342984999999999</c:v>
                </c:pt>
                <c:pt idx="454">
                  <c:v>27.153057</c:v>
                </c:pt>
                <c:pt idx="455">
                  <c:v>26.972794</c:v>
                </c:pt>
                <c:pt idx="456">
                  <c:v>26.798079999999999</c:v>
                </c:pt>
                <c:pt idx="457">
                  <c:v>26.636966999999999</c:v>
                </c:pt>
                <c:pt idx="458">
                  <c:v>26.482275000000001</c:v>
                </c:pt>
                <c:pt idx="459">
                  <c:v>26.339024999999999</c:v>
                </c:pt>
                <c:pt idx="460">
                  <c:v>26.204407</c:v>
                </c:pt>
                <c:pt idx="461">
                  <c:v>26.088604</c:v>
                </c:pt>
                <c:pt idx="462">
                  <c:v>25.989415999999999</c:v>
                </c:pt>
                <c:pt idx="463">
                  <c:v>25.907398000000001</c:v>
                </c:pt>
                <c:pt idx="464">
                  <c:v>25.838422999999999</c:v>
                </c:pt>
                <c:pt idx="465">
                  <c:v>25.78322</c:v>
                </c:pt>
                <c:pt idx="466">
                  <c:v>25.742842</c:v>
                </c:pt>
                <c:pt idx="467">
                  <c:v>25.722296</c:v>
                </c:pt>
                <c:pt idx="468">
                  <c:v>25.727827000000001</c:v>
                </c:pt>
                <c:pt idx="469">
                  <c:v>25.759896999999999</c:v>
                </c:pt>
                <c:pt idx="470">
                  <c:v>25.813196000000001</c:v>
                </c:pt>
                <c:pt idx="471">
                  <c:v>25.878326000000001</c:v>
                </c:pt>
                <c:pt idx="472">
                  <c:v>25.942518</c:v>
                </c:pt>
                <c:pt idx="473">
                  <c:v>25.990993</c:v>
                </c:pt>
                <c:pt idx="474">
                  <c:v>26.014402</c:v>
                </c:pt>
                <c:pt idx="475">
                  <c:v>25.997713000000001</c:v>
                </c:pt>
                <c:pt idx="476">
                  <c:v>25.925975999999999</c:v>
                </c:pt>
                <c:pt idx="477">
                  <c:v>25.744903999999998</c:v>
                </c:pt>
                <c:pt idx="478">
                  <c:v>25.367273000000001</c:v>
                </c:pt>
                <c:pt idx="479">
                  <c:v>24.840426999999998</c:v>
                </c:pt>
                <c:pt idx="480">
                  <c:v>24.286062000000001</c:v>
                </c:pt>
                <c:pt idx="481">
                  <c:v>23.843246000000001</c:v>
                </c:pt>
                <c:pt idx="482">
                  <c:v>23.505875</c:v>
                </c:pt>
                <c:pt idx="483">
                  <c:v>23.222238999999998</c:v>
                </c:pt>
                <c:pt idx="484">
                  <c:v>22.921682000000001</c:v>
                </c:pt>
                <c:pt idx="485">
                  <c:v>22.574757000000002</c:v>
                </c:pt>
                <c:pt idx="486">
                  <c:v>22.173749999999998</c:v>
                </c:pt>
                <c:pt idx="487">
                  <c:v>21.753326000000001</c:v>
                </c:pt>
                <c:pt idx="488">
                  <c:v>21.3307</c:v>
                </c:pt>
                <c:pt idx="489">
                  <c:v>20.925823000000001</c:v>
                </c:pt>
                <c:pt idx="490">
                  <c:v>20.514229</c:v>
                </c:pt>
                <c:pt idx="491">
                  <c:v>20.085846</c:v>
                </c:pt>
                <c:pt idx="492">
                  <c:v>19.629469</c:v>
                </c:pt>
                <c:pt idx="493">
                  <c:v>19.164460999999999</c:v>
                </c:pt>
                <c:pt idx="494">
                  <c:v>18.691261000000001</c:v>
                </c:pt>
                <c:pt idx="495">
                  <c:v>18.235793999999999</c:v>
                </c:pt>
                <c:pt idx="496">
                  <c:v>17.807832999999999</c:v>
                </c:pt>
                <c:pt idx="497">
                  <c:v>17.431038000000001</c:v>
                </c:pt>
                <c:pt idx="498">
                  <c:v>17.096416000000001</c:v>
                </c:pt>
                <c:pt idx="499">
                  <c:v>16.818052000000002</c:v>
                </c:pt>
                <c:pt idx="500">
                  <c:v>16.586952</c:v>
                </c:pt>
                <c:pt idx="501">
                  <c:v>16.417062999999999</c:v>
                </c:pt>
                <c:pt idx="502">
                  <c:v>16.303114000000001</c:v>
                </c:pt>
                <c:pt idx="503">
                  <c:v>16.243995999999999</c:v>
                </c:pt>
                <c:pt idx="504">
                  <c:v>16.235575000000001</c:v>
                </c:pt>
                <c:pt idx="505">
                  <c:v>16.271435</c:v>
                </c:pt>
                <c:pt idx="506">
                  <c:v>16.348106000000001</c:v>
                </c:pt>
                <c:pt idx="507">
                  <c:v>16.461259999999999</c:v>
                </c:pt>
                <c:pt idx="508">
                  <c:v>16.608370000000001</c:v>
                </c:pt>
                <c:pt idx="509">
                  <c:v>16.780850000000001</c:v>
                </c:pt>
                <c:pt idx="510">
                  <c:v>16.981477999999999</c:v>
                </c:pt>
                <c:pt idx="511">
                  <c:v>17.203762000000001</c:v>
                </c:pt>
                <c:pt idx="512">
                  <c:v>17.448374000000001</c:v>
                </c:pt>
                <c:pt idx="513">
                  <c:v>17.703531000000002</c:v>
                </c:pt>
                <c:pt idx="514">
                  <c:v>17.974489999999999</c:v>
                </c:pt>
                <c:pt idx="515">
                  <c:v>18.252998000000002</c:v>
                </c:pt>
                <c:pt idx="516">
                  <c:v>18.538422000000001</c:v>
                </c:pt>
                <c:pt idx="517">
                  <c:v>18.816769000000001</c:v>
                </c:pt>
                <c:pt idx="518">
                  <c:v>19.089952</c:v>
                </c:pt>
                <c:pt idx="519">
                  <c:v>19.340603000000002</c:v>
                </c:pt>
                <c:pt idx="520">
                  <c:v>19.567913000000001</c:v>
                </c:pt>
                <c:pt idx="521">
                  <c:v>19.750389999999999</c:v>
                </c:pt>
                <c:pt idx="522">
                  <c:v>19.883987000000001</c:v>
                </c:pt>
                <c:pt idx="523">
                  <c:v>19.961369000000001</c:v>
                </c:pt>
                <c:pt idx="524">
                  <c:v>19.983018999999999</c:v>
                </c:pt>
                <c:pt idx="525">
                  <c:v>19.95635</c:v>
                </c:pt>
                <c:pt idx="526">
                  <c:v>19.891639999999999</c:v>
                </c:pt>
                <c:pt idx="527">
                  <c:v>19.803484000000001</c:v>
                </c:pt>
                <c:pt idx="528">
                  <c:v>19.702694000000001</c:v>
                </c:pt>
                <c:pt idx="529">
                  <c:v>19.605194000000001</c:v>
                </c:pt>
                <c:pt idx="530">
                  <c:v>19.515219999999999</c:v>
                </c:pt>
                <c:pt idx="531">
                  <c:v>19.442148</c:v>
                </c:pt>
                <c:pt idx="532">
                  <c:v>19.390740000000001</c:v>
                </c:pt>
                <c:pt idx="533">
                  <c:v>19.368147</c:v>
                </c:pt>
                <c:pt idx="534">
                  <c:v>19.3751</c:v>
                </c:pt>
                <c:pt idx="535">
                  <c:v>19.409158999999999</c:v>
                </c:pt>
                <c:pt idx="536">
                  <c:v>19.466877</c:v>
                </c:pt>
                <c:pt idx="537">
                  <c:v>19.546993000000001</c:v>
                </c:pt>
                <c:pt idx="538">
                  <c:v>19.652232999999999</c:v>
                </c:pt>
                <c:pt idx="539">
                  <c:v>19.77833</c:v>
                </c:pt>
                <c:pt idx="540">
                  <c:v>19.928191999999999</c:v>
                </c:pt>
                <c:pt idx="541">
                  <c:v>20.094806999999999</c:v>
                </c:pt>
                <c:pt idx="542">
                  <c:v>20.289642000000001</c:v>
                </c:pt>
                <c:pt idx="543">
                  <c:v>20.512744999999999</c:v>
                </c:pt>
                <c:pt idx="544">
                  <c:v>20.768671000000001</c:v>
                </c:pt>
                <c:pt idx="545">
                  <c:v>21.039463000000001</c:v>
                </c:pt>
                <c:pt idx="546">
                  <c:v>21.334063</c:v>
                </c:pt>
                <c:pt idx="547">
                  <c:v>21.649286</c:v>
                </c:pt>
                <c:pt idx="548">
                  <c:v>21.986889000000001</c:v>
                </c:pt>
                <c:pt idx="549">
                  <c:v>22.331633</c:v>
                </c:pt>
                <c:pt idx="550">
                  <c:v>22.683226000000001</c:v>
                </c:pt>
                <c:pt idx="551">
                  <c:v>23.026631999999999</c:v>
                </c:pt>
                <c:pt idx="552">
                  <c:v>23.344961000000001</c:v>
                </c:pt>
                <c:pt idx="553">
                  <c:v>23.602692000000001</c:v>
                </c:pt>
                <c:pt idx="554">
                  <c:v>23.779071999999999</c:v>
                </c:pt>
                <c:pt idx="555">
                  <c:v>23.873335000000001</c:v>
                </c:pt>
                <c:pt idx="556">
                  <c:v>23.936615</c:v>
                </c:pt>
                <c:pt idx="557">
                  <c:v>24.054646999999999</c:v>
                </c:pt>
                <c:pt idx="558">
                  <c:v>24.300940000000001</c:v>
                </c:pt>
                <c:pt idx="559">
                  <c:v>24.658080000000002</c:v>
                </c:pt>
                <c:pt idx="560">
                  <c:v>25.081648000000001</c:v>
                </c:pt>
                <c:pt idx="561">
                  <c:v>25.479479000000001</c:v>
                </c:pt>
                <c:pt idx="562">
                  <c:v>25.821422999999999</c:v>
                </c:pt>
                <c:pt idx="563">
                  <c:v>26.091398000000002</c:v>
                </c:pt>
                <c:pt idx="564">
                  <c:v>26.305115000000001</c:v>
                </c:pt>
                <c:pt idx="565">
                  <c:v>26.481133</c:v>
                </c:pt>
                <c:pt idx="566">
                  <c:v>26.654968</c:v>
                </c:pt>
                <c:pt idx="567">
                  <c:v>26.850833999999999</c:v>
                </c:pt>
                <c:pt idx="568">
                  <c:v>27.088588999999999</c:v>
                </c:pt>
                <c:pt idx="569">
                  <c:v>27.365599</c:v>
                </c:pt>
                <c:pt idx="570">
                  <c:v>27.692830000000001</c:v>
                </c:pt>
                <c:pt idx="571">
                  <c:v>28.056822</c:v>
                </c:pt>
                <c:pt idx="572">
                  <c:v>28.459354000000001</c:v>
                </c:pt>
                <c:pt idx="573">
                  <c:v>28.862494000000002</c:v>
                </c:pt>
                <c:pt idx="574">
                  <c:v>29.271550999999999</c:v>
                </c:pt>
                <c:pt idx="575">
                  <c:v>29.669834000000002</c:v>
                </c:pt>
                <c:pt idx="576">
                  <c:v>30.055510000000002</c:v>
                </c:pt>
                <c:pt idx="577">
                  <c:v>30.410685000000001</c:v>
                </c:pt>
                <c:pt idx="578">
                  <c:v>30.753495999999998</c:v>
                </c:pt>
                <c:pt idx="579">
                  <c:v>31.073492000000002</c:v>
                </c:pt>
                <c:pt idx="580">
                  <c:v>31.390218999999998</c:v>
                </c:pt>
                <c:pt idx="581">
                  <c:v>31.687059999999999</c:v>
                </c:pt>
                <c:pt idx="582">
                  <c:v>31.979702</c:v>
                </c:pt>
                <c:pt idx="583">
                  <c:v>32.264015000000001</c:v>
                </c:pt>
                <c:pt idx="584">
                  <c:v>32.543799999999997</c:v>
                </c:pt>
                <c:pt idx="585">
                  <c:v>32.807960000000001</c:v>
                </c:pt>
                <c:pt idx="586">
                  <c:v>33.064438000000003</c:v>
                </c:pt>
                <c:pt idx="587">
                  <c:v>33.309967</c:v>
                </c:pt>
                <c:pt idx="588">
                  <c:v>33.545467000000002</c:v>
                </c:pt>
                <c:pt idx="589">
                  <c:v>33.763829999999999</c:v>
                </c:pt>
                <c:pt idx="590">
                  <c:v>33.971237000000002</c:v>
                </c:pt>
                <c:pt idx="591">
                  <c:v>34.167037999999998</c:v>
                </c:pt>
                <c:pt idx="592">
                  <c:v>34.352170000000001</c:v>
                </c:pt>
                <c:pt idx="593">
                  <c:v>34.51905</c:v>
                </c:pt>
                <c:pt idx="594">
                  <c:v>34.668979999999998</c:v>
                </c:pt>
                <c:pt idx="595">
                  <c:v>34.795197000000002</c:v>
                </c:pt>
                <c:pt idx="596">
                  <c:v>34.892673000000002</c:v>
                </c:pt>
                <c:pt idx="597">
                  <c:v>34.952686</c:v>
                </c:pt>
                <c:pt idx="598">
                  <c:v>34.970337000000001</c:v>
                </c:pt>
                <c:pt idx="599">
                  <c:v>34.92353</c:v>
                </c:pt>
                <c:pt idx="600">
                  <c:v>34.807926000000002</c:v>
                </c:pt>
                <c:pt idx="601">
                  <c:v>34.651862999999999</c:v>
                </c:pt>
                <c:pt idx="602">
                  <c:v>34.453406999999999</c:v>
                </c:pt>
                <c:pt idx="603">
                  <c:v>34.222423999999997</c:v>
                </c:pt>
                <c:pt idx="604">
                  <c:v>33.961716000000003</c:v>
                </c:pt>
                <c:pt idx="605">
                  <c:v>33.688052999999996</c:v>
                </c:pt>
                <c:pt idx="606">
                  <c:v>33.400351999999998</c:v>
                </c:pt>
                <c:pt idx="607">
                  <c:v>33.107917999999998</c:v>
                </c:pt>
                <c:pt idx="608">
                  <c:v>32.812869999999997</c:v>
                </c:pt>
                <c:pt idx="609">
                  <c:v>32.528754999999997</c:v>
                </c:pt>
                <c:pt idx="610">
                  <c:v>32.250114000000004</c:v>
                </c:pt>
                <c:pt idx="611">
                  <c:v>31.984425999999999</c:v>
                </c:pt>
                <c:pt idx="612">
                  <c:v>31.723645999999999</c:v>
                </c:pt>
                <c:pt idx="613">
                  <c:v>31.47804</c:v>
                </c:pt>
                <c:pt idx="614">
                  <c:v>31.235737</c:v>
                </c:pt>
                <c:pt idx="615">
                  <c:v>30.99738</c:v>
                </c:pt>
                <c:pt idx="616">
                  <c:v>30.757732000000001</c:v>
                </c:pt>
                <c:pt idx="617">
                  <c:v>30.523197</c:v>
                </c:pt>
                <c:pt idx="618">
                  <c:v>30.273527000000001</c:v>
                </c:pt>
                <c:pt idx="619">
                  <c:v>30.004207999999998</c:v>
                </c:pt>
                <c:pt idx="620">
                  <c:v>29.687538</c:v>
                </c:pt>
                <c:pt idx="621">
                  <c:v>29.334931999999998</c:v>
                </c:pt>
                <c:pt idx="622">
                  <c:v>28.933285000000001</c:v>
                </c:pt>
                <c:pt idx="623">
                  <c:v>28.49475</c:v>
                </c:pt>
                <c:pt idx="624">
                  <c:v>28.029164999999999</c:v>
                </c:pt>
                <c:pt idx="625">
                  <c:v>27.550813999999999</c:v>
                </c:pt>
                <c:pt idx="626">
                  <c:v>27.039974000000001</c:v>
                </c:pt>
                <c:pt idx="627">
                  <c:v>26.495647000000002</c:v>
                </c:pt>
                <c:pt idx="628">
                  <c:v>25.898620000000001</c:v>
                </c:pt>
                <c:pt idx="629">
                  <c:v>25.260735</c:v>
                </c:pt>
                <c:pt idx="630">
                  <c:v>24.548548</c:v>
                </c:pt>
                <c:pt idx="631">
                  <c:v>23.741432</c:v>
                </c:pt>
                <c:pt idx="632">
                  <c:v>22.801300000000001</c:v>
                </c:pt>
                <c:pt idx="633">
                  <c:v>21.813811999999999</c:v>
                </c:pt>
                <c:pt idx="634">
                  <c:v>20.861229000000002</c:v>
                </c:pt>
                <c:pt idx="635">
                  <c:v>20.068055999999999</c:v>
                </c:pt>
                <c:pt idx="636">
                  <c:v>19.436464000000001</c:v>
                </c:pt>
                <c:pt idx="637">
                  <c:v>18.908965999999999</c:v>
                </c:pt>
                <c:pt idx="638">
                  <c:v>18.361823999999999</c:v>
                </c:pt>
                <c:pt idx="639">
                  <c:v>17.761479999999999</c:v>
                </c:pt>
                <c:pt idx="640">
                  <c:v>17.068245000000001</c:v>
                </c:pt>
                <c:pt idx="641">
                  <c:v>16.351944</c:v>
                </c:pt>
                <c:pt idx="642">
                  <c:v>15.626105000000001</c:v>
                </c:pt>
                <c:pt idx="643">
                  <c:v>14.933115000000001</c:v>
                </c:pt>
                <c:pt idx="644">
                  <c:v>14.279207</c:v>
                </c:pt>
                <c:pt idx="645">
                  <c:v>13.683335</c:v>
                </c:pt>
                <c:pt idx="646">
                  <c:v>13.119818</c:v>
                </c:pt>
                <c:pt idx="647">
                  <c:v>12.597488</c:v>
                </c:pt>
                <c:pt idx="648">
                  <c:v>12.116535000000001</c:v>
                </c:pt>
                <c:pt idx="649">
                  <c:v>11.701948</c:v>
                </c:pt>
                <c:pt idx="650">
                  <c:v>11.349297999999999</c:v>
                </c:pt>
                <c:pt idx="651">
                  <c:v>11.072284</c:v>
                </c:pt>
                <c:pt idx="652">
                  <c:v>10.871968000000001</c:v>
                </c:pt>
                <c:pt idx="653">
                  <c:v>10.755882</c:v>
                </c:pt>
                <c:pt idx="654">
                  <c:v>10.716957000000001</c:v>
                </c:pt>
                <c:pt idx="655">
                  <c:v>10.750071</c:v>
                </c:pt>
                <c:pt idx="656">
                  <c:v>10.848297000000001</c:v>
                </c:pt>
                <c:pt idx="657">
                  <c:v>10.999473999999999</c:v>
                </c:pt>
                <c:pt idx="658">
                  <c:v>11.204727</c:v>
                </c:pt>
                <c:pt idx="659">
                  <c:v>11.451695000000001</c:v>
                </c:pt>
                <c:pt idx="660">
                  <c:v>11.750482999999999</c:v>
                </c:pt>
                <c:pt idx="661">
                  <c:v>12.080116</c:v>
                </c:pt>
                <c:pt idx="662">
                  <c:v>12.450903</c:v>
                </c:pt>
                <c:pt idx="663">
                  <c:v>12.852968000000001</c:v>
                </c:pt>
                <c:pt idx="664">
                  <c:v>13.291945999999999</c:v>
                </c:pt>
                <c:pt idx="665">
                  <c:v>13.7362175</c:v>
                </c:pt>
                <c:pt idx="666">
                  <c:v>14.195137000000001</c:v>
                </c:pt>
                <c:pt idx="667">
                  <c:v>14.650235</c:v>
                </c:pt>
                <c:pt idx="668">
                  <c:v>15.102034</c:v>
                </c:pt>
                <c:pt idx="669">
                  <c:v>15.519648999999999</c:v>
                </c:pt>
                <c:pt idx="670">
                  <c:v>15.913275000000001</c:v>
                </c:pt>
                <c:pt idx="671">
                  <c:v>16.274560000000001</c:v>
                </c:pt>
                <c:pt idx="672">
                  <c:v>16.601800000000001</c:v>
                </c:pt>
                <c:pt idx="673">
                  <c:v>16.882444</c:v>
                </c:pt>
                <c:pt idx="674">
                  <c:v>17.120944999999999</c:v>
                </c:pt>
                <c:pt idx="675">
                  <c:v>17.313569999999999</c:v>
                </c:pt>
                <c:pt idx="676">
                  <c:v>17.459372999999999</c:v>
                </c:pt>
                <c:pt idx="677">
                  <c:v>17.558617000000002</c:v>
                </c:pt>
                <c:pt idx="678">
                  <c:v>17.619215000000001</c:v>
                </c:pt>
                <c:pt idx="679">
                  <c:v>17.650566000000001</c:v>
                </c:pt>
                <c:pt idx="680">
                  <c:v>17.663162</c:v>
                </c:pt>
                <c:pt idx="681">
                  <c:v>17.668780000000002</c:v>
                </c:pt>
                <c:pt idx="682">
                  <c:v>17.677068999999999</c:v>
                </c:pt>
                <c:pt idx="683">
                  <c:v>17.693256000000002</c:v>
                </c:pt>
                <c:pt idx="684">
                  <c:v>17.723495</c:v>
                </c:pt>
                <c:pt idx="685">
                  <c:v>17.772559999999999</c:v>
                </c:pt>
                <c:pt idx="686">
                  <c:v>17.846177999999998</c:v>
                </c:pt>
                <c:pt idx="687">
                  <c:v>17.947458000000001</c:v>
                </c:pt>
                <c:pt idx="688">
                  <c:v>18.080843000000002</c:v>
                </c:pt>
                <c:pt idx="689">
                  <c:v>18.242653000000001</c:v>
                </c:pt>
                <c:pt idx="690">
                  <c:v>18.438026000000001</c:v>
                </c:pt>
                <c:pt idx="691">
                  <c:v>18.665172999999999</c:v>
                </c:pt>
                <c:pt idx="692">
                  <c:v>18.925595999999999</c:v>
                </c:pt>
                <c:pt idx="693">
                  <c:v>19.210894</c:v>
                </c:pt>
                <c:pt idx="694">
                  <c:v>19.529802</c:v>
                </c:pt>
                <c:pt idx="695">
                  <c:v>19.875893000000001</c:v>
                </c:pt>
                <c:pt idx="696">
                  <c:v>20.248985000000001</c:v>
                </c:pt>
                <c:pt idx="697">
                  <c:v>20.630510000000001</c:v>
                </c:pt>
                <c:pt idx="698">
                  <c:v>21.031580000000002</c:v>
                </c:pt>
                <c:pt idx="699">
                  <c:v>21.435193999999999</c:v>
                </c:pt>
                <c:pt idx="700">
                  <c:v>21.857514999999999</c:v>
                </c:pt>
                <c:pt idx="701">
                  <c:v>22.272290000000002</c:v>
                </c:pt>
                <c:pt idx="702">
                  <c:v>22.694413999999998</c:v>
                </c:pt>
                <c:pt idx="703">
                  <c:v>23.116734000000001</c:v>
                </c:pt>
                <c:pt idx="704">
                  <c:v>23.540763999999999</c:v>
                </c:pt>
                <c:pt idx="705">
                  <c:v>23.949566000000001</c:v>
                </c:pt>
                <c:pt idx="706">
                  <c:v>24.356266000000002</c:v>
                </c:pt>
                <c:pt idx="707">
                  <c:v>24.756419999999999</c:v>
                </c:pt>
                <c:pt idx="708">
                  <c:v>25.152967</c:v>
                </c:pt>
                <c:pt idx="709">
                  <c:v>25.529737000000001</c:v>
                </c:pt>
                <c:pt idx="710">
                  <c:v>25.903357</c:v>
                </c:pt>
                <c:pt idx="711">
                  <c:v>26.280394000000001</c:v>
                </c:pt>
                <c:pt idx="712">
                  <c:v>26.681377000000001</c:v>
                </c:pt>
                <c:pt idx="713">
                  <c:v>27.109470000000002</c:v>
                </c:pt>
                <c:pt idx="714">
                  <c:v>27.598400000000002</c:v>
                </c:pt>
                <c:pt idx="715">
                  <c:v>28.157838999999999</c:v>
                </c:pt>
                <c:pt idx="716">
                  <c:v>28.786422999999999</c:v>
                </c:pt>
                <c:pt idx="717">
                  <c:v>29.395102000000001</c:v>
                </c:pt>
                <c:pt idx="718">
                  <c:v>29.982189999999999</c:v>
                </c:pt>
                <c:pt idx="719">
                  <c:v>30.539465</c:v>
                </c:pt>
                <c:pt idx="720">
                  <c:v>31.18655</c:v>
                </c:pt>
                <c:pt idx="721">
                  <c:v>31.868777999999999</c:v>
                </c:pt>
                <c:pt idx="722">
                  <c:v>32.527050000000003</c:v>
                </c:pt>
                <c:pt idx="723">
                  <c:v>33.065829999999998</c:v>
                </c:pt>
                <c:pt idx="724">
                  <c:v>33.442214999999997</c:v>
                </c:pt>
                <c:pt idx="725">
                  <c:v>33.643047000000003</c:v>
                </c:pt>
                <c:pt idx="726">
                  <c:v>33.711284999999997</c:v>
                </c:pt>
                <c:pt idx="727">
                  <c:v>33.694546000000003</c:v>
                </c:pt>
                <c:pt idx="728">
                  <c:v>33.642628000000002</c:v>
                </c:pt>
                <c:pt idx="729">
                  <c:v>33.592716000000003</c:v>
                </c:pt>
                <c:pt idx="730">
                  <c:v>33.561750000000004</c:v>
                </c:pt>
                <c:pt idx="731">
                  <c:v>33.555639999999997</c:v>
                </c:pt>
                <c:pt idx="732">
                  <c:v>33.572636000000003</c:v>
                </c:pt>
                <c:pt idx="733">
                  <c:v>33.601759999999999</c:v>
                </c:pt>
                <c:pt idx="734">
                  <c:v>33.635554999999997</c:v>
                </c:pt>
                <c:pt idx="735">
                  <c:v>33.66648</c:v>
                </c:pt>
                <c:pt idx="736">
                  <c:v>33.690989999999999</c:v>
                </c:pt>
                <c:pt idx="737">
                  <c:v>33.705975000000002</c:v>
                </c:pt>
                <c:pt idx="738">
                  <c:v>33.713740000000001</c:v>
                </c:pt>
                <c:pt idx="739">
                  <c:v>33.713515999999998</c:v>
                </c:pt>
                <c:pt idx="740">
                  <c:v>33.709408000000003</c:v>
                </c:pt>
                <c:pt idx="741">
                  <c:v>33.70429</c:v>
                </c:pt>
                <c:pt idx="742">
                  <c:v>33.703699999999998</c:v>
                </c:pt>
                <c:pt idx="743">
                  <c:v>33.711914</c:v>
                </c:pt>
                <c:pt idx="744">
                  <c:v>33.733260000000001</c:v>
                </c:pt>
                <c:pt idx="745">
                  <c:v>33.769629999999999</c:v>
                </c:pt>
                <c:pt idx="746">
                  <c:v>33.82593</c:v>
                </c:pt>
                <c:pt idx="747">
                  <c:v>33.902030000000003</c:v>
                </c:pt>
                <c:pt idx="748">
                  <c:v>34.004536000000002</c:v>
                </c:pt>
                <c:pt idx="749">
                  <c:v>34.123863</c:v>
                </c:pt>
                <c:pt idx="750">
                  <c:v>34.254826000000001</c:v>
                </c:pt>
                <c:pt idx="751">
                  <c:v>34.392197000000003</c:v>
                </c:pt>
                <c:pt idx="752">
                  <c:v>34.534233</c:v>
                </c:pt>
                <c:pt idx="753">
                  <c:v>34.670169999999999</c:v>
                </c:pt>
                <c:pt idx="754">
                  <c:v>34.798824000000003</c:v>
                </c:pt>
                <c:pt idx="755">
                  <c:v>34.91281</c:v>
                </c:pt>
                <c:pt idx="756">
                  <c:v>35.005490000000002</c:v>
                </c:pt>
                <c:pt idx="757">
                  <c:v>35.067500000000003</c:v>
                </c:pt>
                <c:pt idx="758">
                  <c:v>35.092230000000001</c:v>
                </c:pt>
                <c:pt idx="759">
                  <c:v>35.073227000000003</c:v>
                </c:pt>
                <c:pt idx="760">
                  <c:v>35.001609999999999</c:v>
                </c:pt>
                <c:pt idx="761">
                  <c:v>34.881397</c:v>
                </c:pt>
                <c:pt idx="762">
                  <c:v>34.708660000000002</c:v>
                </c:pt>
                <c:pt idx="763">
                  <c:v>34.491010000000003</c:v>
                </c:pt>
                <c:pt idx="764">
                  <c:v>34.227955000000001</c:v>
                </c:pt>
                <c:pt idx="765">
                  <c:v>33.943750000000001</c:v>
                </c:pt>
                <c:pt idx="766">
                  <c:v>33.636482000000001</c:v>
                </c:pt>
                <c:pt idx="767">
                  <c:v>33.320811999999997</c:v>
                </c:pt>
                <c:pt idx="768">
                  <c:v>32.996870000000001</c:v>
                </c:pt>
                <c:pt idx="769">
                  <c:v>32.690254000000003</c:v>
                </c:pt>
                <c:pt idx="770">
                  <c:v>32.392445000000002</c:v>
                </c:pt>
                <c:pt idx="771">
                  <c:v>32.107745999999999</c:v>
                </c:pt>
                <c:pt idx="772">
                  <c:v>31.824363999999999</c:v>
                </c:pt>
                <c:pt idx="773">
                  <c:v>31.552423000000001</c:v>
                </c:pt>
                <c:pt idx="774">
                  <c:v>31.276955000000001</c:v>
                </c:pt>
                <c:pt idx="775">
                  <c:v>30.999454</c:v>
                </c:pt>
                <c:pt idx="776">
                  <c:v>30.715655999999999</c:v>
                </c:pt>
                <c:pt idx="777">
                  <c:v>30.440224000000001</c:v>
                </c:pt>
                <c:pt idx="778">
                  <c:v>30.167428999999998</c:v>
                </c:pt>
                <c:pt idx="779">
                  <c:v>29.908916000000001</c:v>
                </c:pt>
                <c:pt idx="780">
                  <c:v>29.653842999999998</c:v>
                </c:pt>
                <c:pt idx="781">
                  <c:v>29.416011999999998</c:v>
                </c:pt>
                <c:pt idx="782">
                  <c:v>29.181189</c:v>
                </c:pt>
                <c:pt idx="783">
                  <c:v>28.945208000000001</c:v>
                </c:pt>
                <c:pt idx="784">
                  <c:v>28.694002000000001</c:v>
                </c:pt>
                <c:pt idx="785">
                  <c:v>28.422552</c:v>
                </c:pt>
                <c:pt idx="786">
                  <c:v>28.103603</c:v>
                </c:pt>
                <c:pt idx="787">
                  <c:v>27.723948</c:v>
                </c:pt>
                <c:pt idx="788">
                  <c:v>27.265723999999999</c:v>
                </c:pt>
                <c:pt idx="789">
                  <c:v>26.73321</c:v>
                </c:pt>
                <c:pt idx="790">
                  <c:v>26.091396</c:v>
                </c:pt>
                <c:pt idx="791">
                  <c:v>25.326971</c:v>
                </c:pt>
                <c:pt idx="792">
                  <c:v>24.419564999999999</c:v>
                </c:pt>
                <c:pt idx="793">
                  <c:v>23.420261</c:v>
                </c:pt>
                <c:pt idx="794">
                  <c:v>22.356619999999999</c:v>
                </c:pt>
                <c:pt idx="795">
                  <c:v>21.348524000000001</c:v>
                </c:pt>
                <c:pt idx="796">
                  <c:v>20.458909999999999</c:v>
                </c:pt>
                <c:pt idx="797">
                  <c:v>19.696225999999999</c:v>
                </c:pt>
                <c:pt idx="798">
                  <c:v>18.949829999999999</c:v>
                </c:pt>
                <c:pt idx="799">
                  <c:v>18.207874</c:v>
                </c:pt>
                <c:pt idx="800">
                  <c:v>17.40455</c:v>
                </c:pt>
                <c:pt idx="801">
                  <c:v>16.608274000000002</c:v>
                </c:pt>
                <c:pt idx="802">
                  <c:v>15.817880000000001</c:v>
                </c:pt>
                <c:pt idx="803">
                  <c:v>15.079532</c:v>
                </c:pt>
                <c:pt idx="804">
                  <c:v>14.410880000000001</c:v>
                </c:pt>
                <c:pt idx="805">
                  <c:v>13.842712000000001</c:v>
                </c:pt>
                <c:pt idx="806">
                  <c:v>13.353816</c:v>
                </c:pt>
                <c:pt idx="807">
                  <c:v>12.950016</c:v>
                </c:pt>
                <c:pt idx="808">
                  <c:v>12.625259</c:v>
                </c:pt>
                <c:pt idx="809">
                  <c:v>12.390706</c:v>
                </c:pt>
                <c:pt idx="810">
                  <c:v>12.236164</c:v>
                </c:pt>
                <c:pt idx="811">
                  <c:v>12.161318</c:v>
                </c:pt>
                <c:pt idx="812">
                  <c:v>12.161637000000001</c:v>
                </c:pt>
                <c:pt idx="813">
                  <c:v>12.230751</c:v>
                </c:pt>
                <c:pt idx="814">
                  <c:v>12.363409000000001</c:v>
                </c:pt>
                <c:pt idx="815">
                  <c:v>12.551904</c:v>
                </c:pt>
                <c:pt idx="816">
                  <c:v>12.791039</c:v>
                </c:pt>
                <c:pt idx="817">
                  <c:v>13.065659500000001</c:v>
                </c:pt>
                <c:pt idx="818">
                  <c:v>13.380959499999999</c:v>
                </c:pt>
                <c:pt idx="819">
                  <c:v>13.723575</c:v>
                </c:pt>
                <c:pt idx="820">
                  <c:v>14.107801</c:v>
                </c:pt>
                <c:pt idx="821">
                  <c:v>14.512324</c:v>
                </c:pt>
                <c:pt idx="822">
                  <c:v>14.9522295</c:v>
                </c:pt>
                <c:pt idx="823">
                  <c:v>15.421089</c:v>
                </c:pt>
                <c:pt idx="824">
                  <c:v>15.918931000000001</c:v>
                </c:pt>
                <c:pt idx="825">
                  <c:v>16.422483</c:v>
                </c:pt>
                <c:pt idx="826">
                  <c:v>16.941952000000001</c:v>
                </c:pt>
                <c:pt idx="827">
                  <c:v>17.462160000000001</c:v>
                </c:pt>
                <c:pt idx="828">
                  <c:v>17.993378</c:v>
                </c:pt>
                <c:pt idx="829">
                  <c:v>18.507462</c:v>
                </c:pt>
                <c:pt idx="830">
                  <c:v>19.021592999999999</c:v>
                </c:pt>
                <c:pt idx="831">
                  <c:v>19.527892999999999</c:v>
                </c:pt>
                <c:pt idx="832">
                  <c:v>20.027967</c:v>
                </c:pt>
                <c:pt idx="833">
                  <c:v>20.502628000000001</c:v>
                </c:pt>
                <c:pt idx="834">
                  <c:v>20.962437000000001</c:v>
                </c:pt>
                <c:pt idx="835">
                  <c:v>21.397465</c:v>
                </c:pt>
                <c:pt idx="836">
                  <c:v>21.806297000000001</c:v>
                </c:pt>
                <c:pt idx="837">
                  <c:v>22.174022999999998</c:v>
                </c:pt>
                <c:pt idx="838">
                  <c:v>22.515640000000001</c:v>
                </c:pt>
                <c:pt idx="839">
                  <c:v>22.822016000000001</c:v>
                </c:pt>
                <c:pt idx="840">
                  <c:v>23.110823</c:v>
                </c:pt>
                <c:pt idx="841">
                  <c:v>23.369468999999999</c:v>
                </c:pt>
                <c:pt idx="842">
                  <c:v>23.613244999999999</c:v>
                </c:pt>
                <c:pt idx="843">
                  <c:v>23.843191000000001</c:v>
                </c:pt>
                <c:pt idx="844">
                  <c:v>24.067556</c:v>
                </c:pt>
                <c:pt idx="845">
                  <c:v>24.285143000000001</c:v>
                </c:pt>
                <c:pt idx="846">
                  <c:v>24.511133000000001</c:v>
                </c:pt>
                <c:pt idx="847">
                  <c:v>24.751852</c:v>
                </c:pt>
                <c:pt idx="848">
                  <c:v>25.019000999999999</c:v>
                </c:pt>
                <c:pt idx="849">
                  <c:v>25.307276000000002</c:v>
                </c:pt>
                <c:pt idx="850">
                  <c:v>25.633040000000001</c:v>
                </c:pt>
                <c:pt idx="851">
                  <c:v>25.993986</c:v>
                </c:pt>
                <c:pt idx="852">
                  <c:v>26.395873999999999</c:v>
                </c:pt>
                <c:pt idx="853">
                  <c:v>26.821225999999999</c:v>
                </c:pt>
                <c:pt idx="854">
                  <c:v>27.280127</c:v>
                </c:pt>
                <c:pt idx="855">
                  <c:v>27.760083999999999</c:v>
                </c:pt>
                <c:pt idx="856">
                  <c:v>28.258655999999998</c:v>
                </c:pt>
                <c:pt idx="857">
                  <c:v>28.750896000000001</c:v>
                </c:pt>
                <c:pt idx="858">
                  <c:v>29.249786</c:v>
                </c:pt>
                <c:pt idx="859">
                  <c:v>29.73169</c:v>
                </c:pt>
                <c:pt idx="860">
                  <c:v>30.215792</c:v>
                </c:pt>
                <c:pt idx="861">
                  <c:v>30.671544999999998</c:v>
                </c:pt>
                <c:pt idx="862">
                  <c:v>31.117799999999999</c:v>
                </c:pt>
                <c:pt idx="863">
                  <c:v>31.545587999999999</c:v>
                </c:pt>
                <c:pt idx="864">
                  <c:v>31.944161999999999</c:v>
                </c:pt>
                <c:pt idx="865">
                  <c:v>32.286324</c:v>
                </c:pt>
                <c:pt idx="866">
                  <c:v>32.587764999999997</c:v>
                </c:pt>
                <c:pt idx="867">
                  <c:v>32.858756999999997</c:v>
                </c:pt>
                <c:pt idx="868">
                  <c:v>33.133003000000002</c:v>
                </c:pt>
                <c:pt idx="869">
                  <c:v>33.426409999999997</c:v>
                </c:pt>
                <c:pt idx="870">
                  <c:v>33.789140000000003</c:v>
                </c:pt>
                <c:pt idx="871">
                  <c:v>34.230885000000001</c:v>
                </c:pt>
                <c:pt idx="872">
                  <c:v>34.732123999999999</c:v>
                </c:pt>
                <c:pt idx="873">
                  <c:v>35.214236999999997</c:v>
                </c:pt>
                <c:pt idx="874">
                  <c:v>35.658107999999999</c:v>
                </c:pt>
                <c:pt idx="875">
                  <c:v>36.135544000000003</c:v>
                </c:pt>
                <c:pt idx="876">
                  <c:v>36.664050000000003</c:v>
                </c:pt>
                <c:pt idx="877">
                  <c:v>37.134056000000001</c:v>
                </c:pt>
                <c:pt idx="878">
                  <c:v>37.486362</c:v>
                </c:pt>
                <c:pt idx="879">
                  <c:v>37.672103999999997</c:v>
                </c:pt>
                <c:pt idx="880">
                  <c:v>37.710545000000003</c:v>
                </c:pt>
                <c:pt idx="881">
                  <c:v>37.635359999999999</c:v>
                </c:pt>
                <c:pt idx="882">
                  <c:v>37.488384000000003</c:v>
                </c:pt>
                <c:pt idx="883">
                  <c:v>37.30254</c:v>
                </c:pt>
                <c:pt idx="884">
                  <c:v>37.097940000000001</c:v>
                </c:pt>
                <c:pt idx="885">
                  <c:v>36.892704000000002</c:v>
                </c:pt>
                <c:pt idx="886">
                  <c:v>36.688988000000002</c:v>
                </c:pt>
                <c:pt idx="887">
                  <c:v>36.492584000000001</c:v>
                </c:pt>
                <c:pt idx="888">
                  <c:v>36.30236</c:v>
                </c:pt>
                <c:pt idx="889">
                  <c:v>36.119315999999998</c:v>
                </c:pt>
                <c:pt idx="890">
                  <c:v>35.933033000000002</c:v>
                </c:pt>
                <c:pt idx="891">
                  <c:v>35.738987000000002</c:v>
                </c:pt>
                <c:pt idx="892">
                  <c:v>35.529311999999997</c:v>
                </c:pt>
                <c:pt idx="893">
                  <c:v>35.308154999999999</c:v>
                </c:pt>
                <c:pt idx="894">
                  <c:v>35.071007000000002</c:v>
                </c:pt>
                <c:pt idx="895">
                  <c:v>34.822741999999998</c:v>
                </c:pt>
                <c:pt idx="896">
                  <c:v>34.567985999999998</c:v>
                </c:pt>
                <c:pt idx="897">
                  <c:v>34.323779999999999</c:v>
                </c:pt>
                <c:pt idx="898">
                  <c:v>34.088645999999997</c:v>
                </c:pt>
                <c:pt idx="899">
                  <c:v>33.874347999999998</c:v>
                </c:pt>
                <c:pt idx="900">
                  <c:v>33.675953</c:v>
                </c:pt>
                <c:pt idx="901">
                  <c:v>33.503</c:v>
                </c:pt>
                <c:pt idx="902">
                  <c:v>33.347810000000003</c:v>
                </c:pt>
                <c:pt idx="903">
                  <c:v>33.21078</c:v>
                </c:pt>
                <c:pt idx="904">
                  <c:v>33.08728</c:v>
                </c:pt>
                <c:pt idx="905">
                  <c:v>32.977978</c:v>
                </c:pt>
                <c:pt idx="906">
                  <c:v>32.877276999999999</c:v>
                </c:pt>
                <c:pt idx="907">
                  <c:v>32.787329999999997</c:v>
                </c:pt>
                <c:pt idx="908">
                  <c:v>32.706561999999998</c:v>
                </c:pt>
                <c:pt idx="909">
                  <c:v>32.638275</c:v>
                </c:pt>
                <c:pt idx="910">
                  <c:v>32.578395999999998</c:v>
                </c:pt>
                <c:pt idx="911">
                  <c:v>32.526252999999997</c:v>
                </c:pt>
                <c:pt idx="912">
                  <c:v>32.477829999999997</c:v>
                </c:pt>
                <c:pt idx="913">
                  <c:v>32.427123999999999</c:v>
                </c:pt>
                <c:pt idx="914">
                  <c:v>32.359459999999999</c:v>
                </c:pt>
                <c:pt idx="915">
                  <c:v>32.262590000000003</c:v>
                </c:pt>
                <c:pt idx="916">
                  <c:v>32.116095999999999</c:v>
                </c:pt>
                <c:pt idx="917">
                  <c:v>31.917719999999999</c:v>
                </c:pt>
                <c:pt idx="918">
                  <c:v>31.651354000000001</c:v>
                </c:pt>
                <c:pt idx="919">
                  <c:v>31.326205999999999</c:v>
                </c:pt>
                <c:pt idx="920">
                  <c:v>30.928518</c:v>
                </c:pt>
                <c:pt idx="921">
                  <c:v>30.486872000000002</c:v>
                </c:pt>
                <c:pt idx="922">
                  <c:v>30.002248999999999</c:v>
                </c:pt>
                <c:pt idx="923">
                  <c:v>29.492139999999999</c:v>
                </c:pt>
                <c:pt idx="924">
                  <c:v>28.967320000000001</c:v>
                </c:pt>
                <c:pt idx="925">
                  <c:v>28.462782000000001</c:v>
                </c:pt>
                <c:pt idx="926">
                  <c:v>27.973842999999999</c:v>
                </c:pt>
                <c:pt idx="927">
                  <c:v>27.517654</c:v>
                </c:pt>
                <c:pt idx="928">
                  <c:v>27.094390000000001</c:v>
                </c:pt>
                <c:pt idx="929">
                  <c:v>26.714682</c:v>
                </c:pt>
                <c:pt idx="930">
                  <c:v>26.356999999999999</c:v>
                </c:pt>
                <c:pt idx="931">
                  <c:v>26.016935</c:v>
                </c:pt>
                <c:pt idx="932">
                  <c:v>25.683878</c:v>
                </c:pt>
                <c:pt idx="933">
                  <c:v>25.364543999999999</c:v>
                </c:pt>
                <c:pt idx="934">
                  <c:v>25.044879999999999</c:v>
                </c:pt>
                <c:pt idx="935">
                  <c:v>24.73104</c:v>
                </c:pt>
                <c:pt idx="936">
                  <c:v>24.42051</c:v>
                </c:pt>
                <c:pt idx="937">
                  <c:v>24.127397999999999</c:v>
                </c:pt>
                <c:pt idx="938">
                  <c:v>23.835675999999999</c:v>
                </c:pt>
                <c:pt idx="939">
                  <c:v>23.549672999999999</c:v>
                </c:pt>
                <c:pt idx="940">
                  <c:v>23.246113000000001</c:v>
                </c:pt>
                <c:pt idx="941">
                  <c:v>22.931941999999999</c:v>
                </c:pt>
                <c:pt idx="942">
                  <c:v>22.579977</c:v>
                </c:pt>
                <c:pt idx="943">
                  <c:v>22.182238000000002</c:v>
                </c:pt>
                <c:pt idx="944">
                  <c:v>21.722864000000001</c:v>
                </c:pt>
                <c:pt idx="945">
                  <c:v>21.214224000000002</c:v>
                </c:pt>
                <c:pt idx="946">
                  <c:v>20.634837999999998</c:v>
                </c:pt>
                <c:pt idx="947">
                  <c:v>19.986414</c:v>
                </c:pt>
                <c:pt idx="948">
                  <c:v>19.257545</c:v>
                </c:pt>
                <c:pt idx="949">
                  <c:v>18.46115</c:v>
                </c:pt>
                <c:pt idx="950">
                  <c:v>17.590464000000001</c:v>
                </c:pt>
                <c:pt idx="951">
                  <c:v>16.729074000000001</c:v>
                </c:pt>
                <c:pt idx="952">
                  <c:v>15.969509</c:v>
                </c:pt>
                <c:pt idx="953">
                  <c:v>15.399385000000001</c:v>
                </c:pt>
                <c:pt idx="954">
                  <c:v>14.964482</c:v>
                </c:pt>
                <c:pt idx="955">
                  <c:v>14.589642</c:v>
                </c:pt>
                <c:pt idx="956">
                  <c:v>14.201432</c:v>
                </c:pt>
                <c:pt idx="957">
                  <c:v>13.784716</c:v>
                </c:pt>
                <c:pt idx="958">
                  <c:v>13.328908</c:v>
                </c:pt>
                <c:pt idx="959">
                  <c:v>12.881536499999999</c:v>
                </c:pt>
                <c:pt idx="960">
                  <c:v>12.460773</c:v>
                </c:pt>
                <c:pt idx="961">
                  <c:v>12.113759</c:v>
                </c:pt>
                <c:pt idx="962">
                  <c:v>11.835544000000001</c:v>
                </c:pt>
                <c:pt idx="963">
                  <c:v>11.627727500000001</c:v>
                </c:pt>
                <c:pt idx="964">
                  <c:v>11.487356999999999</c:v>
                </c:pt>
                <c:pt idx="965">
                  <c:v>11.421905000000001</c:v>
                </c:pt>
                <c:pt idx="966">
                  <c:v>11.436508999999999</c:v>
                </c:pt>
                <c:pt idx="967">
                  <c:v>11.533693</c:v>
                </c:pt>
                <c:pt idx="968">
                  <c:v>11.716339</c:v>
                </c:pt>
                <c:pt idx="969">
                  <c:v>11.967293</c:v>
                </c:pt>
                <c:pt idx="970">
                  <c:v>12.287172</c:v>
                </c:pt>
                <c:pt idx="971">
                  <c:v>12.661343</c:v>
                </c:pt>
                <c:pt idx="972">
                  <c:v>13.084671999999999</c:v>
                </c:pt>
                <c:pt idx="973">
                  <c:v>13.530455</c:v>
                </c:pt>
                <c:pt idx="974">
                  <c:v>14.006302</c:v>
                </c:pt>
                <c:pt idx="975">
                  <c:v>14.497309</c:v>
                </c:pt>
                <c:pt idx="976">
                  <c:v>15.013667</c:v>
                </c:pt>
                <c:pt idx="977">
                  <c:v>15.524443</c:v>
                </c:pt>
                <c:pt idx="978">
                  <c:v>16.05301</c:v>
                </c:pt>
                <c:pt idx="979">
                  <c:v>16.579535</c:v>
                </c:pt>
                <c:pt idx="980">
                  <c:v>17.128689000000001</c:v>
                </c:pt>
                <c:pt idx="981">
                  <c:v>17.667418000000001</c:v>
                </c:pt>
                <c:pt idx="982">
                  <c:v>18.214426</c:v>
                </c:pt>
                <c:pt idx="983">
                  <c:v>18.759998</c:v>
                </c:pt>
                <c:pt idx="984">
                  <c:v>19.304988999999999</c:v>
                </c:pt>
                <c:pt idx="985">
                  <c:v>19.827003000000001</c:v>
                </c:pt>
                <c:pt idx="986">
                  <c:v>20.342497000000002</c:v>
                </c:pt>
                <c:pt idx="987">
                  <c:v>20.842962</c:v>
                </c:pt>
                <c:pt idx="988">
                  <c:v>21.331748999999999</c:v>
                </c:pt>
                <c:pt idx="989">
                  <c:v>21.790474</c:v>
                </c:pt>
                <c:pt idx="990">
                  <c:v>22.23197</c:v>
                </c:pt>
                <c:pt idx="991">
                  <c:v>22.645451999999999</c:v>
                </c:pt>
                <c:pt idx="992">
                  <c:v>23.029926</c:v>
                </c:pt>
                <c:pt idx="993">
                  <c:v>23.369402000000001</c:v>
                </c:pt>
                <c:pt idx="994">
                  <c:v>23.671527999999999</c:v>
                </c:pt>
                <c:pt idx="995">
                  <c:v>23.931910999999999</c:v>
                </c:pt>
                <c:pt idx="996">
                  <c:v>24.154024</c:v>
                </c:pt>
                <c:pt idx="997">
                  <c:v>24.334924999999998</c:v>
                </c:pt>
                <c:pt idx="998">
                  <c:v>24.48789</c:v>
                </c:pt>
                <c:pt idx="999">
                  <c:v>24.615701999999999</c:v>
                </c:pt>
                <c:pt idx="1000">
                  <c:v>24.735908999999999</c:v>
                </c:pt>
                <c:pt idx="1001">
                  <c:v>24.852143999999999</c:v>
                </c:pt>
                <c:pt idx="1002">
                  <c:v>24.977232000000001</c:v>
                </c:pt>
                <c:pt idx="1003">
                  <c:v>25.116009999999999</c:v>
                </c:pt>
                <c:pt idx="1004">
                  <c:v>25.273520000000001</c:v>
                </c:pt>
                <c:pt idx="1005">
                  <c:v>25.446766</c:v>
                </c:pt>
                <c:pt idx="1006">
                  <c:v>25.646000000000001</c:v>
                </c:pt>
                <c:pt idx="1007">
                  <c:v>25.871137999999998</c:v>
                </c:pt>
                <c:pt idx="1008">
                  <c:v>26.132892999999999</c:v>
                </c:pt>
                <c:pt idx="1009">
                  <c:v>26.418116000000001</c:v>
                </c:pt>
                <c:pt idx="1010">
                  <c:v>26.738061999999999</c:v>
                </c:pt>
                <c:pt idx="1011">
                  <c:v>27.084406000000001</c:v>
                </c:pt>
                <c:pt idx="1012">
                  <c:v>27.457377999999999</c:v>
                </c:pt>
                <c:pt idx="1013">
                  <c:v>27.828398</c:v>
                </c:pt>
                <c:pt idx="1014">
                  <c:v>28.20919</c:v>
                </c:pt>
                <c:pt idx="1015">
                  <c:v>28.585571000000002</c:v>
                </c:pt>
                <c:pt idx="1016">
                  <c:v>28.954806999999999</c:v>
                </c:pt>
                <c:pt idx="1017">
                  <c:v>29.298445000000001</c:v>
                </c:pt>
                <c:pt idx="1018">
                  <c:v>29.627638000000001</c:v>
                </c:pt>
                <c:pt idx="1019">
                  <c:v>29.929366999999999</c:v>
                </c:pt>
                <c:pt idx="1020">
                  <c:v>30.212842999999999</c:v>
                </c:pt>
                <c:pt idx="1021">
                  <c:v>30.455839999999998</c:v>
                </c:pt>
                <c:pt idx="1022">
                  <c:v>30.665606</c:v>
                </c:pt>
                <c:pt idx="1023">
                  <c:v>30.835978000000001</c:v>
                </c:pt>
                <c:pt idx="1024">
                  <c:v>30.973604000000002</c:v>
                </c:pt>
                <c:pt idx="1025">
                  <c:v>31.084306999999999</c:v>
                </c:pt>
                <c:pt idx="1026">
                  <c:v>31.192419999999998</c:v>
                </c:pt>
                <c:pt idx="1027">
                  <c:v>31.320663</c:v>
                </c:pt>
                <c:pt idx="1028">
                  <c:v>31.500081999999999</c:v>
                </c:pt>
                <c:pt idx="1029">
                  <c:v>31.751615999999999</c:v>
                </c:pt>
                <c:pt idx="1030">
                  <c:v>32.102220000000003</c:v>
                </c:pt>
                <c:pt idx="1031">
                  <c:v>32.546204000000003</c:v>
                </c:pt>
                <c:pt idx="1032">
                  <c:v>33.027799999999999</c:v>
                </c:pt>
                <c:pt idx="1033">
                  <c:v>33.437828000000003</c:v>
                </c:pt>
                <c:pt idx="1034">
                  <c:v>33.704450000000001</c:v>
                </c:pt>
                <c:pt idx="1035">
                  <c:v>33.919117</c:v>
                </c:pt>
                <c:pt idx="1036">
                  <c:v>34.154845999999999</c:v>
                </c:pt>
                <c:pt idx="1037">
                  <c:v>34.377124999999999</c:v>
                </c:pt>
                <c:pt idx="1038">
                  <c:v>34.535820000000001</c:v>
                </c:pt>
                <c:pt idx="1039">
                  <c:v>34.593223999999999</c:v>
                </c:pt>
                <c:pt idx="1040">
                  <c:v>34.563774000000002</c:v>
                </c:pt>
                <c:pt idx="1041">
                  <c:v>34.483192000000003</c:v>
                </c:pt>
                <c:pt idx="1042">
                  <c:v>34.387638000000003</c:v>
                </c:pt>
                <c:pt idx="1043">
                  <c:v>34.298119999999997</c:v>
                </c:pt>
                <c:pt idx="1044">
                  <c:v>34.221510000000002</c:v>
                </c:pt>
                <c:pt idx="1045">
                  <c:v>34.151949999999999</c:v>
                </c:pt>
                <c:pt idx="1046">
                  <c:v>34.075850000000003</c:v>
                </c:pt>
                <c:pt idx="1047">
                  <c:v>33.989184999999999</c:v>
                </c:pt>
                <c:pt idx="1048">
                  <c:v>33.889122</c:v>
                </c:pt>
                <c:pt idx="1049">
                  <c:v>33.778754999999997</c:v>
                </c:pt>
                <c:pt idx="1050">
                  <c:v>33.657069999999997</c:v>
                </c:pt>
                <c:pt idx="1051">
                  <c:v>33.532496999999999</c:v>
                </c:pt>
                <c:pt idx="1052">
                  <c:v>33.41151</c:v>
                </c:pt>
                <c:pt idx="1053">
                  <c:v>33.310028000000003</c:v>
                </c:pt>
                <c:pt idx="1054">
                  <c:v>33.234780000000001</c:v>
                </c:pt>
                <c:pt idx="1055">
                  <c:v>33.192700000000002</c:v>
                </c:pt>
                <c:pt idx="1056">
                  <c:v>33.187607</c:v>
                </c:pt>
                <c:pt idx="1057">
                  <c:v>33.215713999999998</c:v>
                </c:pt>
                <c:pt idx="1058">
                  <c:v>33.275497000000001</c:v>
                </c:pt>
                <c:pt idx="1059">
                  <c:v>33.360832000000002</c:v>
                </c:pt>
                <c:pt idx="1060">
                  <c:v>33.472079999999998</c:v>
                </c:pt>
                <c:pt idx="1061">
                  <c:v>33.594389999999997</c:v>
                </c:pt>
                <c:pt idx="1062">
                  <c:v>33.726889999999997</c:v>
                </c:pt>
                <c:pt idx="1063">
                  <c:v>33.862526000000003</c:v>
                </c:pt>
                <c:pt idx="1064">
                  <c:v>33.999797999999998</c:v>
                </c:pt>
                <c:pt idx="1065">
                  <c:v>34.132491999999999</c:v>
                </c:pt>
                <c:pt idx="1066">
                  <c:v>34.263213999999998</c:v>
                </c:pt>
                <c:pt idx="1067">
                  <c:v>34.390346999999998</c:v>
                </c:pt>
                <c:pt idx="1068">
                  <c:v>34.513109999999998</c:v>
                </c:pt>
                <c:pt idx="1069">
                  <c:v>34.627243</c:v>
                </c:pt>
                <c:pt idx="1070">
                  <c:v>34.725569999999998</c:v>
                </c:pt>
                <c:pt idx="1071">
                  <c:v>34.799422999999997</c:v>
                </c:pt>
                <c:pt idx="1072">
                  <c:v>34.838940000000001</c:v>
                </c:pt>
                <c:pt idx="1073">
                  <c:v>34.83417</c:v>
                </c:pt>
                <c:pt idx="1074">
                  <c:v>34.776398</c:v>
                </c:pt>
                <c:pt idx="1075">
                  <c:v>34.662315</c:v>
                </c:pt>
                <c:pt idx="1076">
                  <c:v>34.487278000000003</c:v>
                </c:pt>
                <c:pt idx="1077">
                  <c:v>34.261772000000001</c:v>
                </c:pt>
                <c:pt idx="1078">
                  <c:v>33.982734999999998</c:v>
                </c:pt>
                <c:pt idx="1079">
                  <c:v>33.666606999999999</c:v>
                </c:pt>
                <c:pt idx="1080">
                  <c:v>33.307327000000001</c:v>
                </c:pt>
                <c:pt idx="1081">
                  <c:v>32.936942999999999</c:v>
                </c:pt>
                <c:pt idx="1082">
                  <c:v>32.550395999999999</c:v>
                </c:pt>
                <c:pt idx="1083">
                  <c:v>32.159824</c:v>
                </c:pt>
                <c:pt idx="1084">
                  <c:v>31.765509000000002</c:v>
                </c:pt>
                <c:pt idx="1085">
                  <c:v>31.380970000000001</c:v>
                </c:pt>
                <c:pt idx="1086">
                  <c:v>30.990385</c:v>
                </c:pt>
                <c:pt idx="1087">
                  <c:v>30.595673000000001</c:v>
                </c:pt>
                <c:pt idx="1088">
                  <c:v>30.189598</c:v>
                </c:pt>
                <c:pt idx="1089">
                  <c:v>29.7835</c:v>
                </c:pt>
                <c:pt idx="1090">
                  <c:v>29.362386999999998</c:v>
                </c:pt>
                <c:pt idx="1091">
                  <c:v>28.93233</c:v>
                </c:pt>
                <c:pt idx="1092">
                  <c:v>28.489682999999999</c:v>
                </c:pt>
                <c:pt idx="1093">
                  <c:v>28.054794000000001</c:v>
                </c:pt>
                <c:pt idx="1094">
                  <c:v>27.619243999999998</c:v>
                </c:pt>
                <c:pt idx="1095">
                  <c:v>27.195650000000001</c:v>
                </c:pt>
                <c:pt idx="1096">
                  <c:v>26.783552</c:v>
                </c:pt>
                <c:pt idx="1097">
                  <c:v>26.395382000000001</c:v>
                </c:pt>
                <c:pt idx="1098">
                  <c:v>26.007239999999999</c:v>
                </c:pt>
                <c:pt idx="1099">
                  <c:v>25.620961999999999</c:v>
                </c:pt>
                <c:pt idx="1100">
                  <c:v>25.200848000000001</c:v>
                </c:pt>
                <c:pt idx="1101">
                  <c:v>24.754601999999998</c:v>
                </c:pt>
                <c:pt idx="1102">
                  <c:v>24.239470000000001</c:v>
                </c:pt>
                <c:pt idx="1103">
                  <c:v>23.636658000000001</c:v>
                </c:pt>
                <c:pt idx="1104">
                  <c:v>22.914894</c:v>
                </c:pt>
                <c:pt idx="1105">
                  <c:v>22.079457999999999</c:v>
                </c:pt>
                <c:pt idx="1106">
                  <c:v>21.069416</c:v>
                </c:pt>
                <c:pt idx="1107">
                  <c:v>19.951927000000001</c:v>
                </c:pt>
                <c:pt idx="1108">
                  <c:v>18.847994</c:v>
                </c:pt>
                <c:pt idx="1109">
                  <c:v>17.911210000000001</c:v>
                </c:pt>
                <c:pt idx="1110">
                  <c:v>17.111080000000001</c:v>
                </c:pt>
                <c:pt idx="1111">
                  <c:v>16.39039</c:v>
                </c:pt>
                <c:pt idx="1112">
                  <c:v>15.6596365</c:v>
                </c:pt>
                <c:pt idx="1113">
                  <c:v>14.903271999999999</c:v>
                </c:pt>
                <c:pt idx="1114">
                  <c:v>14.091843000000001</c:v>
                </c:pt>
                <c:pt idx="1115">
                  <c:v>13.264106</c:v>
                </c:pt>
                <c:pt idx="1116">
                  <c:v>12.447340000000001</c:v>
                </c:pt>
                <c:pt idx="1117">
                  <c:v>11.698995999999999</c:v>
                </c:pt>
                <c:pt idx="1118">
                  <c:v>11.004656000000001</c:v>
                </c:pt>
                <c:pt idx="1119">
                  <c:v>10.39194</c:v>
                </c:pt>
                <c:pt idx="1120">
                  <c:v>9.8317049999999995</c:v>
                </c:pt>
                <c:pt idx="1121">
                  <c:v>9.3594729999999995</c:v>
                </c:pt>
                <c:pt idx="1122">
                  <c:v>8.9635259999999999</c:v>
                </c:pt>
                <c:pt idx="1123">
                  <c:v>8.6622029999999999</c:v>
                </c:pt>
                <c:pt idx="1124">
                  <c:v>8.4552980000000009</c:v>
                </c:pt>
                <c:pt idx="1125">
                  <c:v>8.3513459999999995</c:v>
                </c:pt>
                <c:pt idx="1126">
                  <c:v>8.3408850000000001</c:v>
                </c:pt>
                <c:pt idx="1127">
                  <c:v>8.4157799999999998</c:v>
                </c:pt>
                <c:pt idx="1128">
                  <c:v>8.5707900000000006</c:v>
                </c:pt>
                <c:pt idx="1129">
                  <c:v>8.7869430000000008</c:v>
                </c:pt>
                <c:pt idx="1130">
                  <c:v>9.0630400000000009</c:v>
                </c:pt>
                <c:pt idx="1131">
                  <c:v>9.3878039999999991</c:v>
                </c:pt>
                <c:pt idx="1132">
                  <c:v>9.7599420000000006</c:v>
                </c:pt>
                <c:pt idx="1133">
                  <c:v>10.159312</c:v>
                </c:pt>
                <c:pt idx="1134">
                  <c:v>10.595468</c:v>
                </c:pt>
                <c:pt idx="1135">
                  <c:v>11.05856</c:v>
                </c:pt>
                <c:pt idx="1136">
                  <c:v>11.548567</c:v>
                </c:pt>
                <c:pt idx="1137">
                  <c:v>12.040298999999999</c:v>
                </c:pt>
                <c:pt idx="1138">
                  <c:v>12.550414</c:v>
                </c:pt>
                <c:pt idx="1139">
                  <c:v>13.055507</c:v>
                </c:pt>
                <c:pt idx="1140">
                  <c:v>13.575904</c:v>
                </c:pt>
                <c:pt idx="1141">
                  <c:v>14.077738</c:v>
                </c:pt>
                <c:pt idx="1142">
                  <c:v>14.580723000000001</c:v>
                </c:pt>
                <c:pt idx="1143">
                  <c:v>15.075813999999999</c:v>
                </c:pt>
                <c:pt idx="1144">
                  <c:v>15.565319000000001</c:v>
                </c:pt>
                <c:pt idx="1145">
                  <c:v>16.031303000000001</c:v>
                </c:pt>
                <c:pt idx="1146">
                  <c:v>16.489445</c:v>
                </c:pt>
                <c:pt idx="1147">
                  <c:v>16.932724</c:v>
                </c:pt>
                <c:pt idx="1148">
                  <c:v>17.364588000000001</c:v>
                </c:pt>
                <c:pt idx="1149">
                  <c:v>17.769629999999999</c:v>
                </c:pt>
                <c:pt idx="1150">
                  <c:v>18.160381000000001</c:v>
                </c:pt>
                <c:pt idx="1151">
                  <c:v>18.527574999999999</c:v>
                </c:pt>
                <c:pt idx="1152">
                  <c:v>18.872312999999998</c:v>
                </c:pt>
                <c:pt idx="1153">
                  <c:v>19.181232000000001</c:v>
                </c:pt>
                <c:pt idx="1154">
                  <c:v>19.462251999999999</c:v>
                </c:pt>
                <c:pt idx="1155">
                  <c:v>19.712494</c:v>
                </c:pt>
                <c:pt idx="1156">
                  <c:v>19.935327999999998</c:v>
                </c:pt>
                <c:pt idx="1157">
                  <c:v>20.128399000000002</c:v>
                </c:pt>
                <c:pt idx="1158">
                  <c:v>20.305499999999999</c:v>
                </c:pt>
                <c:pt idx="1159">
                  <c:v>20.466508999999999</c:v>
                </c:pt>
                <c:pt idx="1160">
                  <c:v>20.626346999999999</c:v>
                </c:pt>
                <c:pt idx="1161">
                  <c:v>20.783625000000001</c:v>
                </c:pt>
                <c:pt idx="1162">
                  <c:v>20.950752000000001</c:v>
                </c:pt>
                <c:pt idx="1163">
                  <c:v>21.132266999999999</c:v>
                </c:pt>
                <c:pt idx="1164">
                  <c:v>21.335491000000001</c:v>
                </c:pt>
                <c:pt idx="1165">
                  <c:v>21.555605</c:v>
                </c:pt>
                <c:pt idx="1166">
                  <c:v>21.803007000000001</c:v>
                </c:pt>
                <c:pt idx="1167">
                  <c:v>22.070232000000001</c:v>
                </c:pt>
                <c:pt idx="1168">
                  <c:v>22.364091999999999</c:v>
                </c:pt>
                <c:pt idx="1169">
                  <c:v>22.668371</c:v>
                </c:pt>
                <c:pt idx="1170">
                  <c:v>22.990776</c:v>
                </c:pt>
                <c:pt idx="1171">
                  <c:v>23.322002000000001</c:v>
                </c:pt>
                <c:pt idx="1172">
                  <c:v>23.660699999999999</c:v>
                </c:pt>
                <c:pt idx="1173">
                  <c:v>23.990728000000001</c:v>
                </c:pt>
                <c:pt idx="1174">
                  <c:v>24.319821999999998</c:v>
                </c:pt>
                <c:pt idx="1175">
                  <c:v>24.642334000000002</c:v>
                </c:pt>
                <c:pt idx="1176">
                  <c:v>24.96031</c:v>
                </c:pt>
                <c:pt idx="1177">
                  <c:v>25.260328000000001</c:v>
                </c:pt>
                <c:pt idx="1178">
                  <c:v>25.545045999999999</c:v>
                </c:pt>
                <c:pt idx="1179">
                  <c:v>25.794689999999999</c:v>
                </c:pt>
                <c:pt idx="1180">
                  <c:v>26.014016999999999</c:v>
                </c:pt>
                <c:pt idx="1181">
                  <c:v>26.197023000000002</c:v>
                </c:pt>
                <c:pt idx="1182">
                  <c:v>26.360641000000001</c:v>
                </c:pt>
                <c:pt idx="1183">
                  <c:v>26.532029999999999</c:v>
                </c:pt>
                <c:pt idx="1184">
                  <c:v>26.74175</c:v>
                </c:pt>
                <c:pt idx="1185">
                  <c:v>27.024113</c:v>
                </c:pt>
                <c:pt idx="1186">
                  <c:v>27.420072999999999</c:v>
                </c:pt>
                <c:pt idx="1187">
                  <c:v>27.917864000000002</c:v>
                </c:pt>
                <c:pt idx="1188">
                  <c:v>28.461625999999999</c:v>
                </c:pt>
                <c:pt idx="1189">
                  <c:v>28.932410000000001</c:v>
                </c:pt>
                <c:pt idx="1190">
                  <c:v>29.314198000000001</c:v>
                </c:pt>
                <c:pt idx="1191">
                  <c:v>29.683475000000001</c:v>
                </c:pt>
                <c:pt idx="1192">
                  <c:v>30.046417000000002</c:v>
                </c:pt>
                <c:pt idx="1193">
                  <c:v>30.308485000000001</c:v>
                </c:pt>
                <c:pt idx="1194">
                  <c:v>30.435628999999999</c:v>
                </c:pt>
                <c:pt idx="1195">
                  <c:v>30.428806000000002</c:v>
                </c:pt>
                <c:pt idx="1196">
                  <c:v>30.331154000000002</c:v>
                </c:pt>
                <c:pt idx="1197">
                  <c:v>30.202902000000002</c:v>
                </c:pt>
                <c:pt idx="1198">
                  <c:v>30.083756999999999</c:v>
                </c:pt>
                <c:pt idx="1199">
                  <c:v>29.997019000000002</c:v>
                </c:pt>
                <c:pt idx="1200">
                  <c:v>29.943971999999999</c:v>
                </c:pt>
                <c:pt idx="1201">
                  <c:v>29.917887</c:v>
                </c:pt>
                <c:pt idx="1202">
                  <c:v>29.908466000000001</c:v>
                </c:pt>
                <c:pt idx="1203">
                  <c:v>29.908480000000001</c:v>
                </c:pt>
                <c:pt idx="1204">
                  <c:v>29.913830000000001</c:v>
                </c:pt>
                <c:pt idx="1205">
                  <c:v>29.922930000000001</c:v>
                </c:pt>
                <c:pt idx="1206">
                  <c:v>29.939674</c:v>
                </c:pt>
                <c:pt idx="1207">
                  <c:v>29.966619999999999</c:v>
                </c:pt>
                <c:pt idx="1208">
                  <c:v>30.008955</c:v>
                </c:pt>
                <c:pt idx="1209">
                  <c:v>30.064084999999999</c:v>
                </c:pt>
                <c:pt idx="1210">
                  <c:v>30.138794000000001</c:v>
                </c:pt>
                <c:pt idx="1211">
                  <c:v>30.235105999999998</c:v>
                </c:pt>
                <c:pt idx="1212">
                  <c:v>30.357787999999999</c:v>
                </c:pt>
                <c:pt idx="1213">
                  <c:v>30.500523000000001</c:v>
                </c:pt>
                <c:pt idx="1214">
                  <c:v>30.666910000000001</c:v>
                </c:pt>
                <c:pt idx="1215">
                  <c:v>30.850204000000002</c:v>
                </c:pt>
                <c:pt idx="1216">
                  <c:v>31.046752999999999</c:v>
                </c:pt>
                <c:pt idx="1217">
                  <c:v>31.242407</c:v>
                </c:pt>
                <c:pt idx="1218">
                  <c:v>31.445613999999999</c:v>
                </c:pt>
                <c:pt idx="1219">
                  <c:v>31.637587</c:v>
                </c:pt>
                <c:pt idx="1220">
                  <c:v>31.823637000000002</c:v>
                </c:pt>
                <c:pt idx="1221">
                  <c:v>31.990421000000001</c:v>
                </c:pt>
                <c:pt idx="1222">
                  <c:v>32.142722999999997</c:v>
                </c:pt>
                <c:pt idx="1223">
                  <c:v>32.277670000000001</c:v>
                </c:pt>
                <c:pt idx="1224">
                  <c:v>32.396008000000002</c:v>
                </c:pt>
                <c:pt idx="1225">
                  <c:v>32.49474</c:v>
                </c:pt>
                <c:pt idx="1226">
                  <c:v>32.571457000000002</c:v>
                </c:pt>
                <c:pt idx="1227">
                  <c:v>32.617893000000002</c:v>
                </c:pt>
                <c:pt idx="1228">
                  <c:v>32.622753000000003</c:v>
                </c:pt>
                <c:pt idx="1229">
                  <c:v>32.576813000000001</c:v>
                </c:pt>
                <c:pt idx="1230">
                  <c:v>32.467677999999999</c:v>
                </c:pt>
                <c:pt idx="1231">
                  <c:v>32.293025999999998</c:v>
                </c:pt>
                <c:pt idx="1232">
                  <c:v>32.052190000000003</c:v>
                </c:pt>
                <c:pt idx="1233">
                  <c:v>31.763141999999998</c:v>
                </c:pt>
                <c:pt idx="1234">
                  <c:v>31.423131999999999</c:v>
                </c:pt>
                <c:pt idx="1235">
                  <c:v>31.047370000000001</c:v>
                </c:pt>
                <c:pt idx="1236">
                  <c:v>30.631564999999998</c:v>
                </c:pt>
                <c:pt idx="1237">
                  <c:v>30.207091999999999</c:v>
                </c:pt>
                <c:pt idx="1238">
                  <c:v>29.760020999999998</c:v>
                </c:pt>
                <c:pt idx="1239">
                  <c:v>29.314662999999999</c:v>
                </c:pt>
                <c:pt idx="1240">
                  <c:v>28.85502</c:v>
                </c:pt>
                <c:pt idx="1241">
                  <c:v>28.412870000000002</c:v>
                </c:pt>
                <c:pt idx="1242">
                  <c:v>27.972223</c:v>
                </c:pt>
                <c:pt idx="1243">
                  <c:v>27.536375</c:v>
                </c:pt>
                <c:pt idx="1244">
                  <c:v>27.099806000000001</c:v>
                </c:pt>
                <c:pt idx="1245">
                  <c:v>26.673689</c:v>
                </c:pt>
                <c:pt idx="1246">
                  <c:v>26.238423999999998</c:v>
                </c:pt>
                <c:pt idx="1247">
                  <c:v>25.803545</c:v>
                </c:pt>
                <c:pt idx="1248">
                  <c:v>25.374175999999999</c:v>
                </c:pt>
                <c:pt idx="1249">
                  <c:v>24.978757999999999</c:v>
                </c:pt>
                <c:pt idx="1250">
                  <c:v>24.611529999999998</c:v>
                </c:pt>
                <c:pt idx="1251">
                  <c:v>24.281890000000001</c:v>
                </c:pt>
                <c:pt idx="1252">
                  <c:v>23.986418</c:v>
                </c:pt>
                <c:pt idx="1253">
                  <c:v>23.729538000000002</c:v>
                </c:pt>
                <c:pt idx="1254">
                  <c:v>23.488129000000001</c:v>
                </c:pt>
                <c:pt idx="1255">
                  <c:v>23.252565000000001</c:v>
                </c:pt>
                <c:pt idx="1256">
                  <c:v>23.003084000000001</c:v>
                </c:pt>
                <c:pt idx="1257">
                  <c:v>22.733242000000001</c:v>
                </c:pt>
                <c:pt idx="1258">
                  <c:v>22.411290000000001</c:v>
                </c:pt>
                <c:pt idx="1259">
                  <c:v>22.022846000000001</c:v>
                </c:pt>
                <c:pt idx="1260">
                  <c:v>21.512502999999999</c:v>
                </c:pt>
                <c:pt idx="1261">
                  <c:v>20.843360000000001</c:v>
                </c:pt>
                <c:pt idx="1262">
                  <c:v>19.981945</c:v>
                </c:pt>
                <c:pt idx="1263">
                  <c:v>19.040524999999999</c:v>
                </c:pt>
                <c:pt idx="1264">
                  <c:v>18.144691000000002</c:v>
                </c:pt>
                <c:pt idx="1265">
                  <c:v>17.438793</c:v>
                </c:pt>
                <c:pt idx="1266">
                  <c:v>16.855160000000001</c:v>
                </c:pt>
                <c:pt idx="1267">
                  <c:v>16.301494999999999</c:v>
                </c:pt>
                <c:pt idx="1268">
                  <c:v>15.700136000000001</c:v>
                </c:pt>
                <c:pt idx="1269">
                  <c:v>15.062984</c:v>
                </c:pt>
                <c:pt idx="1270">
                  <c:v>14.405213</c:v>
                </c:pt>
                <c:pt idx="1271">
                  <c:v>13.77704</c:v>
                </c:pt>
                <c:pt idx="1272">
                  <c:v>13.189997999999999</c:v>
                </c:pt>
                <c:pt idx="1273">
                  <c:v>12.662989</c:v>
                </c:pt>
                <c:pt idx="1274">
                  <c:v>12.167481</c:v>
                </c:pt>
                <c:pt idx="1275">
                  <c:v>11.699593999999999</c:v>
                </c:pt>
                <c:pt idx="1276">
                  <c:v>11.251519</c:v>
                </c:pt>
                <c:pt idx="1277">
                  <c:v>10.844167000000001</c:v>
                </c:pt>
                <c:pt idx="1278">
                  <c:v>10.474724</c:v>
                </c:pt>
                <c:pt idx="1279">
                  <c:v>10.169027</c:v>
                </c:pt>
                <c:pt idx="1280">
                  <c:v>9.9242260000000009</c:v>
                </c:pt>
                <c:pt idx="1281">
                  <c:v>9.7570870000000003</c:v>
                </c:pt>
                <c:pt idx="1282">
                  <c:v>9.6603700000000003</c:v>
                </c:pt>
                <c:pt idx="1283">
                  <c:v>9.6338919999999995</c:v>
                </c:pt>
                <c:pt idx="1284">
                  <c:v>9.6730680000000007</c:v>
                </c:pt>
                <c:pt idx="1285">
                  <c:v>9.7684960000000007</c:v>
                </c:pt>
                <c:pt idx="1286">
                  <c:v>9.9151419999999995</c:v>
                </c:pt>
                <c:pt idx="1287">
                  <c:v>10.103752</c:v>
                </c:pt>
                <c:pt idx="1288">
                  <c:v>10.329001999999999</c:v>
                </c:pt>
                <c:pt idx="1289">
                  <c:v>10.575631</c:v>
                </c:pt>
                <c:pt idx="1290">
                  <c:v>10.847598</c:v>
                </c:pt>
                <c:pt idx="1291">
                  <c:v>11.137974</c:v>
                </c:pt>
                <c:pt idx="1292">
                  <c:v>11.447141</c:v>
                </c:pt>
                <c:pt idx="1293">
                  <c:v>11.759924</c:v>
                </c:pt>
                <c:pt idx="1294">
                  <c:v>12.085527000000001</c:v>
                </c:pt>
                <c:pt idx="1295">
                  <c:v>12.417327999999999</c:v>
                </c:pt>
                <c:pt idx="1296">
                  <c:v>12.759847000000001</c:v>
                </c:pt>
                <c:pt idx="1297">
                  <c:v>13.101412</c:v>
                </c:pt>
                <c:pt idx="1298">
                  <c:v>13.457976</c:v>
                </c:pt>
                <c:pt idx="1299">
                  <c:v>13.8188</c:v>
                </c:pt>
                <c:pt idx="1300">
                  <c:v>14.199617</c:v>
                </c:pt>
                <c:pt idx="1301">
                  <c:v>14.574382</c:v>
                </c:pt>
                <c:pt idx="1302">
                  <c:v>14.951420000000001</c:v>
                </c:pt>
                <c:pt idx="1303">
                  <c:v>15.3189335</c:v>
                </c:pt>
                <c:pt idx="1304">
                  <c:v>15.670826</c:v>
                </c:pt>
                <c:pt idx="1305">
                  <c:v>15.9876375</c:v>
                </c:pt>
                <c:pt idx="1306">
                  <c:v>16.274847000000001</c:v>
                </c:pt>
                <c:pt idx="1307">
                  <c:v>16.525938</c:v>
                </c:pt>
                <c:pt idx="1308">
                  <c:v>16.741547000000001</c:v>
                </c:pt>
                <c:pt idx="1309">
                  <c:v>16.916367999999999</c:v>
                </c:pt>
                <c:pt idx="1310">
                  <c:v>17.058926</c:v>
                </c:pt>
                <c:pt idx="1311">
                  <c:v>17.171804000000002</c:v>
                </c:pt>
                <c:pt idx="1312">
                  <c:v>17.26172</c:v>
                </c:pt>
                <c:pt idx="1313">
                  <c:v>17.335360999999999</c:v>
                </c:pt>
                <c:pt idx="1314">
                  <c:v>17.405913999999999</c:v>
                </c:pt>
                <c:pt idx="1315">
                  <c:v>17.481414999999998</c:v>
                </c:pt>
                <c:pt idx="1316">
                  <c:v>17.573898</c:v>
                </c:pt>
                <c:pt idx="1317">
                  <c:v>17.690511999999998</c:v>
                </c:pt>
                <c:pt idx="1318">
                  <c:v>17.842838</c:v>
                </c:pt>
                <c:pt idx="1319">
                  <c:v>18.030868999999999</c:v>
                </c:pt>
                <c:pt idx="1320">
                  <c:v>18.270264000000001</c:v>
                </c:pt>
                <c:pt idx="1321">
                  <c:v>18.549676999999999</c:v>
                </c:pt>
                <c:pt idx="1322">
                  <c:v>18.879491999999999</c:v>
                </c:pt>
                <c:pt idx="1323">
                  <c:v>19.25076</c:v>
                </c:pt>
                <c:pt idx="1324">
                  <c:v>19.660799999999998</c:v>
                </c:pt>
                <c:pt idx="1325">
                  <c:v>20.084745000000002</c:v>
                </c:pt>
                <c:pt idx="1326">
                  <c:v>20.52638</c:v>
                </c:pt>
                <c:pt idx="1327">
                  <c:v>20.9666</c:v>
                </c:pt>
                <c:pt idx="1328">
                  <c:v>21.412392000000001</c:v>
                </c:pt>
                <c:pt idx="1329">
                  <c:v>21.836506</c:v>
                </c:pt>
                <c:pt idx="1330">
                  <c:v>22.254432999999999</c:v>
                </c:pt>
                <c:pt idx="1331">
                  <c:v>22.661110000000001</c:v>
                </c:pt>
                <c:pt idx="1332">
                  <c:v>23.059958000000002</c:v>
                </c:pt>
                <c:pt idx="1333">
                  <c:v>23.440224000000001</c:v>
                </c:pt>
                <c:pt idx="1334">
                  <c:v>23.816177</c:v>
                </c:pt>
                <c:pt idx="1335">
                  <c:v>24.186717999999999</c:v>
                </c:pt>
                <c:pt idx="1336">
                  <c:v>24.565463999999999</c:v>
                </c:pt>
                <c:pt idx="1337">
                  <c:v>24.931370000000001</c:v>
                </c:pt>
                <c:pt idx="1338">
                  <c:v>25.290907000000001</c:v>
                </c:pt>
                <c:pt idx="1339">
                  <c:v>25.614284999999999</c:v>
                </c:pt>
                <c:pt idx="1340">
                  <c:v>25.844073999999999</c:v>
                </c:pt>
                <c:pt idx="1341">
                  <c:v>25.982634000000001</c:v>
                </c:pt>
                <c:pt idx="1342">
                  <c:v>26.014285999999998</c:v>
                </c:pt>
                <c:pt idx="1343">
                  <c:v>25.923914</c:v>
                </c:pt>
                <c:pt idx="1344">
                  <c:v>25.858689999999999</c:v>
                </c:pt>
                <c:pt idx="1345">
                  <c:v>25.953144000000002</c:v>
                </c:pt>
                <c:pt idx="1346">
                  <c:v>26.277308000000001</c:v>
                </c:pt>
                <c:pt idx="1347">
                  <c:v>26.763612999999999</c:v>
                </c:pt>
                <c:pt idx="1348">
                  <c:v>27.292733999999999</c:v>
                </c:pt>
                <c:pt idx="1349">
                  <c:v>27.744364000000001</c:v>
                </c:pt>
                <c:pt idx="1350">
                  <c:v>28.084033999999999</c:v>
                </c:pt>
                <c:pt idx="1351">
                  <c:v>28.295490000000001</c:v>
                </c:pt>
                <c:pt idx="1352">
                  <c:v>28.394579</c:v>
                </c:pt>
                <c:pt idx="1353">
                  <c:v>28.405913999999999</c:v>
                </c:pt>
                <c:pt idx="1354">
                  <c:v>28.366156</c:v>
                </c:pt>
                <c:pt idx="1355">
                  <c:v>28.307960000000001</c:v>
                </c:pt>
                <c:pt idx="1356">
                  <c:v>28.263704000000001</c:v>
                </c:pt>
                <c:pt idx="1357">
                  <c:v>28.255293000000002</c:v>
                </c:pt>
                <c:pt idx="1358">
                  <c:v>28.296358000000001</c:v>
                </c:pt>
                <c:pt idx="1359">
                  <c:v>28.379013</c:v>
                </c:pt>
                <c:pt idx="1360">
                  <c:v>28.495819999999998</c:v>
                </c:pt>
                <c:pt idx="1361">
                  <c:v>28.625205999999999</c:v>
                </c:pt>
                <c:pt idx="1362">
                  <c:v>28.764944</c:v>
                </c:pt>
                <c:pt idx="1363">
                  <c:v>28.910625</c:v>
                </c:pt>
                <c:pt idx="1364">
                  <c:v>29.066192999999998</c:v>
                </c:pt>
                <c:pt idx="1365">
                  <c:v>29.226133000000001</c:v>
                </c:pt>
                <c:pt idx="1366">
                  <c:v>29.405508000000001</c:v>
                </c:pt>
                <c:pt idx="1367">
                  <c:v>29.595576999999999</c:v>
                </c:pt>
                <c:pt idx="1368">
                  <c:v>29.796766000000002</c:v>
                </c:pt>
                <c:pt idx="1369">
                  <c:v>29.998653000000001</c:v>
                </c:pt>
                <c:pt idx="1370">
                  <c:v>30.204885000000001</c:v>
                </c:pt>
                <c:pt idx="1371">
                  <c:v>30.408477999999999</c:v>
                </c:pt>
                <c:pt idx="1372">
                  <c:v>30.609442000000001</c:v>
                </c:pt>
                <c:pt idx="1373">
                  <c:v>30.797958000000001</c:v>
                </c:pt>
                <c:pt idx="1374">
                  <c:v>30.977747000000001</c:v>
                </c:pt>
                <c:pt idx="1375">
                  <c:v>31.144852</c:v>
                </c:pt>
                <c:pt idx="1376">
                  <c:v>31.297718</c:v>
                </c:pt>
                <c:pt idx="1377">
                  <c:v>31.431930000000001</c:v>
                </c:pt>
                <c:pt idx="1378">
                  <c:v>31.550280000000001</c:v>
                </c:pt>
                <c:pt idx="1379">
                  <c:v>31.647167</c:v>
                </c:pt>
                <c:pt idx="1380">
                  <c:v>31.722116</c:v>
                </c:pt>
                <c:pt idx="1381">
                  <c:v>31.770012000000001</c:v>
                </c:pt>
                <c:pt idx="1382">
                  <c:v>31.788618</c:v>
                </c:pt>
                <c:pt idx="1383">
                  <c:v>31.773237000000002</c:v>
                </c:pt>
                <c:pt idx="1384">
                  <c:v>31.717566000000001</c:v>
                </c:pt>
                <c:pt idx="1385">
                  <c:v>31.620926000000001</c:v>
                </c:pt>
                <c:pt idx="1386">
                  <c:v>31.477049000000001</c:v>
                </c:pt>
                <c:pt idx="1387">
                  <c:v>31.288713000000001</c:v>
                </c:pt>
                <c:pt idx="1388">
                  <c:v>31.050106</c:v>
                </c:pt>
                <c:pt idx="1389">
                  <c:v>30.779966000000002</c:v>
                </c:pt>
                <c:pt idx="1390">
                  <c:v>30.472937000000002</c:v>
                </c:pt>
                <c:pt idx="1391">
                  <c:v>30.138770000000001</c:v>
                </c:pt>
                <c:pt idx="1392">
                  <c:v>29.77928</c:v>
                </c:pt>
                <c:pt idx="1393">
                  <c:v>29.413647000000001</c:v>
                </c:pt>
                <c:pt idx="1394">
                  <c:v>29.036111999999999</c:v>
                </c:pt>
                <c:pt idx="1395">
                  <c:v>28.659980000000001</c:v>
                </c:pt>
                <c:pt idx="1396">
                  <c:v>28.288032999999999</c:v>
                </c:pt>
                <c:pt idx="1397">
                  <c:v>27.937607</c:v>
                </c:pt>
                <c:pt idx="1398">
                  <c:v>27.59374</c:v>
                </c:pt>
                <c:pt idx="1399">
                  <c:v>27.272901999999998</c:v>
                </c:pt>
                <c:pt idx="1400">
                  <c:v>26.950320999999999</c:v>
                </c:pt>
                <c:pt idx="1401">
                  <c:v>26.644687999999999</c:v>
                </c:pt>
                <c:pt idx="1402">
                  <c:v>26.340817999999999</c:v>
                </c:pt>
                <c:pt idx="1403">
                  <c:v>26.041931000000002</c:v>
                </c:pt>
                <c:pt idx="1404">
                  <c:v>25.746393000000001</c:v>
                </c:pt>
                <c:pt idx="1405">
                  <c:v>25.464033000000001</c:v>
                </c:pt>
                <c:pt idx="1406">
                  <c:v>25.185959</c:v>
                </c:pt>
                <c:pt idx="1407">
                  <c:v>24.915426</c:v>
                </c:pt>
                <c:pt idx="1408">
                  <c:v>24.648876000000001</c:v>
                </c:pt>
                <c:pt idx="1409">
                  <c:v>24.392448000000002</c:v>
                </c:pt>
                <c:pt idx="1410">
                  <c:v>24.128796000000001</c:v>
                </c:pt>
                <c:pt idx="1411">
                  <c:v>23.852459</c:v>
                </c:pt>
                <c:pt idx="1412">
                  <c:v>23.546845999999999</c:v>
                </c:pt>
                <c:pt idx="1413">
                  <c:v>23.212070000000001</c:v>
                </c:pt>
                <c:pt idx="1414">
                  <c:v>22.823464999999999</c:v>
                </c:pt>
                <c:pt idx="1415">
                  <c:v>22.372354999999999</c:v>
                </c:pt>
                <c:pt idx="1416">
                  <c:v>21.824771999999999</c:v>
                </c:pt>
                <c:pt idx="1417">
                  <c:v>21.184221000000001</c:v>
                </c:pt>
                <c:pt idx="1418">
                  <c:v>20.381582000000002</c:v>
                </c:pt>
                <c:pt idx="1419">
                  <c:v>19.503277000000001</c:v>
                </c:pt>
                <c:pt idx="1420">
                  <c:v>18.624569999999999</c:v>
                </c:pt>
                <c:pt idx="1421">
                  <c:v>17.874437</c:v>
                </c:pt>
                <c:pt idx="1422">
                  <c:v>17.215776000000002</c:v>
                </c:pt>
                <c:pt idx="1423">
                  <c:v>16.59853</c:v>
                </c:pt>
                <c:pt idx="1424">
                  <c:v>15.950640999999999</c:v>
                </c:pt>
                <c:pt idx="1425">
                  <c:v>15.262401000000001</c:v>
                </c:pt>
                <c:pt idx="1426">
                  <c:v>14.519254999999999</c:v>
                </c:pt>
                <c:pt idx="1427">
                  <c:v>13.768795000000001</c:v>
                </c:pt>
                <c:pt idx="1428">
                  <c:v>13.024480000000001</c:v>
                </c:pt>
                <c:pt idx="1429">
                  <c:v>12.342489</c:v>
                </c:pt>
                <c:pt idx="1430">
                  <c:v>11.695264999999999</c:v>
                </c:pt>
                <c:pt idx="1431">
                  <c:v>11.084854</c:v>
                </c:pt>
                <c:pt idx="1432">
                  <c:v>10.486286</c:v>
                </c:pt>
                <c:pt idx="1433">
                  <c:v>9.9379770000000001</c:v>
                </c:pt>
                <c:pt idx="1434">
                  <c:v>9.4375009999999993</c:v>
                </c:pt>
                <c:pt idx="1435">
                  <c:v>9.0123730000000002</c:v>
                </c:pt>
                <c:pt idx="1436">
                  <c:v>8.6761300000000006</c:v>
                </c:pt>
                <c:pt idx="1437">
                  <c:v>8.4418919999999993</c:v>
                </c:pt>
                <c:pt idx="1438">
                  <c:v>8.2937049999999992</c:v>
                </c:pt>
                <c:pt idx="1439">
                  <c:v>8.2223670000000002</c:v>
                </c:pt>
                <c:pt idx="1440">
                  <c:v>8.2117210000000007</c:v>
                </c:pt>
                <c:pt idx="1441">
                  <c:v>8.2498369999999994</c:v>
                </c:pt>
                <c:pt idx="1442">
                  <c:v>8.3305024999999997</c:v>
                </c:pt>
                <c:pt idx="1443">
                  <c:v>8.4457140000000006</c:v>
                </c:pt>
                <c:pt idx="1444">
                  <c:v>8.5960570000000001</c:v>
                </c:pt>
                <c:pt idx="1445">
                  <c:v>8.7693069999999995</c:v>
                </c:pt>
                <c:pt idx="1446">
                  <c:v>8.9698200000000003</c:v>
                </c:pt>
                <c:pt idx="1447">
                  <c:v>9.1921680000000006</c:v>
                </c:pt>
                <c:pt idx="1448">
                  <c:v>9.4365225000000006</c:v>
                </c:pt>
                <c:pt idx="1449">
                  <c:v>9.6914680000000004</c:v>
                </c:pt>
                <c:pt idx="1450">
                  <c:v>9.9654869999999995</c:v>
                </c:pt>
                <c:pt idx="1451">
                  <c:v>10.254042</c:v>
                </c:pt>
                <c:pt idx="1452">
                  <c:v>10.561095999999999</c:v>
                </c:pt>
                <c:pt idx="1453">
                  <c:v>10.877727</c:v>
                </c:pt>
                <c:pt idx="1454">
                  <c:v>11.215309</c:v>
                </c:pt>
                <c:pt idx="1455">
                  <c:v>11.571918500000001</c:v>
                </c:pt>
                <c:pt idx="1456">
                  <c:v>11.949291000000001</c:v>
                </c:pt>
                <c:pt idx="1457">
                  <c:v>12.327828</c:v>
                </c:pt>
                <c:pt idx="1458">
                  <c:v>12.714199000000001</c:v>
                </c:pt>
                <c:pt idx="1459">
                  <c:v>13.088355999999999</c:v>
                </c:pt>
                <c:pt idx="1460">
                  <c:v>13.462446999999999</c:v>
                </c:pt>
                <c:pt idx="1461">
                  <c:v>13.809844</c:v>
                </c:pt>
                <c:pt idx="1462">
                  <c:v>14.141925000000001</c:v>
                </c:pt>
                <c:pt idx="1463">
                  <c:v>14.451523</c:v>
                </c:pt>
                <c:pt idx="1464">
                  <c:v>14.738163</c:v>
                </c:pt>
                <c:pt idx="1465">
                  <c:v>14.994361</c:v>
                </c:pt>
                <c:pt idx="1466">
                  <c:v>15.229087</c:v>
                </c:pt>
                <c:pt idx="1467">
                  <c:v>15.442391000000001</c:v>
                </c:pt>
                <c:pt idx="1468">
                  <c:v>15.640720999999999</c:v>
                </c:pt>
                <c:pt idx="1469">
                  <c:v>15.825346</c:v>
                </c:pt>
                <c:pt idx="1470">
                  <c:v>16.009605000000001</c:v>
                </c:pt>
                <c:pt idx="1471">
                  <c:v>16.19735</c:v>
                </c:pt>
                <c:pt idx="1472">
                  <c:v>16.396865999999999</c:v>
                </c:pt>
                <c:pt idx="1473">
                  <c:v>16.606574999999999</c:v>
                </c:pt>
                <c:pt idx="1474">
                  <c:v>16.840129999999998</c:v>
                </c:pt>
                <c:pt idx="1475">
                  <c:v>17.100286000000001</c:v>
                </c:pt>
                <c:pt idx="1476">
                  <c:v>17.395052</c:v>
                </c:pt>
                <c:pt idx="1477">
                  <c:v>17.715257999999999</c:v>
                </c:pt>
                <c:pt idx="1478">
                  <c:v>18.075057999999999</c:v>
                </c:pt>
                <c:pt idx="1479">
                  <c:v>18.460487000000001</c:v>
                </c:pt>
                <c:pt idx="1480">
                  <c:v>18.889583999999999</c:v>
                </c:pt>
                <c:pt idx="1481">
                  <c:v>19.333012</c:v>
                </c:pt>
                <c:pt idx="1482">
                  <c:v>19.803646000000001</c:v>
                </c:pt>
                <c:pt idx="1483">
                  <c:v>20.289459999999998</c:v>
                </c:pt>
                <c:pt idx="1484">
                  <c:v>20.789507</c:v>
                </c:pt>
                <c:pt idx="1485">
                  <c:v>21.279952999999999</c:v>
                </c:pt>
                <c:pt idx="1486">
                  <c:v>21.771837000000001</c:v>
                </c:pt>
                <c:pt idx="1487">
                  <c:v>22.251850000000001</c:v>
                </c:pt>
                <c:pt idx="1488">
                  <c:v>22.717441999999998</c:v>
                </c:pt>
                <c:pt idx="1489">
                  <c:v>23.150970000000001</c:v>
                </c:pt>
                <c:pt idx="1490">
                  <c:v>23.566303000000001</c:v>
                </c:pt>
                <c:pt idx="1491">
                  <c:v>23.948322000000001</c:v>
                </c:pt>
                <c:pt idx="1492">
                  <c:v>24.316472999999998</c:v>
                </c:pt>
                <c:pt idx="1493">
                  <c:v>24.659685</c:v>
                </c:pt>
                <c:pt idx="1494">
                  <c:v>24.98143</c:v>
                </c:pt>
                <c:pt idx="1495">
                  <c:v>25.260432999999999</c:v>
                </c:pt>
                <c:pt idx="1496">
                  <c:v>25.484663000000001</c:v>
                </c:pt>
                <c:pt idx="1497">
                  <c:v>25.651384</c:v>
                </c:pt>
                <c:pt idx="1498">
                  <c:v>25.790576999999999</c:v>
                </c:pt>
                <c:pt idx="1499">
                  <c:v>25.918683999999999</c:v>
                </c:pt>
                <c:pt idx="1500">
                  <c:v>26.092763999999999</c:v>
                </c:pt>
                <c:pt idx="1501">
                  <c:v>26.373830000000002</c:v>
                </c:pt>
                <c:pt idx="1502">
                  <c:v>26.827445999999998</c:v>
                </c:pt>
                <c:pt idx="1503">
                  <c:v>27.42398</c:v>
                </c:pt>
                <c:pt idx="1504">
                  <c:v>28.073868000000001</c:v>
                </c:pt>
                <c:pt idx="1505">
                  <c:v>28.656752000000001</c:v>
                </c:pt>
                <c:pt idx="1506">
                  <c:v>29.125160000000001</c:v>
                </c:pt>
                <c:pt idx="1507">
                  <c:v>29.447683000000001</c:v>
                </c:pt>
                <c:pt idx="1508">
                  <c:v>29.641562</c:v>
                </c:pt>
                <c:pt idx="1509">
                  <c:v>29.742854999999999</c:v>
                </c:pt>
                <c:pt idx="1510">
                  <c:v>29.807227999999999</c:v>
                </c:pt>
                <c:pt idx="1511">
                  <c:v>29.883635000000002</c:v>
                </c:pt>
                <c:pt idx="1512">
                  <c:v>30.008316000000001</c:v>
                </c:pt>
                <c:pt idx="1513">
                  <c:v>30.184723000000002</c:v>
                </c:pt>
                <c:pt idx="1514">
                  <c:v>30.408455</c:v>
                </c:pt>
                <c:pt idx="1515">
                  <c:v>30.663689000000002</c:v>
                </c:pt>
                <c:pt idx="1516">
                  <c:v>30.906023000000001</c:v>
                </c:pt>
                <c:pt idx="1517">
                  <c:v>31.106873</c:v>
                </c:pt>
                <c:pt idx="1518">
                  <c:v>31.266694999999999</c:v>
                </c:pt>
                <c:pt idx="1519">
                  <c:v>31.379443999999999</c:v>
                </c:pt>
                <c:pt idx="1520">
                  <c:v>31.455321999999999</c:v>
                </c:pt>
                <c:pt idx="1521">
                  <c:v>31.499946999999999</c:v>
                </c:pt>
                <c:pt idx="1522">
                  <c:v>31.526978</c:v>
                </c:pt>
                <c:pt idx="1523">
                  <c:v>31.546320000000001</c:v>
                </c:pt>
                <c:pt idx="1524">
                  <c:v>31.567098999999999</c:v>
                </c:pt>
                <c:pt idx="1525">
                  <c:v>31.594856</c:v>
                </c:pt>
                <c:pt idx="1526">
                  <c:v>31.634779000000002</c:v>
                </c:pt>
                <c:pt idx="1527">
                  <c:v>31.688547</c:v>
                </c:pt>
                <c:pt idx="1528">
                  <c:v>31.758379999999999</c:v>
                </c:pt>
                <c:pt idx="1529">
                  <c:v>31.839993</c:v>
                </c:pt>
                <c:pt idx="1530">
                  <c:v>31.934303</c:v>
                </c:pt>
                <c:pt idx="1531">
                  <c:v>32.0364</c:v>
                </c:pt>
                <c:pt idx="1532">
                  <c:v>32.146476999999997</c:v>
                </c:pt>
                <c:pt idx="1533">
                  <c:v>32.257427</c:v>
                </c:pt>
                <c:pt idx="1534">
                  <c:v>32.371639999999999</c:v>
                </c:pt>
                <c:pt idx="1535">
                  <c:v>32.485869999999998</c:v>
                </c:pt>
                <c:pt idx="1536">
                  <c:v>32.603928000000003</c:v>
                </c:pt>
                <c:pt idx="1537">
                  <c:v>32.712573999999996</c:v>
                </c:pt>
                <c:pt idx="1538">
                  <c:v>32.955852999999998</c:v>
                </c:pt>
                <c:pt idx="1539">
                  <c:v>32.792976000000003</c:v>
                </c:pt>
                <c:pt idx="1540">
                  <c:v>32.552143000000001</c:v>
                </c:pt>
                <c:pt idx="1541">
                  <c:v>32.238796000000001</c:v>
                </c:pt>
                <c:pt idx="1542">
                  <c:v>31.848120000000002</c:v>
                </c:pt>
                <c:pt idx="1543">
                  <c:v>31.40972</c:v>
                </c:pt>
                <c:pt idx="1544">
                  <c:v>30.914867000000001</c:v>
                </c:pt>
                <c:pt idx="1545">
                  <c:v>30.380009000000001</c:v>
                </c:pt>
                <c:pt idx="1546">
                  <c:v>29.812930000000001</c:v>
                </c:pt>
                <c:pt idx="1547">
                  <c:v>29.247730000000001</c:v>
                </c:pt>
                <c:pt idx="1548">
                  <c:v>28.680838000000001</c:v>
                </c:pt>
                <c:pt idx="1549">
                  <c:v>28.1267</c:v>
                </c:pt>
                <c:pt idx="1550">
                  <c:v>27.584084000000001</c:v>
                </c:pt>
                <c:pt idx="1551">
                  <c:v>27.069353</c:v>
                </c:pt>
                <c:pt idx="1552">
                  <c:v>26.555948000000001</c:v>
                </c:pt>
                <c:pt idx="1553">
                  <c:v>26.055251999999999</c:v>
                </c:pt>
                <c:pt idx="1554">
                  <c:v>25.535717000000002</c:v>
                </c:pt>
                <c:pt idx="1555">
                  <c:v>25.019552000000001</c:v>
                </c:pt>
                <c:pt idx="1556">
                  <c:v>24.478445000000001</c:v>
                </c:pt>
                <c:pt idx="1557">
                  <c:v>23.918330000000001</c:v>
                </c:pt>
                <c:pt idx="1558">
                  <c:v>23.315719999999999</c:v>
                </c:pt>
                <c:pt idx="1559">
                  <c:v>22.698081999999999</c:v>
                </c:pt>
                <c:pt idx="1560">
                  <c:v>22.032696000000001</c:v>
                </c:pt>
                <c:pt idx="1561">
                  <c:v>21.324791000000001</c:v>
                </c:pt>
                <c:pt idx="1562">
                  <c:v>20.542414000000001</c:v>
                </c:pt>
                <c:pt idx="1563">
                  <c:v>19.716899999999999</c:v>
                </c:pt>
                <c:pt idx="1564">
                  <c:v>18.807613</c:v>
                </c:pt>
                <c:pt idx="1565">
                  <c:v>17.816872</c:v>
                </c:pt>
                <c:pt idx="1566">
                  <c:v>16.725166000000002</c:v>
                </c:pt>
                <c:pt idx="1567">
                  <c:v>15.568243000000001</c:v>
                </c:pt>
                <c:pt idx="1568">
                  <c:v>14.301882000000001</c:v>
                </c:pt>
                <c:pt idx="1569">
                  <c:v>12.942916</c:v>
                </c:pt>
                <c:pt idx="1570">
                  <c:v>11.4853945</c:v>
                </c:pt>
                <c:pt idx="1571">
                  <c:v>9.9962169999999997</c:v>
                </c:pt>
                <c:pt idx="1572">
                  <c:v>8.4378720000000005</c:v>
                </c:pt>
                <c:pt idx="1573">
                  <c:v>6.9026880000000004</c:v>
                </c:pt>
                <c:pt idx="1574">
                  <c:v>5.4168669999999999</c:v>
                </c:pt>
                <c:pt idx="1575">
                  <c:v>4.1060967000000002</c:v>
                </c:pt>
                <c:pt idx="1576">
                  <c:v>2.9546391999999999</c:v>
                </c:pt>
                <c:pt idx="1577">
                  <c:v>1.969614</c:v>
                </c:pt>
                <c:pt idx="1578">
                  <c:v>1.0965541999999999</c:v>
                </c:pt>
                <c:pt idx="1579">
                  <c:v>0.33014690000000002</c:v>
                </c:pt>
                <c:pt idx="1580">
                  <c:v>-0.36532903</c:v>
                </c:pt>
                <c:pt idx="1581">
                  <c:v>-0.9678639</c:v>
                </c:pt>
                <c:pt idx="1582">
                  <c:v>-1.4698575</c:v>
                </c:pt>
                <c:pt idx="1583">
                  <c:v>-1.8477152999999999</c:v>
                </c:pt>
                <c:pt idx="1584">
                  <c:v>-2.1185143000000002</c:v>
                </c:pt>
                <c:pt idx="1585">
                  <c:v>-2.2826548</c:v>
                </c:pt>
                <c:pt idx="1586">
                  <c:v>-2.3439128</c:v>
                </c:pt>
                <c:pt idx="1587">
                  <c:v>-2.3068757</c:v>
                </c:pt>
                <c:pt idx="1588">
                  <c:v>-2.1764606999999998</c:v>
                </c:pt>
                <c:pt idx="1589">
                  <c:v>-1.9621967</c:v>
                </c:pt>
                <c:pt idx="1590">
                  <c:v>-1.6688206999999999</c:v>
                </c:pt>
                <c:pt idx="1591">
                  <c:v>-1.3181288</c:v>
                </c:pt>
                <c:pt idx="1592">
                  <c:v>-0.9007444</c:v>
                </c:pt>
                <c:pt idx="1593">
                  <c:v>-0.44765856999999998</c:v>
                </c:pt>
                <c:pt idx="1594">
                  <c:v>6.2037019999999998E-2</c:v>
                </c:pt>
                <c:pt idx="1595">
                  <c:v>0.58980589999999999</c:v>
                </c:pt>
                <c:pt idx="1596">
                  <c:v>1.1518153</c:v>
                </c:pt>
                <c:pt idx="1597">
                  <c:v>1.7368793</c:v>
                </c:pt>
                <c:pt idx="1598">
                  <c:v>2.3490297999999998</c:v>
                </c:pt>
                <c:pt idx="1599">
                  <c:v>2.9652371</c:v>
                </c:pt>
                <c:pt idx="1600">
                  <c:v>3.6056976000000001</c:v>
                </c:pt>
                <c:pt idx="1601">
                  <c:v>4.2590700000000004</c:v>
                </c:pt>
                <c:pt idx="1602">
                  <c:v>4.9418473000000001</c:v>
                </c:pt>
                <c:pt idx="1603">
                  <c:v>5.6143846999999996</c:v>
                </c:pt>
                <c:pt idx="1604">
                  <c:v>6.3002739999999999</c:v>
                </c:pt>
                <c:pt idx="1605">
                  <c:v>6.9808744999999996</c:v>
                </c:pt>
                <c:pt idx="1606">
                  <c:v>7.6709870000000002</c:v>
                </c:pt>
                <c:pt idx="1607">
                  <c:v>8.3299149999999997</c:v>
                </c:pt>
                <c:pt idx="1608">
                  <c:v>8.9787490000000005</c:v>
                </c:pt>
                <c:pt idx="1609">
                  <c:v>9.6027280000000008</c:v>
                </c:pt>
                <c:pt idx="1610">
                  <c:v>10.203379</c:v>
                </c:pt>
                <c:pt idx="1611">
                  <c:v>10.754452000000001</c:v>
                </c:pt>
                <c:pt idx="1612">
                  <c:v>11.275912999999999</c:v>
                </c:pt>
                <c:pt idx="1613">
                  <c:v>11.747836</c:v>
                </c:pt>
                <c:pt idx="1614">
                  <c:v>12.191872</c:v>
                </c:pt>
                <c:pt idx="1615">
                  <c:v>12.587051000000001</c:v>
                </c:pt>
                <c:pt idx="1616">
                  <c:v>12.955211</c:v>
                </c:pt>
                <c:pt idx="1617">
                  <c:v>13.298571000000001</c:v>
                </c:pt>
                <c:pt idx="1618">
                  <c:v>13.62467</c:v>
                </c:pt>
                <c:pt idx="1619">
                  <c:v>13.92848</c:v>
                </c:pt>
                <c:pt idx="1620">
                  <c:v>14.223368000000001</c:v>
                </c:pt>
                <c:pt idx="1621">
                  <c:v>14.509105</c:v>
                </c:pt>
                <c:pt idx="1622">
                  <c:v>14.791449</c:v>
                </c:pt>
                <c:pt idx="1623">
                  <c:v>15.065351</c:v>
                </c:pt>
                <c:pt idx="1624">
                  <c:v>15.344528</c:v>
                </c:pt>
                <c:pt idx="1625">
                  <c:v>15.631193</c:v>
                </c:pt>
                <c:pt idx="1626">
                  <c:v>15.939142</c:v>
                </c:pt>
                <c:pt idx="1627">
                  <c:v>16.25525</c:v>
                </c:pt>
                <c:pt idx="1628">
                  <c:v>16.59403</c:v>
                </c:pt>
                <c:pt idx="1629">
                  <c:v>16.950362999999999</c:v>
                </c:pt>
                <c:pt idx="1630">
                  <c:v>17.336092000000001</c:v>
                </c:pt>
                <c:pt idx="1631">
                  <c:v>17.727226000000002</c:v>
                </c:pt>
                <c:pt idx="1632">
                  <c:v>18.144711999999998</c:v>
                </c:pt>
                <c:pt idx="1633">
                  <c:v>18.565823000000002</c:v>
                </c:pt>
                <c:pt idx="1634">
                  <c:v>19.008602</c:v>
                </c:pt>
                <c:pt idx="1635">
                  <c:v>19.448070000000001</c:v>
                </c:pt>
                <c:pt idx="1636">
                  <c:v>19.897043</c:v>
                </c:pt>
                <c:pt idx="1637">
                  <c:v>20.344408000000001</c:v>
                </c:pt>
                <c:pt idx="1638">
                  <c:v>20.788813000000001</c:v>
                </c:pt>
                <c:pt idx="1639">
                  <c:v>21.208583999999998</c:v>
                </c:pt>
                <c:pt idx="1640">
                  <c:v>21.617135999999999</c:v>
                </c:pt>
                <c:pt idx="1641">
                  <c:v>22.012753</c:v>
                </c:pt>
                <c:pt idx="1642">
                  <c:v>22.425117</c:v>
                </c:pt>
                <c:pt idx="1643">
                  <c:v>22.854552999999999</c:v>
                </c:pt>
                <c:pt idx="1644">
                  <c:v>23.347505999999999</c:v>
                </c:pt>
                <c:pt idx="1645">
                  <c:v>23.920964999999999</c:v>
                </c:pt>
                <c:pt idx="1646">
                  <c:v>24.597764999999999</c:v>
                </c:pt>
                <c:pt idx="1647">
                  <c:v>25.352136999999999</c:v>
                </c:pt>
                <c:pt idx="1648">
                  <c:v>26.181384999999999</c:v>
                </c:pt>
                <c:pt idx="1649">
                  <c:v>27.001771999999999</c:v>
                </c:pt>
                <c:pt idx="1650">
                  <c:v>27.719235999999999</c:v>
                </c:pt>
                <c:pt idx="1651">
                  <c:v>28.259592000000001</c:v>
                </c:pt>
                <c:pt idx="1652">
                  <c:v>28.686077000000001</c:v>
                </c:pt>
                <c:pt idx="1653">
                  <c:v>29.049194</c:v>
                </c:pt>
                <c:pt idx="1654">
                  <c:v>29.365687999999999</c:v>
                </c:pt>
                <c:pt idx="1655">
                  <c:v>29.584827000000001</c:v>
                </c:pt>
                <c:pt idx="1656">
                  <c:v>29.694835999999999</c:v>
                </c:pt>
                <c:pt idx="1657">
                  <c:v>29.681587</c:v>
                </c:pt>
                <c:pt idx="1658">
                  <c:v>29.592108</c:v>
                </c:pt>
                <c:pt idx="1659">
                  <c:v>29.466308999999999</c:v>
                </c:pt>
                <c:pt idx="1660">
                  <c:v>29.337893999999999</c:v>
                </c:pt>
                <c:pt idx="1661">
                  <c:v>29.234757999999999</c:v>
                </c:pt>
                <c:pt idx="1662">
                  <c:v>29.167369999999998</c:v>
                </c:pt>
                <c:pt idx="1663">
                  <c:v>29.125944</c:v>
                </c:pt>
                <c:pt idx="1664">
                  <c:v>29.095431999999999</c:v>
                </c:pt>
                <c:pt idx="1665">
                  <c:v>29.062608999999998</c:v>
                </c:pt>
                <c:pt idx="1666">
                  <c:v>29.023243000000001</c:v>
                </c:pt>
                <c:pt idx="1667">
                  <c:v>28.976797000000001</c:v>
                </c:pt>
                <c:pt idx="1668">
                  <c:v>28.925564000000001</c:v>
                </c:pt>
                <c:pt idx="1669">
                  <c:v>28.871825999999999</c:v>
                </c:pt>
                <c:pt idx="1670">
                  <c:v>28.815847000000002</c:v>
                </c:pt>
                <c:pt idx="1671">
                  <c:v>28.759723999999999</c:v>
                </c:pt>
                <c:pt idx="1672">
                  <c:v>28.706513999999999</c:v>
                </c:pt>
                <c:pt idx="1673">
                  <c:v>28.660585000000001</c:v>
                </c:pt>
                <c:pt idx="1674">
                  <c:v>28.625544000000001</c:v>
                </c:pt>
                <c:pt idx="1675">
                  <c:v>28.602834999999999</c:v>
                </c:pt>
                <c:pt idx="1676">
                  <c:v>28.592575</c:v>
                </c:pt>
                <c:pt idx="1677">
                  <c:v>28.593316999999999</c:v>
                </c:pt>
                <c:pt idx="1678">
                  <c:v>28.600816999999999</c:v>
                </c:pt>
                <c:pt idx="1679">
                  <c:v>28.610264000000001</c:v>
                </c:pt>
                <c:pt idx="1680">
                  <c:v>28.618739999999999</c:v>
                </c:pt>
                <c:pt idx="1681">
                  <c:v>28.622215000000001</c:v>
                </c:pt>
                <c:pt idx="1682">
                  <c:v>28.618444</c:v>
                </c:pt>
                <c:pt idx="1683">
                  <c:v>28.606369999999998</c:v>
                </c:pt>
                <c:pt idx="1684">
                  <c:v>28.585744999999999</c:v>
                </c:pt>
                <c:pt idx="1685">
                  <c:v>28.555626</c:v>
                </c:pt>
                <c:pt idx="1686">
                  <c:v>28.51126</c:v>
                </c:pt>
                <c:pt idx="1687">
                  <c:v>28.453320999999999</c:v>
                </c:pt>
                <c:pt idx="1688">
                  <c:v>28.373684000000001</c:v>
                </c:pt>
                <c:pt idx="1689">
                  <c:v>28.265505000000001</c:v>
                </c:pt>
                <c:pt idx="1690">
                  <c:v>28.116026000000002</c:v>
                </c:pt>
                <c:pt idx="1691">
                  <c:v>27.927526</c:v>
                </c:pt>
                <c:pt idx="1692">
                  <c:v>27.684477000000001</c:v>
                </c:pt>
                <c:pt idx="1693">
                  <c:v>27.39357</c:v>
                </c:pt>
                <c:pt idx="1694">
                  <c:v>27.041311</c:v>
                </c:pt>
                <c:pt idx="1695">
                  <c:v>26.65559</c:v>
                </c:pt>
                <c:pt idx="1696">
                  <c:v>26.229101</c:v>
                </c:pt>
                <c:pt idx="1697">
                  <c:v>25.77495</c:v>
                </c:pt>
                <c:pt idx="1698">
                  <c:v>25.298801000000001</c:v>
                </c:pt>
                <c:pt idx="1699">
                  <c:v>24.823048</c:v>
                </c:pt>
                <c:pt idx="1700">
                  <c:v>24.336069999999999</c:v>
                </c:pt>
                <c:pt idx="1701">
                  <c:v>23.844082</c:v>
                </c:pt>
                <c:pt idx="1702">
                  <c:v>23.341002</c:v>
                </c:pt>
                <c:pt idx="1703">
                  <c:v>22.841799000000002</c:v>
                </c:pt>
                <c:pt idx="1704">
                  <c:v>22.328904999999999</c:v>
                </c:pt>
                <c:pt idx="1705">
                  <c:v>21.806944000000001</c:v>
                </c:pt>
                <c:pt idx="1706">
                  <c:v>21.272877000000001</c:v>
                </c:pt>
                <c:pt idx="1707">
                  <c:v>20.749967999999999</c:v>
                </c:pt>
                <c:pt idx="1708">
                  <c:v>20.222628</c:v>
                </c:pt>
                <c:pt idx="1709">
                  <c:v>19.697132</c:v>
                </c:pt>
                <c:pt idx="1710">
                  <c:v>19.167960999999998</c:v>
                </c:pt>
                <c:pt idx="1711">
                  <c:v>18.651734999999999</c:v>
                </c:pt>
                <c:pt idx="1712">
                  <c:v>18.119858000000001</c:v>
                </c:pt>
                <c:pt idx="1713">
                  <c:v>17.582474000000001</c:v>
                </c:pt>
                <c:pt idx="1714">
                  <c:v>17.000195000000001</c:v>
                </c:pt>
                <c:pt idx="1715">
                  <c:v>16.394653000000002</c:v>
                </c:pt>
                <c:pt idx="1716">
                  <c:v>15.724784</c:v>
                </c:pt>
                <c:pt idx="1717">
                  <c:v>14.985815000000001</c:v>
                </c:pt>
                <c:pt idx="1718">
                  <c:v>14.158201999999999</c:v>
                </c:pt>
                <c:pt idx="1719">
                  <c:v>13.265677999999999</c:v>
                </c:pt>
                <c:pt idx="1720">
                  <c:v>12.270020000000001</c:v>
                </c:pt>
                <c:pt idx="1721">
                  <c:v>11.182320000000001</c:v>
                </c:pt>
                <c:pt idx="1722">
                  <c:v>9.9941119999999994</c:v>
                </c:pt>
                <c:pt idx="1723">
                  <c:v>8.7581900000000008</c:v>
                </c:pt>
                <c:pt idx="1724">
                  <c:v>7.4534674000000001</c:v>
                </c:pt>
                <c:pt idx="1725">
                  <c:v>6.1646869999999998</c:v>
                </c:pt>
                <c:pt idx="1726">
                  <c:v>4.9590230000000002</c:v>
                </c:pt>
                <c:pt idx="1727">
                  <c:v>3.924382</c:v>
                </c:pt>
                <c:pt idx="1728">
                  <c:v>3.0462891999999999</c:v>
                </c:pt>
                <c:pt idx="1729">
                  <c:v>2.3365002000000001</c:v>
                </c:pt>
                <c:pt idx="1730">
                  <c:v>1.736807</c:v>
                </c:pt>
                <c:pt idx="1731">
                  <c:v>1.2364839000000001</c:v>
                </c:pt>
                <c:pt idx="1732">
                  <c:v>0.78190930000000003</c:v>
                </c:pt>
                <c:pt idx="1733">
                  <c:v>0.38424158000000003</c:v>
                </c:pt>
                <c:pt idx="1734">
                  <c:v>3.73526E-2</c:v>
                </c:pt>
                <c:pt idx="1735">
                  <c:v>-0.21392907</c:v>
                </c:pt>
                <c:pt idx="1736">
                  <c:v>-0.36478045999999997</c:v>
                </c:pt>
                <c:pt idx="1737">
                  <c:v>-0.40171810000000002</c:v>
                </c:pt>
                <c:pt idx="1738">
                  <c:v>-0.32228459999999998</c:v>
                </c:pt>
                <c:pt idx="1739">
                  <c:v>-0.13429615</c:v>
                </c:pt>
                <c:pt idx="1740">
                  <c:v>0.16107635000000001</c:v>
                </c:pt>
                <c:pt idx="1741">
                  <c:v>0.55249685000000004</c:v>
                </c:pt>
                <c:pt idx="1742">
                  <c:v>1.0361304</c:v>
                </c:pt>
                <c:pt idx="1743">
                  <c:v>1.5828093999999999</c:v>
                </c:pt>
                <c:pt idx="1744">
                  <c:v>2.2003694</c:v>
                </c:pt>
                <c:pt idx="1745">
                  <c:v>2.8699696000000001</c:v>
                </c:pt>
                <c:pt idx="1746">
                  <c:v>3.5868935999999998</c:v>
                </c:pt>
                <c:pt idx="1747">
                  <c:v>4.3143206000000003</c:v>
                </c:pt>
                <c:pt idx="1748">
                  <c:v>5.0674169999999998</c:v>
                </c:pt>
                <c:pt idx="1749">
                  <c:v>5.8237009999999998</c:v>
                </c:pt>
                <c:pt idx="1750">
                  <c:v>6.5964499999999999</c:v>
                </c:pt>
                <c:pt idx="1751">
                  <c:v>7.3386927000000002</c:v>
                </c:pt>
                <c:pt idx="1752">
                  <c:v>8.0839370000000006</c:v>
                </c:pt>
                <c:pt idx="1753">
                  <c:v>8.8006969999999995</c:v>
                </c:pt>
                <c:pt idx="1754">
                  <c:v>9.5222409999999993</c:v>
                </c:pt>
                <c:pt idx="1755">
                  <c:v>10.20219</c:v>
                </c:pt>
                <c:pt idx="1756">
                  <c:v>10.869116999999999</c:v>
                </c:pt>
                <c:pt idx="1757">
                  <c:v>11.514920999999999</c:v>
                </c:pt>
                <c:pt idx="1758">
                  <c:v>12.149336</c:v>
                </c:pt>
                <c:pt idx="1759">
                  <c:v>12.754075</c:v>
                </c:pt>
                <c:pt idx="1760">
                  <c:v>13.354924</c:v>
                </c:pt>
                <c:pt idx="1761">
                  <c:v>13.940443999999999</c:v>
                </c:pt>
                <c:pt idx="1762">
                  <c:v>14.526211999999999</c:v>
                </c:pt>
                <c:pt idx="1763">
                  <c:v>15.078055000000001</c:v>
                </c:pt>
                <c:pt idx="1764">
                  <c:v>15.616674</c:v>
                </c:pt>
                <c:pt idx="1765">
                  <c:v>16.130924</c:v>
                </c:pt>
                <c:pt idx="1766">
                  <c:v>16.621483000000001</c:v>
                </c:pt>
                <c:pt idx="1767">
                  <c:v>17.067287</c:v>
                </c:pt>
                <c:pt idx="1768">
                  <c:v>17.479876999999998</c:v>
                </c:pt>
                <c:pt idx="1769">
                  <c:v>17.853225999999999</c:v>
                </c:pt>
                <c:pt idx="1770">
                  <c:v>18.191334000000001</c:v>
                </c:pt>
                <c:pt idx="1771">
                  <c:v>18.487103000000001</c:v>
                </c:pt>
                <c:pt idx="1772">
                  <c:v>18.757662</c:v>
                </c:pt>
                <c:pt idx="1773">
                  <c:v>19.000962999999999</c:v>
                </c:pt>
                <c:pt idx="1774">
                  <c:v>19.239215999999999</c:v>
                </c:pt>
                <c:pt idx="1775">
                  <c:v>19.469856</c:v>
                </c:pt>
                <c:pt idx="1776">
                  <c:v>19.712568000000001</c:v>
                </c:pt>
                <c:pt idx="1777">
                  <c:v>19.976016999999999</c:v>
                </c:pt>
                <c:pt idx="1778">
                  <c:v>20.271775999999999</c:v>
                </c:pt>
                <c:pt idx="1779">
                  <c:v>20.595258999999999</c:v>
                </c:pt>
                <c:pt idx="1780">
                  <c:v>20.962482000000001</c:v>
                </c:pt>
                <c:pt idx="1781">
                  <c:v>21.38625</c:v>
                </c:pt>
                <c:pt idx="1782">
                  <c:v>21.868369999999999</c:v>
                </c:pt>
                <c:pt idx="1783">
                  <c:v>22.369441999999999</c:v>
                </c:pt>
                <c:pt idx="1784">
                  <c:v>22.899849</c:v>
                </c:pt>
                <c:pt idx="1785">
                  <c:v>23.446348</c:v>
                </c:pt>
                <c:pt idx="1786">
                  <c:v>24.012253000000001</c:v>
                </c:pt>
                <c:pt idx="1787">
                  <c:v>24.577276000000001</c:v>
                </c:pt>
                <c:pt idx="1788">
                  <c:v>25.168089999999999</c:v>
                </c:pt>
                <c:pt idx="1789">
                  <c:v>25.788803000000001</c:v>
                </c:pt>
                <c:pt idx="1790">
                  <c:v>26.455840999999999</c:v>
                </c:pt>
                <c:pt idx="1791">
                  <c:v>27.152636999999999</c:v>
                </c:pt>
                <c:pt idx="1792">
                  <c:v>27.916409999999999</c:v>
                </c:pt>
                <c:pt idx="1793">
                  <c:v>28.704058</c:v>
                </c:pt>
                <c:pt idx="1794">
                  <c:v>29.557611000000001</c:v>
                </c:pt>
                <c:pt idx="1795">
                  <c:v>30.406755</c:v>
                </c:pt>
                <c:pt idx="1796">
                  <c:v>31.263207999999999</c:v>
                </c:pt>
                <c:pt idx="1797">
                  <c:v>32.091403999999997</c:v>
                </c:pt>
                <c:pt idx="1798">
                  <c:v>32.871403000000001</c:v>
                </c:pt>
                <c:pt idx="1799">
                  <c:v>33.548667999999999</c:v>
                </c:pt>
                <c:pt idx="1800">
                  <c:v>34.111069999999998</c:v>
                </c:pt>
                <c:pt idx="1801">
                  <c:v>34.509293</c:v>
                </c:pt>
                <c:pt idx="1802">
                  <c:v>34.714302000000004</c:v>
                </c:pt>
                <c:pt idx="1803">
                  <c:v>34.728369999999998</c:v>
                </c:pt>
                <c:pt idx="1804">
                  <c:v>34.607174000000001</c:v>
                </c:pt>
                <c:pt idx="1805">
                  <c:v>34.418841999999998</c:v>
                </c:pt>
                <c:pt idx="1806">
                  <c:v>34.192017</c:v>
                </c:pt>
                <c:pt idx="1807">
                  <c:v>33.939450000000001</c:v>
                </c:pt>
                <c:pt idx="1808">
                  <c:v>33.632089999999998</c:v>
                </c:pt>
                <c:pt idx="1809">
                  <c:v>33.260742</c:v>
                </c:pt>
                <c:pt idx="1810">
                  <c:v>32.812237000000003</c:v>
                </c:pt>
                <c:pt idx="1811">
                  <c:v>32.324294999999999</c:v>
                </c:pt>
                <c:pt idx="1812">
                  <c:v>31.806715000000001</c:v>
                </c:pt>
                <c:pt idx="1813">
                  <c:v>31.314250000000001</c:v>
                </c:pt>
                <c:pt idx="1814">
                  <c:v>30.863695</c:v>
                </c:pt>
                <c:pt idx="1815">
                  <c:v>30.501460999999999</c:v>
                </c:pt>
                <c:pt idx="1816">
                  <c:v>30.223935999999998</c:v>
                </c:pt>
                <c:pt idx="1817">
                  <c:v>30.031157</c:v>
                </c:pt>
                <c:pt idx="1818">
                  <c:v>29.908928</c:v>
                </c:pt>
                <c:pt idx="1819">
                  <c:v>29.845222</c:v>
                </c:pt>
                <c:pt idx="1820">
                  <c:v>29.82734</c:v>
                </c:pt>
                <c:pt idx="1821">
                  <c:v>29.847183000000001</c:v>
                </c:pt>
                <c:pt idx="1822">
                  <c:v>29.903590000000001</c:v>
                </c:pt>
                <c:pt idx="1823">
                  <c:v>29.987770000000001</c:v>
                </c:pt>
                <c:pt idx="1824">
                  <c:v>30.098295</c:v>
                </c:pt>
                <c:pt idx="1825">
                  <c:v>30.225770000000001</c:v>
                </c:pt>
                <c:pt idx="1826">
                  <c:v>30.360973000000001</c:v>
                </c:pt>
                <c:pt idx="1827">
                  <c:v>30.486910000000002</c:v>
                </c:pt>
                <c:pt idx="1828">
                  <c:v>30.597677000000001</c:v>
                </c:pt>
                <c:pt idx="1829">
                  <c:v>30.681479</c:v>
                </c:pt>
                <c:pt idx="1830">
                  <c:v>30.732277</c:v>
                </c:pt>
                <c:pt idx="1831">
                  <c:v>30.743051999999999</c:v>
                </c:pt>
                <c:pt idx="1832">
                  <c:v>30.711658</c:v>
                </c:pt>
                <c:pt idx="1833">
                  <c:v>30.639952000000001</c:v>
                </c:pt>
                <c:pt idx="1834">
                  <c:v>30.524429999999999</c:v>
                </c:pt>
                <c:pt idx="1835">
                  <c:v>30.375128</c:v>
                </c:pt>
                <c:pt idx="1836">
                  <c:v>30.187570000000001</c:v>
                </c:pt>
                <c:pt idx="1837">
                  <c:v>29.967478</c:v>
                </c:pt>
                <c:pt idx="1838">
                  <c:v>29.70626</c:v>
                </c:pt>
                <c:pt idx="1839">
                  <c:v>29.420769</c:v>
                </c:pt>
                <c:pt idx="1840">
                  <c:v>29.095219</c:v>
                </c:pt>
                <c:pt idx="1841">
                  <c:v>28.732565000000001</c:v>
                </c:pt>
                <c:pt idx="1842">
                  <c:v>28.313193999999999</c:v>
                </c:pt>
                <c:pt idx="1843">
                  <c:v>27.851638999999999</c:v>
                </c:pt>
                <c:pt idx="1844">
                  <c:v>27.318705000000001</c:v>
                </c:pt>
                <c:pt idx="1845">
                  <c:v>26.712364000000001</c:v>
                </c:pt>
                <c:pt idx="1846">
                  <c:v>26.016953999999998</c:v>
                </c:pt>
                <c:pt idx="1847">
                  <c:v>25.257276999999998</c:v>
                </c:pt>
                <c:pt idx="1848">
                  <c:v>24.407012999999999</c:v>
                </c:pt>
                <c:pt idx="1849">
                  <c:v>23.48002</c:v>
                </c:pt>
                <c:pt idx="1850">
                  <c:v>22.472871999999999</c:v>
                </c:pt>
                <c:pt idx="1851">
                  <c:v>21.431746</c:v>
                </c:pt>
                <c:pt idx="1852">
                  <c:v>20.324755</c:v>
                </c:pt>
                <c:pt idx="1853">
                  <c:v>19.200697000000002</c:v>
                </c:pt>
                <c:pt idx="1854">
                  <c:v>18.016629999999999</c:v>
                </c:pt>
                <c:pt idx="1855">
                  <c:v>16.855782999999999</c:v>
                </c:pt>
                <c:pt idx="1856">
                  <c:v>15.680274000000001</c:v>
                </c:pt>
                <c:pt idx="1857">
                  <c:v>14.512324</c:v>
                </c:pt>
                <c:pt idx="1858">
                  <c:v>13.3461</c:v>
                </c:pt>
                <c:pt idx="1859">
                  <c:v>12.227475</c:v>
                </c:pt>
                <c:pt idx="1860">
                  <c:v>11.118111000000001</c:v>
                </c:pt>
                <c:pt idx="1861">
                  <c:v>10.02947</c:v>
                </c:pt>
                <c:pt idx="1862">
                  <c:v>8.9500820000000001</c:v>
                </c:pt>
                <c:pt idx="1863">
                  <c:v>7.9168972999999996</c:v>
                </c:pt>
                <c:pt idx="1864">
                  <c:v>6.8888664000000004</c:v>
                </c:pt>
                <c:pt idx="1865">
                  <c:v>5.8764523999999998</c:v>
                </c:pt>
                <c:pt idx="1866">
                  <c:v>4.8699479999999999</c:v>
                </c:pt>
                <c:pt idx="1867">
                  <c:v>3.9078249999999999</c:v>
                </c:pt>
                <c:pt idx="1868">
                  <c:v>2.9602802000000001</c:v>
                </c:pt>
                <c:pt idx="1869">
                  <c:v>2.0459700000000001</c:v>
                </c:pt>
                <c:pt idx="1870">
                  <c:v>1.1626643999999999</c:v>
                </c:pt>
                <c:pt idx="1871">
                  <c:v>0.35291844999999999</c:v>
                </c:pt>
                <c:pt idx="1872">
                  <c:v>-0.41156092</c:v>
                </c:pt>
                <c:pt idx="1873">
                  <c:v>-1.1051378000000001</c:v>
                </c:pt>
                <c:pt idx="1874">
                  <c:v>-1.7828052999999999</c:v>
                </c:pt>
                <c:pt idx="1875">
                  <c:v>-2.4201144999999999</c:v>
                </c:pt>
                <c:pt idx="1876">
                  <c:v>-3.037506</c:v>
                </c:pt>
                <c:pt idx="1877">
                  <c:v>-3.6029108000000001</c:v>
                </c:pt>
                <c:pt idx="1878">
                  <c:v>-4.0891565999999999</c:v>
                </c:pt>
                <c:pt idx="1879">
                  <c:v>-4.4253507000000001</c:v>
                </c:pt>
                <c:pt idx="1880">
                  <c:v>-4.5813737000000003</c:v>
                </c:pt>
                <c:pt idx="1881">
                  <c:v>-4.5446669999999996</c:v>
                </c:pt>
                <c:pt idx="1882">
                  <c:v>-4.3549889999999998</c:v>
                </c:pt>
                <c:pt idx="1883">
                  <c:v>-4.0766249999999999</c:v>
                </c:pt>
                <c:pt idx="1884">
                  <c:v>-3.7541628</c:v>
                </c:pt>
                <c:pt idx="1885">
                  <c:v>-3.4155598</c:v>
                </c:pt>
                <c:pt idx="1886">
                  <c:v>-3.0568472999999998</c:v>
                </c:pt>
                <c:pt idx="1887">
                  <c:v>-2.6778200000000001</c:v>
                </c:pt>
                <c:pt idx="1888">
                  <c:v>-2.2564704</c:v>
                </c:pt>
                <c:pt idx="1889">
                  <c:v>-1.7952650999999999</c:v>
                </c:pt>
                <c:pt idx="1890">
                  <c:v>-1.2958915</c:v>
                </c:pt>
                <c:pt idx="1891">
                  <c:v>-0.78702676000000005</c:v>
                </c:pt>
                <c:pt idx="1892">
                  <c:v>-0.26213029999999998</c:v>
                </c:pt>
                <c:pt idx="1893">
                  <c:v>0.24085793</c:v>
                </c:pt>
                <c:pt idx="1894">
                  <c:v>0.72184545</c:v>
                </c:pt>
                <c:pt idx="1895">
                  <c:v>1.1308301999999999</c:v>
                </c:pt>
                <c:pt idx="1896">
                  <c:v>1.4701150999999999</c:v>
                </c:pt>
                <c:pt idx="1897">
                  <c:v>1.7247758</c:v>
                </c:pt>
                <c:pt idx="1898">
                  <c:v>1.8994633000000001</c:v>
                </c:pt>
                <c:pt idx="1899">
                  <c:v>2.0017870000000002</c:v>
                </c:pt>
                <c:pt idx="1900">
                  <c:v>2.0610998</c:v>
                </c:pt>
                <c:pt idx="1901">
                  <c:v>2.1049229999999999</c:v>
                </c:pt>
                <c:pt idx="1902">
                  <c:v>2.1612551</c:v>
                </c:pt>
                <c:pt idx="1903">
                  <c:v>2.2468653000000001</c:v>
                </c:pt>
                <c:pt idx="1904">
                  <c:v>2.3946369000000001</c:v>
                </c:pt>
                <c:pt idx="1905">
                  <c:v>2.6222097999999998</c:v>
                </c:pt>
                <c:pt idx="1906">
                  <c:v>2.9409809999999998</c:v>
                </c:pt>
                <c:pt idx="1907">
                  <c:v>3.3239242999999998</c:v>
                </c:pt>
                <c:pt idx="1908">
                  <c:v>3.7673814000000001</c:v>
                </c:pt>
                <c:pt idx="1909">
                  <c:v>4.2498836999999998</c:v>
                </c:pt>
                <c:pt idx="1910">
                  <c:v>4.7723693999999997</c:v>
                </c:pt>
                <c:pt idx="1911">
                  <c:v>5.3147060000000002</c:v>
                </c:pt>
                <c:pt idx="1912">
                  <c:v>5.8978466999999997</c:v>
                </c:pt>
                <c:pt idx="1913">
                  <c:v>6.5007586000000002</c:v>
                </c:pt>
                <c:pt idx="1914">
                  <c:v>7.1531386000000001</c:v>
                </c:pt>
                <c:pt idx="1915">
                  <c:v>7.8188849999999999</c:v>
                </c:pt>
                <c:pt idx="1916">
                  <c:v>8.5225639999999991</c:v>
                </c:pt>
                <c:pt idx="1917">
                  <c:v>9.2507990000000007</c:v>
                </c:pt>
                <c:pt idx="1918">
                  <c:v>10.005241</c:v>
                </c:pt>
                <c:pt idx="1919">
                  <c:v>10.755993999999999</c:v>
                </c:pt>
                <c:pt idx="1920">
                  <c:v>11.523375</c:v>
                </c:pt>
                <c:pt idx="1921">
                  <c:v>12.296523000000001</c:v>
                </c:pt>
                <c:pt idx="1922">
                  <c:v>13.086833</c:v>
                </c:pt>
                <c:pt idx="1923">
                  <c:v>13.870613000000001</c:v>
                </c:pt>
                <c:pt idx="1924">
                  <c:v>14.677916</c:v>
                </c:pt>
                <c:pt idx="1925">
                  <c:v>15.497256999999999</c:v>
                </c:pt>
                <c:pt idx="1926">
                  <c:v>16.333454</c:v>
                </c:pt>
                <c:pt idx="1927">
                  <c:v>17.148503999999999</c:v>
                </c:pt>
                <c:pt idx="1928">
                  <c:v>17.962019000000002</c:v>
                </c:pt>
                <c:pt idx="1929">
                  <c:v>18.753363</c:v>
                </c:pt>
                <c:pt idx="1930">
                  <c:v>19.502700000000001</c:v>
                </c:pt>
                <c:pt idx="1931">
                  <c:v>20.175433999999999</c:v>
                </c:pt>
                <c:pt idx="1932">
                  <c:v>20.818369000000001</c:v>
                </c:pt>
                <c:pt idx="1933">
                  <c:v>21.410537999999999</c:v>
                </c:pt>
                <c:pt idx="1934">
                  <c:v>21.985125</c:v>
                </c:pt>
                <c:pt idx="1935">
                  <c:v>22.511210999999999</c:v>
                </c:pt>
                <c:pt idx="1936">
                  <c:v>23.019048999999999</c:v>
                </c:pt>
                <c:pt idx="1937">
                  <c:v>23.507895999999999</c:v>
                </c:pt>
                <c:pt idx="1938">
                  <c:v>23.988077000000001</c:v>
                </c:pt>
                <c:pt idx="1939">
                  <c:v>24.444787999999999</c:v>
                </c:pt>
                <c:pt idx="1940">
                  <c:v>24.895524999999999</c:v>
                </c:pt>
                <c:pt idx="1941">
                  <c:v>25.333148999999999</c:v>
                </c:pt>
                <c:pt idx="1942">
                  <c:v>25.760535999999998</c:v>
                </c:pt>
                <c:pt idx="1943">
                  <c:v>26.16037</c:v>
                </c:pt>
                <c:pt idx="1944">
                  <c:v>26.545839999999998</c:v>
                </c:pt>
                <c:pt idx="1945">
                  <c:v>26.912172000000002</c:v>
                </c:pt>
                <c:pt idx="1946">
                  <c:v>27.261780000000002</c:v>
                </c:pt>
                <c:pt idx="1947">
                  <c:v>27.581474</c:v>
                </c:pt>
                <c:pt idx="1948">
                  <c:v>27.877668</c:v>
                </c:pt>
                <c:pt idx="1949">
                  <c:v>28.140747000000001</c:v>
                </c:pt>
                <c:pt idx="1950">
                  <c:v>28.365095</c:v>
                </c:pt>
                <c:pt idx="1951">
                  <c:v>28.535678999999998</c:v>
                </c:pt>
                <c:pt idx="1952">
                  <c:v>28.650606</c:v>
                </c:pt>
                <c:pt idx="1953">
                  <c:v>28.694900000000001</c:v>
                </c:pt>
                <c:pt idx="1954">
                  <c:v>28.634305999999999</c:v>
                </c:pt>
                <c:pt idx="1955">
                  <c:v>28.401571000000001</c:v>
                </c:pt>
                <c:pt idx="1956">
                  <c:v>27.865881000000002</c:v>
                </c:pt>
                <c:pt idx="1957">
                  <c:v>27.033047</c:v>
                </c:pt>
                <c:pt idx="1958">
                  <c:v>26.097677000000001</c:v>
                </c:pt>
                <c:pt idx="1959">
                  <c:v>25.308171999999999</c:v>
                </c:pt>
                <c:pt idx="1960">
                  <c:v>24.686547999999998</c:v>
                </c:pt>
                <c:pt idx="1961">
                  <c:v>24.199349999999999</c:v>
                </c:pt>
                <c:pt idx="1962">
                  <c:v>23.786626999999999</c:v>
                </c:pt>
                <c:pt idx="1963">
                  <c:v>23.431984</c:v>
                </c:pt>
                <c:pt idx="1964">
                  <c:v>23.115417000000001</c:v>
                </c:pt>
                <c:pt idx="1965">
                  <c:v>22.847712000000001</c:v>
                </c:pt>
                <c:pt idx="1966">
                  <c:v>22.639476999999999</c:v>
                </c:pt>
                <c:pt idx="1967">
                  <c:v>22.510180999999999</c:v>
                </c:pt>
                <c:pt idx="1968">
                  <c:v>22.461722999999999</c:v>
                </c:pt>
                <c:pt idx="1969">
                  <c:v>22.488240999999999</c:v>
                </c:pt>
                <c:pt idx="1970">
                  <c:v>22.573536000000001</c:v>
                </c:pt>
                <c:pt idx="1971">
                  <c:v>22.688752999999998</c:v>
                </c:pt>
                <c:pt idx="1972">
                  <c:v>22.816420000000001</c:v>
                </c:pt>
                <c:pt idx="1973">
                  <c:v>22.931076000000001</c:v>
                </c:pt>
                <c:pt idx="1974">
                  <c:v>23.027021000000001</c:v>
                </c:pt>
                <c:pt idx="1975">
                  <c:v>23.090565000000002</c:v>
                </c:pt>
                <c:pt idx="1976">
                  <c:v>23.120692999999999</c:v>
                </c:pt>
                <c:pt idx="1977">
                  <c:v>23.11647</c:v>
                </c:pt>
                <c:pt idx="1978">
                  <c:v>23.078598</c:v>
                </c:pt>
                <c:pt idx="1979">
                  <c:v>23.011907999999998</c:v>
                </c:pt>
                <c:pt idx="1980">
                  <c:v>22.916262</c:v>
                </c:pt>
                <c:pt idx="1981">
                  <c:v>22.792069999999999</c:v>
                </c:pt>
                <c:pt idx="1982">
                  <c:v>22.639720000000001</c:v>
                </c:pt>
                <c:pt idx="1983">
                  <c:v>22.466297000000001</c:v>
                </c:pt>
                <c:pt idx="1984">
                  <c:v>22.268436000000001</c:v>
                </c:pt>
                <c:pt idx="1985">
                  <c:v>22.050326999999999</c:v>
                </c:pt>
                <c:pt idx="1986">
                  <c:v>21.814627000000002</c:v>
                </c:pt>
                <c:pt idx="1987">
                  <c:v>21.572886</c:v>
                </c:pt>
                <c:pt idx="1988">
                  <c:v>21.317245</c:v>
                </c:pt>
                <c:pt idx="1989">
                  <c:v>21.05096</c:v>
                </c:pt>
                <c:pt idx="1990">
                  <c:v>20.767973000000001</c:v>
                </c:pt>
                <c:pt idx="1991">
                  <c:v>20.474924000000001</c:v>
                </c:pt>
                <c:pt idx="1992">
                  <c:v>20.150376999999999</c:v>
                </c:pt>
                <c:pt idx="1993">
                  <c:v>19.804129</c:v>
                </c:pt>
                <c:pt idx="1994">
                  <c:v>19.411166999999999</c:v>
                </c:pt>
                <c:pt idx="1995">
                  <c:v>18.986065</c:v>
                </c:pt>
                <c:pt idx="1996">
                  <c:v>18.507352999999998</c:v>
                </c:pt>
                <c:pt idx="1997">
                  <c:v>17.976611999999999</c:v>
                </c:pt>
                <c:pt idx="1998">
                  <c:v>17.384060000000002</c:v>
                </c:pt>
                <c:pt idx="1999">
                  <c:v>16.752811000000001</c:v>
                </c:pt>
                <c:pt idx="2000">
                  <c:v>16.06127</c:v>
                </c:pt>
                <c:pt idx="2001">
                  <c:v>15.321376000000001</c:v>
                </c:pt>
                <c:pt idx="2002">
                  <c:v>14.529790999999999</c:v>
                </c:pt>
                <c:pt idx="2003">
                  <c:v>13.719557999999999</c:v>
                </c:pt>
                <c:pt idx="2004">
                  <c:v>12.862394</c:v>
                </c:pt>
                <c:pt idx="2005">
                  <c:v>11.969692999999999</c:v>
                </c:pt>
                <c:pt idx="2006">
                  <c:v>11.028267</c:v>
                </c:pt>
                <c:pt idx="2007">
                  <c:v>10.072594</c:v>
                </c:pt>
                <c:pt idx="2008">
                  <c:v>9.0728950000000008</c:v>
                </c:pt>
                <c:pt idx="2009">
                  <c:v>8.0509529999999998</c:v>
                </c:pt>
                <c:pt idx="2010">
                  <c:v>7.0088229999999996</c:v>
                </c:pt>
                <c:pt idx="2011">
                  <c:v>5.998157</c:v>
                </c:pt>
                <c:pt idx="2012">
                  <c:v>4.9941339999999999</c:v>
                </c:pt>
                <c:pt idx="2013">
                  <c:v>4.0509370000000002</c:v>
                </c:pt>
                <c:pt idx="2014">
                  <c:v>3.1484087000000001</c:v>
                </c:pt>
                <c:pt idx="2015">
                  <c:v>2.3659279999999998</c:v>
                </c:pt>
                <c:pt idx="2016">
                  <c:v>1.6959903999999999</c:v>
                </c:pt>
                <c:pt idx="2017">
                  <c:v>1.1656439999999999</c:v>
                </c:pt>
                <c:pt idx="2018">
                  <c:v>0.75691129999999995</c:v>
                </c:pt>
                <c:pt idx="2019">
                  <c:v>0.47223959999999998</c:v>
                </c:pt>
                <c:pt idx="2020">
                  <c:v>0.27364193999999997</c:v>
                </c:pt>
                <c:pt idx="2021">
                  <c:v>0.14370811</c:v>
                </c:pt>
                <c:pt idx="2022">
                  <c:v>6.0622825999999998E-2</c:v>
                </c:pt>
                <c:pt idx="2023">
                  <c:v>1.3362438000000001E-2</c:v>
                </c:pt>
                <c:pt idx="2024">
                  <c:v>-1.0989508E-2</c:v>
                </c:pt>
                <c:pt idx="2025">
                  <c:v>-1.8160698999999999E-2</c:v>
                </c:pt>
                <c:pt idx="2026">
                  <c:v>-1.3053986E-2</c:v>
                </c:pt>
                <c:pt idx="2027">
                  <c:v>2.8322606999999999E-3</c:v>
                </c:pt>
                <c:pt idx="2028">
                  <c:v>3.2822314999999998E-2</c:v>
                </c:pt>
                <c:pt idx="2029">
                  <c:v>7.8850130000000004E-2</c:v>
                </c:pt>
                <c:pt idx="2030">
                  <c:v>0.14385176999999999</c:v>
                </c:pt>
                <c:pt idx="2031">
                  <c:v>0.22431391000000001</c:v>
                </c:pt>
                <c:pt idx="2032">
                  <c:v>0.32324819999999999</c:v>
                </c:pt>
                <c:pt idx="2033">
                  <c:v>0.43428364000000003</c:v>
                </c:pt>
                <c:pt idx="2034">
                  <c:v>0.56009759999999997</c:v>
                </c:pt>
                <c:pt idx="2035">
                  <c:v>0.69187284000000004</c:v>
                </c:pt>
                <c:pt idx="2036">
                  <c:v>0.83511829999999998</c:v>
                </c:pt>
                <c:pt idx="2037">
                  <c:v>0.98590475</c:v>
                </c:pt>
                <c:pt idx="2038">
                  <c:v>1.1471089999999999</c:v>
                </c:pt>
                <c:pt idx="2039">
                  <c:v>1.3091470000000001</c:v>
                </c:pt>
                <c:pt idx="2040">
                  <c:v>1.4742900999999999</c:v>
                </c:pt>
                <c:pt idx="2041">
                  <c:v>1.635975</c:v>
                </c:pt>
                <c:pt idx="2042">
                  <c:v>1.7939122999999999</c:v>
                </c:pt>
                <c:pt idx="2043">
                  <c:v>1.9423914</c:v>
                </c:pt>
                <c:pt idx="2044">
                  <c:v>2.0873374999999998</c:v>
                </c:pt>
                <c:pt idx="2045">
                  <c:v>2.22932</c:v>
                </c:pt>
                <c:pt idx="2046">
                  <c:v>2.3755077999999998</c:v>
                </c:pt>
                <c:pt idx="2047">
                  <c:v>2.5230074</c:v>
                </c:pt>
                <c:pt idx="2048">
                  <c:v>2.6818284999999999</c:v>
                </c:pt>
                <c:pt idx="2049">
                  <c:v>2.8523483000000001</c:v>
                </c:pt>
                <c:pt idx="2050">
                  <c:v>3.0422115000000001</c:v>
                </c:pt>
                <c:pt idx="2051">
                  <c:v>3.2485743</c:v>
                </c:pt>
                <c:pt idx="2052">
                  <c:v>3.4787107000000002</c:v>
                </c:pt>
                <c:pt idx="2053">
                  <c:v>3.7235486999999998</c:v>
                </c:pt>
                <c:pt idx="2054">
                  <c:v>3.9978397000000001</c:v>
                </c:pt>
                <c:pt idx="2055">
                  <c:v>4.2883673</c:v>
                </c:pt>
                <c:pt idx="2056">
                  <c:v>4.6088585999999996</c:v>
                </c:pt>
                <c:pt idx="2057">
                  <c:v>4.9564095000000004</c:v>
                </c:pt>
                <c:pt idx="2058">
                  <c:v>5.3346605</c:v>
                </c:pt>
                <c:pt idx="2059">
                  <c:v>5.7262459999999997</c:v>
                </c:pt>
                <c:pt idx="2060">
                  <c:v>6.1401300000000001</c:v>
                </c:pt>
                <c:pt idx="2061">
                  <c:v>6.5664470000000001</c:v>
                </c:pt>
                <c:pt idx="2062">
                  <c:v>7.0062389999999999</c:v>
                </c:pt>
                <c:pt idx="2063">
                  <c:v>7.4395930000000003</c:v>
                </c:pt>
                <c:pt idx="2064">
                  <c:v>7.8802320000000003</c:v>
                </c:pt>
                <c:pt idx="2065">
                  <c:v>8.3203490000000002</c:v>
                </c:pt>
                <c:pt idx="2066">
                  <c:v>8.7632650000000005</c:v>
                </c:pt>
                <c:pt idx="2067">
                  <c:v>9.1898479999999996</c:v>
                </c:pt>
                <c:pt idx="2068">
                  <c:v>9.6142880000000002</c:v>
                </c:pt>
                <c:pt idx="2069">
                  <c:v>10.029450000000001</c:v>
                </c:pt>
                <c:pt idx="2070">
                  <c:v>10.438696</c:v>
                </c:pt>
                <c:pt idx="2071">
                  <c:v>10.827833</c:v>
                </c:pt>
                <c:pt idx="2072">
                  <c:v>11.213998999999999</c:v>
                </c:pt>
                <c:pt idx="2073">
                  <c:v>11.585082</c:v>
                </c:pt>
                <c:pt idx="2074">
                  <c:v>11.96049</c:v>
                </c:pt>
                <c:pt idx="2075">
                  <c:v>12.3179</c:v>
                </c:pt>
                <c:pt idx="2076">
                  <c:v>12.677706000000001</c:v>
                </c:pt>
                <c:pt idx="2077">
                  <c:v>13.040412</c:v>
                </c:pt>
                <c:pt idx="2078">
                  <c:v>13.418291</c:v>
                </c:pt>
                <c:pt idx="2079">
                  <c:v>13.800200999999999</c:v>
                </c:pt>
                <c:pt idx="2080">
                  <c:v>14.194521</c:v>
                </c:pt>
                <c:pt idx="2081">
                  <c:v>14.595571</c:v>
                </c:pt>
                <c:pt idx="2082">
                  <c:v>15.006341000000001</c:v>
                </c:pt>
                <c:pt idx="2083">
                  <c:v>15.409672</c:v>
                </c:pt>
                <c:pt idx="2084">
                  <c:v>15.814912</c:v>
                </c:pt>
                <c:pt idx="2085">
                  <c:v>16.209778</c:v>
                </c:pt>
                <c:pt idx="2086">
                  <c:v>16.590242</c:v>
                </c:pt>
                <c:pt idx="2087">
                  <c:v>16.936292999999999</c:v>
                </c:pt>
                <c:pt idx="2088">
                  <c:v>17.253634999999999</c:v>
                </c:pt>
                <c:pt idx="2089">
                  <c:v>17.534306999999998</c:v>
                </c:pt>
                <c:pt idx="2090">
                  <c:v>17.780901</c:v>
                </c:pt>
                <c:pt idx="2091">
                  <c:v>17.987635000000001</c:v>
                </c:pt>
                <c:pt idx="2092">
                  <c:v>18.170116</c:v>
                </c:pt>
                <c:pt idx="2093">
                  <c:v>18.328737</c:v>
                </c:pt>
                <c:pt idx="2094">
                  <c:v>18.479277</c:v>
                </c:pt>
                <c:pt idx="2095">
                  <c:v>18.618404000000002</c:v>
                </c:pt>
                <c:pt idx="2096">
                  <c:v>18.757338000000001</c:v>
                </c:pt>
                <c:pt idx="2097">
                  <c:v>18.898866999999999</c:v>
                </c:pt>
                <c:pt idx="2098">
                  <c:v>19.053954999999998</c:v>
                </c:pt>
                <c:pt idx="2099">
                  <c:v>19.218378000000001</c:v>
                </c:pt>
                <c:pt idx="2100">
                  <c:v>19.402346000000001</c:v>
                </c:pt>
                <c:pt idx="2101">
                  <c:v>19.607707999999999</c:v>
                </c:pt>
                <c:pt idx="2102">
                  <c:v>19.838263999999999</c:v>
                </c:pt>
                <c:pt idx="2103">
                  <c:v>20.089459999999999</c:v>
                </c:pt>
                <c:pt idx="2104">
                  <c:v>20.364284999999999</c:v>
                </c:pt>
                <c:pt idx="2105">
                  <c:v>20.653296000000001</c:v>
                </c:pt>
                <c:pt idx="2106">
                  <c:v>20.959892</c:v>
                </c:pt>
                <c:pt idx="2107">
                  <c:v>21.259443000000001</c:v>
                </c:pt>
                <c:pt idx="2108">
                  <c:v>21.555948000000001</c:v>
                </c:pt>
                <c:pt idx="2109">
                  <c:v>21.836454</c:v>
                </c:pt>
                <c:pt idx="2110">
                  <c:v>22.096388000000001</c:v>
                </c:pt>
                <c:pt idx="2111">
                  <c:v>22.322775</c:v>
                </c:pt>
                <c:pt idx="2112">
                  <c:v>22.525057</c:v>
                </c:pt>
                <c:pt idx="2113">
                  <c:v>22.697835999999999</c:v>
                </c:pt>
                <c:pt idx="2114">
                  <c:v>22.854088000000001</c:v>
                </c:pt>
                <c:pt idx="2115">
                  <c:v>22.990366000000002</c:v>
                </c:pt>
                <c:pt idx="2116">
                  <c:v>23.116845999999999</c:v>
                </c:pt>
                <c:pt idx="2117">
                  <c:v>23.233415999999998</c:v>
                </c:pt>
                <c:pt idx="2118">
                  <c:v>23.342741</c:v>
                </c:pt>
                <c:pt idx="2119">
                  <c:v>23.440767000000001</c:v>
                </c:pt>
                <c:pt idx="2120">
                  <c:v>23.529081000000001</c:v>
                </c:pt>
                <c:pt idx="2121">
                  <c:v>23.604858</c:v>
                </c:pt>
                <c:pt idx="2122">
                  <c:v>23.668164999999998</c:v>
                </c:pt>
                <c:pt idx="2123">
                  <c:v>23.715973000000002</c:v>
                </c:pt>
                <c:pt idx="2124">
                  <c:v>23.750328</c:v>
                </c:pt>
                <c:pt idx="2125">
                  <c:v>23.771049999999999</c:v>
                </c:pt>
                <c:pt idx="2126">
                  <c:v>23.778722999999999</c:v>
                </c:pt>
                <c:pt idx="2127">
                  <c:v>23.775385</c:v>
                </c:pt>
                <c:pt idx="2128">
                  <c:v>23.763159000000002</c:v>
                </c:pt>
                <c:pt idx="2129">
                  <c:v>23.742683</c:v>
                </c:pt>
                <c:pt idx="2130">
                  <c:v>23.712626</c:v>
                </c:pt>
                <c:pt idx="2131">
                  <c:v>23.6723</c:v>
                </c:pt>
                <c:pt idx="2132">
                  <c:v>23.61871</c:v>
                </c:pt>
                <c:pt idx="2133">
                  <c:v>23.553066000000001</c:v>
                </c:pt>
                <c:pt idx="2134">
                  <c:v>23.472452000000001</c:v>
                </c:pt>
                <c:pt idx="2135">
                  <c:v>23.38475</c:v>
                </c:pt>
                <c:pt idx="2136">
                  <c:v>23.289549000000001</c:v>
                </c:pt>
                <c:pt idx="2137">
                  <c:v>23.188939999999999</c:v>
                </c:pt>
                <c:pt idx="2138">
                  <c:v>23.083403000000001</c:v>
                </c:pt>
                <c:pt idx="2139">
                  <c:v>22.976240000000001</c:v>
                </c:pt>
                <c:pt idx="2140">
                  <c:v>22.861370000000001</c:v>
                </c:pt>
                <c:pt idx="2141">
                  <c:v>22.736537999999999</c:v>
                </c:pt>
                <c:pt idx="2142">
                  <c:v>22.597190000000001</c:v>
                </c:pt>
                <c:pt idx="2143">
                  <c:v>22.446016</c:v>
                </c:pt>
                <c:pt idx="2144">
                  <c:v>22.276582999999999</c:v>
                </c:pt>
                <c:pt idx="2145">
                  <c:v>22.091287999999999</c:v>
                </c:pt>
                <c:pt idx="2146">
                  <c:v>21.888967999999998</c:v>
                </c:pt>
                <c:pt idx="2147">
                  <c:v>21.677803000000001</c:v>
                </c:pt>
                <c:pt idx="2148">
                  <c:v>21.451703999999999</c:v>
                </c:pt>
                <c:pt idx="2149">
                  <c:v>21.212368000000001</c:v>
                </c:pt>
                <c:pt idx="2150">
                  <c:v>20.956688</c:v>
                </c:pt>
                <c:pt idx="2151">
                  <c:v>20.694016000000001</c:v>
                </c:pt>
                <c:pt idx="2152">
                  <c:v>20.414035999999999</c:v>
                </c:pt>
                <c:pt idx="2153">
                  <c:v>20.126766</c:v>
                </c:pt>
                <c:pt idx="2154">
                  <c:v>19.820578000000001</c:v>
                </c:pt>
                <c:pt idx="2155">
                  <c:v>19.514368000000001</c:v>
                </c:pt>
                <c:pt idx="2156">
                  <c:v>19.196007000000002</c:v>
                </c:pt>
                <c:pt idx="2157">
                  <c:v>18.871458000000001</c:v>
                </c:pt>
                <c:pt idx="2158">
                  <c:v>18.530169000000001</c:v>
                </c:pt>
                <c:pt idx="2159">
                  <c:v>18.189848000000001</c:v>
                </c:pt>
                <c:pt idx="2160">
                  <c:v>17.836497999999999</c:v>
                </c:pt>
                <c:pt idx="2161">
                  <c:v>17.470645999999999</c:v>
                </c:pt>
                <c:pt idx="2162">
                  <c:v>17.090971</c:v>
                </c:pt>
                <c:pt idx="2163">
                  <c:v>16.712038</c:v>
                </c:pt>
                <c:pt idx="2164">
                  <c:v>16.315291999999999</c:v>
                </c:pt>
                <c:pt idx="2165">
                  <c:v>15.908231000000001</c:v>
                </c:pt>
                <c:pt idx="2166">
                  <c:v>15.485814</c:v>
                </c:pt>
                <c:pt idx="2167">
                  <c:v>15.060055</c:v>
                </c:pt>
                <c:pt idx="2168">
                  <c:v>14.614055</c:v>
                </c:pt>
                <c:pt idx="2169">
                  <c:v>14.151339999999999</c:v>
                </c:pt>
                <c:pt idx="2170">
                  <c:v>13.6782</c:v>
                </c:pt>
                <c:pt idx="2171">
                  <c:v>13.205507000000001</c:v>
                </c:pt>
                <c:pt idx="2172">
                  <c:v>12.718567</c:v>
                </c:pt>
                <c:pt idx="2173">
                  <c:v>12.238751000000001</c:v>
                </c:pt>
                <c:pt idx="2174">
                  <c:v>11.74361</c:v>
                </c:pt>
                <c:pt idx="2175">
                  <c:v>11.262786999999999</c:v>
                </c:pt>
                <c:pt idx="2176">
                  <c:v>10.773657</c:v>
                </c:pt>
                <c:pt idx="2177">
                  <c:v>10.281719000000001</c:v>
                </c:pt>
                <c:pt idx="2178">
                  <c:v>9.7707460000000008</c:v>
                </c:pt>
                <c:pt idx="2179">
                  <c:v>9.2669099999999993</c:v>
                </c:pt>
                <c:pt idx="2180">
                  <c:v>8.7516560000000005</c:v>
                </c:pt>
                <c:pt idx="2181">
                  <c:v>8.2330675000000006</c:v>
                </c:pt>
                <c:pt idx="2182">
                  <c:v>7.7065190000000001</c:v>
                </c:pt>
                <c:pt idx="2183">
                  <c:v>7.1931251999999999</c:v>
                </c:pt>
                <c:pt idx="2184">
                  <c:v>6.6741986000000004</c:v>
                </c:pt>
                <c:pt idx="2185">
                  <c:v>6.1578074000000003</c:v>
                </c:pt>
                <c:pt idx="2186">
                  <c:v>5.6343845999999997</c:v>
                </c:pt>
                <c:pt idx="2187">
                  <c:v>5.1358030000000001</c:v>
                </c:pt>
                <c:pt idx="2188">
                  <c:v>4.6262119999999998</c:v>
                </c:pt>
                <c:pt idx="2189">
                  <c:v>4.1271420000000001</c:v>
                </c:pt>
                <c:pt idx="2190">
                  <c:v>3.6285902999999999</c:v>
                </c:pt>
                <c:pt idx="2191">
                  <c:v>3.1466892</c:v>
                </c:pt>
                <c:pt idx="2192">
                  <c:v>2.6596109999999999</c:v>
                </c:pt>
                <c:pt idx="2193">
                  <c:v>2.1971712000000001</c:v>
                </c:pt>
                <c:pt idx="2194">
                  <c:v>1.7256973</c:v>
                </c:pt>
                <c:pt idx="2195">
                  <c:v>1.2790225</c:v>
                </c:pt>
                <c:pt idx="2196">
                  <c:v>0.83739567000000004</c:v>
                </c:pt>
                <c:pt idx="2197">
                  <c:v>0.40533242000000003</c:v>
                </c:pt>
                <c:pt idx="2198">
                  <c:v>-2.0359727000000001E-2</c:v>
                </c:pt>
                <c:pt idx="2199">
                  <c:v>-0.42655343000000001</c:v>
                </c:pt>
                <c:pt idx="2200">
                  <c:v>-0.82211259999999997</c:v>
                </c:pt>
                <c:pt idx="2201">
                  <c:v>-1.2092445000000001</c:v>
                </c:pt>
                <c:pt idx="2202">
                  <c:v>-1.5927453</c:v>
                </c:pt>
                <c:pt idx="2203">
                  <c:v>-1.9505060999999999</c:v>
                </c:pt>
                <c:pt idx="2204">
                  <c:v>-2.3029258000000001</c:v>
                </c:pt>
                <c:pt idx="2205">
                  <c:v>-2.6416713999999999</c:v>
                </c:pt>
                <c:pt idx="2206">
                  <c:v>-2.9693909000000001</c:v>
                </c:pt>
                <c:pt idx="2207">
                  <c:v>-3.2742312</c:v>
                </c:pt>
                <c:pt idx="2208">
                  <c:v>-3.5659559000000001</c:v>
                </c:pt>
                <c:pt idx="2209">
                  <c:v>-3.8369105000000001</c:v>
                </c:pt>
                <c:pt idx="2210">
                  <c:v>-4.0948013999999997</c:v>
                </c:pt>
                <c:pt idx="2211">
                  <c:v>-4.3262780000000003</c:v>
                </c:pt>
                <c:pt idx="2212">
                  <c:v>-4.5430283999999999</c:v>
                </c:pt>
                <c:pt idx="2213">
                  <c:v>-4.7369130000000004</c:v>
                </c:pt>
                <c:pt idx="2214">
                  <c:v>-4.9169219999999996</c:v>
                </c:pt>
                <c:pt idx="2215">
                  <c:v>-5.0710883000000004</c:v>
                </c:pt>
                <c:pt idx="2216">
                  <c:v>-5.2070936999999997</c:v>
                </c:pt>
                <c:pt idx="2217">
                  <c:v>-5.3232236000000004</c:v>
                </c:pt>
                <c:pt idx="2218">
                  <c:v>-5.4204163999999997</c:v>
                </c:pt>
                <c:pt idx="2219">
                  <c:v>-5.4954605000000001</c:v>
                </c:pt>
                <c:pt idx="2220">
                  <c:v>-5.5515676000000003</c:v>
                </c:pt>
                <c:pt idx="2221">
                  <c:v>-5.5871896999999997</c:v>
                </c:pt>
                <c:pt idx="2222">
                  <c:v>-5.6030160000000002</c:v>
                </c:pt>
                <c:pt idx="2223">
                  <c:v>-5.5983130000000001</c:v>
                </c:pt>
                <c:pt idx="2224">
                  <c:v>-5.5770806999999998</c:v>
                </c:pt>
                <c:pt idx="2225">
                  <c:v>-5.5405426000000002</c:v>
                </c:pt>
                <c:pt idx="2226">
                  <c:v>-5.4861009999999997</c:v>
                </c:pt>
                <c:pt idx="2227">
                  <c:v>-5.4176964999999999</c:v>
                </c:pt>
                <c:pt idx="2228">
                  <c:v>-5.3414682999999998</c:v>
                </c:pt>
                <c:pt idx="2229">
                  <c:v>-5.2586712999999996</c:v>
                </c:pt>
                <c:pt idx="2230">
                  <c:v>-5.1683469999999998</c:v>
                </c:pt>
                <c:pt idx="2231">
                  <c:v>-5.0718100000000002</c:v>
                </c:pt>
                <c:pt idx="2232">
                  <c:v>-4.9622393000000002</c:v>
                </c:pt>
                <c:pt idx="2233">
                  <c:v>-4.8405589999999998</c:v>
                </c:pt>
                <c:pt idx="2234">
                  <c:v>-4.6988997000000001</c:v>
                </c:pt>
                <c:pt idx="2235">
                  <c:v>-4.5430169999999999</c:v>
                </c:pt>
                <c:pt idx="2236">
                  <c:v>-4.3692539999999997</c:v>
                </c:pt>
                <c:pt idx="2237">
                  <c:v>-4.1786165000000004</c:v>
                </c:pt>
                <c:pt idx="2238">
                  <c:v>-3.9700038000000002</c:v>
                </c:pt>
                <c:pt idx="2239">
                  <c:v>-3.7523208000000001</c:v>
                </c:pt>
                <c:pt idx="2240">
                  <c:v>-3.5171993000000001</c:v>
                </c:pt>
                <c:pt idx="2241">
                  <c:v>-3.2656434000000001</c:v>
                </c:pt>
                <c:pt idx="2242">
                  <c:v>-2.9923440000000001</c:v>
                </c:pt>
                <c:pt idx="2243">
                  <c:v>-2.707017</c:v>
                </c:pt>
                <c:pt idx="2244">
                  <c:v>-2.4001600000000001</c:v>
                </c:pt>
                <c:pt idx="2245">
                  <c:v>-2.0767696</c:v>
                </c:pt>
                <c:pt idx="2246">
                  <c:v>-1.7362769</c:v>
                </c:pt>
                <c:pt idx="2247">
                  <c:v>-1.3942966000000001</c:v>
                </c:pt>
                <c:pt idx="2248">
                  <c:v>-1.0415386</c:v>
                </c:pt>
                <c:pt idx="2249">
                  <c:v>-0.68277319999999997</c:v>
                </c:pt>
                <c:pt idx="2250">
                  <c:v>-0.31773593999999999</c:v>
                </c:pt>
                <c:pt idx="2251">
                  <c:v>4.1032366000000001E-2</c:v>
                </c:pt>
                <c:pt idx="2252">
                  <c:v>0.40934077000000002</c:v>
                </c:pt>
                <c:pt idx="2253">
                  <c:v>0.77914839999999996</c:v>
                </c:pt>
                <c:pt idx="2254">
                  <c:v>1.1715418</c:v>
                </c:pt>
                <c:pt idx="2255">
                  <c:v>1.5664861999999999</c:v>
                </c:pt>
                <c:pt idx="2256">
                  <c:v>1.9803044999999999</c:v>
                </c:pt>
                <c:pt idx="2257">
                  <c:v>2.4076089999999999</c:v>
                </c:pt>
                <c:pt idx="2258">
                  <c:v>2.8494334000000001</c:v>
                </c:pt>
                <c:pt idx="2259">
                  <c:v>3.285517</c:v>
                </c:pt>
                <c:pt idx="2260">
                  <c:v>3.7259088</c:v>
                </c:pt>
                <c:pt idx="2261">
                  <c:v>4.1589600000000004</c:v>
                </c:pt>
                <c:pt idx="2262">
                  <c:v>4.5928917</c:v>
                </c:pt>
                <c:pt idx="2263">
                  <c:v>5.0002259999999996</c:v>
                </c:pt>
                <c:pt idx="2264">
                  <c:v>5.3968772999999999</c:v>
                </c:pt>
                <c:pt idx="2265">
                  <c:v>5.7771796999999996</c:v>
                </c:pt>
                <c:pt idx="2266">
                  <c:v>6.1474900000000003</c:v>
                </c:pt>
                <c:pt idx="2267">
                  <c:v>6.4974179999999997</c:v>
                </c:pt>
                <c:pt idx="2268">
                  <c:v>6.8420529999999999</c:v>
                </c:pt>
                <c:pt idx="2269">
                  <c:v>7.1825533000000004</c:v>
                </c:pt>
                <c:pt idx="2270">
                  <c:v>7.5330060000000003</c:v>
                </c:pt>
                <c:pt idx="2271">
                  <c:v>7.892811</c:v>
                </c:pt>
                <c:pt idx="2272">
                  <c:v>8.2913230000000002</c:v>
                </c:pt>
                <c:pt idx="2273">
                  <c:v>8.7213980000000006</c:v>
                </c:pt>
                <c:pt idx="2274">
                  <c:v>9.2086839999999999</c:v>
                </c:pt>
                <c:pt idx="2275">
                  <c:v>9.7205739999999992</c:v>
                </c:pt>
                <c:pt idx="2276">
                  <c:v>10.270638</c:v>
                </c:pt>
                <c:pt idx="2277">
                  <c:v>10.841294</c:v>
                </c:pt>
                <c:pt idx="2278">
                  <c:v>11.428257</c:v>
                </c:pt>
                <c:pt idx="2279">
                  <c:v>11.998896999999999</c:v>
                </c:pt>
                <c:pt idx="2280">
                  <c:v>13.109003</c:v>
                </c:pt>
                <c:pt idx="2281">
                  <c:v>13.633138000000001</c:v>
                </c:pt>
                <c:pt idx="2282">
                  <c:v>14.113299</c:v>
                </c:pt>
                <c:pt idx="2283">
                  <c:v>14.564940999999999</c:v>
                </c:pt>
                <c:pt idx="2284">
                  <c:v>14.98302</c:v>
                </c:pt>
                <c:pt idx="2285">
                  <c:v>15.373175</c:v>
                </c:pt>
                <c:pt idx="2286">
                  <c:v>15.723691000000001</c:v>
                </c:pt>
                <c:pt idx="2287">
                  <c:v>16.051221999999999</c:v>
                </c:pt>
                <c:pt idx="2288">
                  <c:v>16.353847999999999</c:v>
                </c:pt>
                <c:pt idx="2289">
                  <c:v>16.637138</c:v>
                </c:pt>
                <c:pt idx="2290">
                  <c:v>16.892849999999999</c:v>
                </c:pt>
                <c:pt idx="2291">
                  <c:v>17.135014999999999</c:v>
                </c:pt>
                <c:pt idx="2292">
                  <c:v>17.358022999999999</c:v>
                </c:pt>
                <c:pt idx="2293">
                  <c:v>17.577155999999999</c:v>
                </c:pt>
                <c:pt idx="2294">
                  <c:v>17.781110000000002</c:v>
                </c:pt>
                <c:pt idx="2295">
                  <c:v>17.980695999999998</c:v>
                </c:pt>
                <c:pt idx="2296">
                  <c:v>18.173437</c:v>
                </c:pt>
                <c:pt idx="2297">
                  <c:v>18.363814999999999</c:v>
                </c:pt>
                <c:pt idx="2298">
                  <c:v>18.546669999999999</c:v>
                </c:pt>
                <c:pt idx="2299">
                  <c:v>18.735078999999999</c:v>
                </c:pt>
                <c:pt idx="2300">
                  <c:v>18.929646999999999</c:v>
                </c:pt>
                <c:pt idx="2301">
                  <c:v>19.141918</c:v>
                </c:pt>
                <c:pt idx="2302">
                  <c:v>19.361848999999999</c:v>
                </c:pt>
                <c:pt idx="2303">
                  <c:v>19.598333</c:v>
                </c:pt>
                <c:pt idx="2304">
                  <c:v>19.845165000000001</c:v>
                </c:pt>
                <c:pt idx="2305">
                  <c:v>20.104568</c:v>
                </c:pt>
                <c:pt idx="2306">
                  <c:v>20.356037000000001</c:v>
                </c:pt>
                <c:pt idx="2307">
                  <c:v>20.603300000000001</c:v>
                </c:pt>
                <c:pt idx="2308">
                  <c:v>20.839780000000001</c:v>
                </c:pt>
                <c:pt idx="2309">
                  <c:v>21.063427000000001</c:v>
                </c:pt>
                <c:pt idx="2310">
                  <c:v>21.262899999999998</c:v>
                </c:pt>
                <c:pt idx="2311">
                  <c:v>21.443396</c:v>
                </c:pt>
                <c:pt idx="2312">
                  <c:v>21.595219</c:v>
                </c:pt>
                <c:pt idx="2313">
                  <c:v>21.721457000000001</c:v>
                </c:pt>
                <c:pt idx="2314">
                  <c:v>21.811866999999999</c:v>
                </c:pt>
                <c:pt idx="2315">
                  <c:v>21.86984</c:v>
                </c:pt>
                <c:pt idx="2316">
                  <c:v>21.896435</c:v>
                </c:pt>
                <c:pt idx="2317">
                  <c:v>21.896296</c:v>
                </c:pt>
                <c:pt idx="2318">
                  <c:v>21.874780000000001</c:v>
                </c:pt>
                <c:pt idx="2319">
                  <c:v>21.83606</c:v>
                </c:pt>
                <c:pt idx="2320">
                  <c:v>21.781973000000001</c:v>
                </c:pt>
                <c:pt idx="2321">
                  <c:v>21.713374999999999</c:v>
                </c:pt>
                <c:pt idx="2322">
                  <c:v>21.632194999999999</c:v>
                </c:pt>
                <c:pt idx="2323">
                  <c:v>21.539912999999999</c:v>
                </c:pt>
                <c:pt idx="2324">
                  <c:v>21.440428000000001</c:v>
                </c:pt>
                <c:pt idx="2325">
                  <c:v>21.338761999999999</c:v>
                </c:pt>
                <c:pt idx="2326">
                  <c:v>21.243770000000001</c:v>
                </c:pt>
                <c:pt idx="2327">
                  <c:v>21.156600000000001</c:v>
                </c:pt>
                <c:pt idx="2328">
                  <c:v>21.079658999999999</c:v>
                </c:pt>
                <c:pt idx="2329">
                  <c:v>21.012551999999999</c:v>
                </c:pt>
                <c:pt idx="2330">
                  <c:v>20.956569999999999</c:v>
                </c:pt>
                <c:pt idx="2331">
                  <c:v>20.906974999999999</c:v>
                </c:pt>
                <c:pt idx="2332">
                  <c:v>20.861698000000001</c:v>
                </c:pt>
                <c:pt idx="2333">
                  <c:v>20.816535999999999</c:v>
                </c:pt>
                <c:pt idx="2334">
                  <c:v>20.770067000000001</c:v>
                </c:pt>
                <c:pt idx="2335">
                  <c:v>20.716742</c:v>
                </c:pt>
                <c:pt idx="2336">
                  <c:v>20.652905000000001</c:v>
                </c:pt>
                <c:pt idx="2337">
                  <c:v>20.575962000000001</c:v>
                </c:pt>
                <c:pt idx="2338">
                  <c:v>20.487103000000001</c:v>
                </c:pt>
                <c:pt idx="2339">
                  <c:v>20.38289</c:v>
                </c:pt>
                <c:pt idx="2340">
                  <c:v>20.263638</c:v>
                </c:pt>
                <c:pt idx="2341">
                  <c:v>20.128983999999999</c:v>
                </c:pt>
                <c:pt idx="2342">
                  <c:v>19.984757999999999</c:v>
                </c:pt>
                <c:pt idx="2343">
                  <c:v>19.828496999999999</c:v>
                </c:pt>
                <c:pt idx="2344">
                  <c:v>19.662745000000001</c:v>
                </c:pt>
                <c:pt idx="2345">
                  <c:v>19.487027999999999</c:v>
                </c:pt>
                <c:pt idx="2346">
                  <c:v>19.30706</c:v>
                </c:pt>
                <c:pt idx="2347">
                  <c:v>19.118849999999998</c:v>
                </c:pt>
                <c:pt idx="2348">
                  <c:v>18.92719</c:v>
                </c:pt>
                <c:pt idx="2349">
                  <c:v>18.727509999999999</c:v>
                </c:pt>
                <c:pt idx="2350">
                  <c:v>18.531908000000001</c:v>
                </c:pt>
                <c:pt idx="2351">
                  <c:v>18.330152999999999</c:v>
                </c:pt>
                <c:pt idx="2352">
                  <c:v>18.128197</c:v>
                </c:pt>
                <c:pt idx="2353">
                  <c:v>17.913800999999999</c:v>
                </c:pt>
                <c:pt idx="2354">
                  <c:v>17.699048999999999</c:v>
                </c:pt>
                <c:pt idx="2355">
                  <c:v>17.474892000000001</c:v>
                </c:pt>
                <c:pt idx="2356">
                  <c:v>17.246319</c:v>
                </c:pt>
                <c:pt idx="2357">
                  <c:v>17.012343999999999</c:v>
                </c:pt>
                <c:pt idx="2358">
                  <c:v>16.78304</c:v>
                </c:pt>
                <c:pt idx="2359">
                  <c:v>16.551929999999999</c:v>
                </c:pt>
                <c:pt idx="2360">
                  <c:v>16.321107999999999</c:v>
                </c:pt>
                <c:pt idx="2361">
                  <c:v>16.084602</c:v>
                </c:pt>
                <c:pt idx="2362">
                  <c:v>15.848644</c:v>
                </c:pt>
                <c:pt idx="2363">
                  <c:v>15.603142</c:v>
                </c:pt>
                <c:pt idx="2364">
                  <c:v>15.347661</c:v>
                </c:pt>
                <c:pt idx="2365">
                  <c:v>15.076859000000001</c:v>
                </c:pt>
                <c:pt idx="2366">
                  <c:v>14.7987</c:v>
                </c:pt>
                <c:pt idx="2367">
                  <c:v>14.501503</c:v>
                </c:pt>
                <c:pt idx="2368">
                  <c:v>14.186975</c:v>
                </c:pt>
                <c:pt idx="2369">
                  <c:v>13.850477</c:v>
                </c:pt>
                <c:pt idx="2370">
                  <c:v>13.504417</c:v>
                </c:pt>
                <c:pt idx="2371">
                  <c:v>13.135064</c:v>
                </c:pt>
                <c:pt idx="2372">
                  <c:v>12.759054000000001</c:v>
                </c:pt>
                <c:pt idx="2373">
                  <c:v>12.358238999999999</c:v>
                </c:pt>
                <c:pt idx="2374">
                  <c:v>11.961042000000001</c:v>
                </c:pt>
                <c:pt idx="2375">
                  <c:v>11.556139</c:v>
                </c:pt>
                <c:pt idx="2376">
                  <c:v>11.1502075</c:v>
                </c:pt>
                <c:pt idx="2377">
                  <c:v>10.73995</c:v>
                </c:pt>
                <c:pt idx="2378">
                  <c:v>10.341391</c:v>
                </c:pt>
                <c:pt idx="2379">
                  <c:v>9.9411970000000007</c:v>
                </c:pt>
                <c:pt idx="2380">
                  <c:v>9.5438639999999992</c:v>
                </c:pt>
                <c:pt idx="2381">
                  <c:v>9.1439599999999999</c:v>
                </c:pt>
                <c:pt idx="2382">
                  <c:v>8.7552629999999994</c:v>
                </c:pt>
                <c:pt idx="2383">
                  <c:v>8.363588</c:v>
                </c:pt>
                <c:pt idx="2384">
                  <c:v>7.9727316000000004</c:v>
                </c:pt>
                <c:pt idx="2385">
                  <c:v>7.5788479999999998</c:v>
                </c:pt>
                <c:pt idx="2386">
                  <c:v>7.1985945999999998</c:v>
                </c:pt>
                <c:pt idx="2387">
                  <c:v>6.8211599999999999</c:v>
                </c:pt>
                <c:pt idx="2388">
                  <c:v>6.4535799999999997</c:v>
                </c:pt>
                <c:pt idx="2389">
                  <c:v>6.0918155</c:v>
                </c:pt>
                <c:pt idx="2390">
                  <c:v>5.7485742999999996</c:v>
                </c:pt>
                <c:pt idx="2391">
                  <c:v>5.4063363000000004</c:v>
                </c:pt>
                <c:pt idx="2392">
                  <c:v>5.0809426000000002</c:v>
                </c:pt>
                <c:pt idx="2393">
                  <c:v>4.7480206000000003</c:v>
                </c:pt>
                <c:pt idx="2394">
                  <c:v>4.4279700000000002</c:v>
                </c:pt>
                <c:pt idx="2395">
                  <c:v>4.106115</c:v>
                </c:pt>
                <c:pt idx="2396">
                  <c:v>3.7860775000000002</c:v>
                </c:pt>
                <c:pt idx="2397">
                  <c:v>3.4633414999999999</c:v>
                </c:pt>
                <c:pt idx="2398">
                  <c:v>3.1491820000000001</c:v>
                </c:pt>
                <c:pt idx="2399">
                  <c:v>2.831887</c:v>
                </c:pt>
                <c:pt idx="2400">
                  <c:v>2.5161307000000002</c:v>
                </c:pt>
                <c:pt idx="2401">
                  <c:v>2.1977419999999999</c:v>
                </c:pt>
                <c:pt idx="2402">
                  <c:v>1.8877419</c:v>
                </c:pt>
                <c:pt idx="2403">
                  <c:v>1.5741243</c:v>
                </c:pt>
                <c:pt idx="2404">
                  <c:v>1.2620308</c:v>
                </c:pt>
                <c:pt idx="2405">
                  <c:v>0.94379650000000004</c:v>
                </c:pt>
                <c:pt idx="2406">
                  <c:v>0.64066106</c:v>
                </c:pt>
                <c:pt idx="2407">
                  <c:v>0.34299775999999998</c:v>
                </c:pt>
                <c:pt idx="2408">
                  <c:v>6.1152696999999999E-2</c:v>
                </c:pt>
                <c:pt idx="2409">
                  <c:v>-0.2083412</c:v>
                </c:pt>
                <c:pt idx="2410">
                  <c:v>-0.44906934999999998</c:v>
                </c:pt>
                <c:pt idx="2411">
                  <c:v>-0.67071884999999998</c:v>
                </c:pt>
                <c:pt idx="2412">
                  <c:v>-0.86898410000000004</c:v>
                </c:pt>
                <c:pt idx="2413">
                  <c:v>-1.0489478999999999</c:v>
                </c:pt>
                <c:pt idx="2414">
                  <c:v>-1.2003945</c:v>
                </c:pt>
                <c:pt idx="2415">
                  <c:v>-1.3302783</c:v>
                </c:pt>
                <c:pt idx="2416">
                  <c:v>-1.4372691</c:v>
                </c:pt>
                <c:pt idx="2417">
                  <c:v>-1.5238795999999999</c:v>
                </c:pt>
                <c:pt idx="2418">
                  <c:v>-1.5876467999999999</c:v>
                </c:pt>
                <c:pt idx="2419">
                  <c:v>-1.6336980000000001</c:v>
                </c:pt>
                <c:pt idx="2420">
                  <c:v>-1.662436</c:v>
                </c:pt>
                <c:pt idx="2421">
                  <c:v>-1.6765813000000001</c:v>
                </c:pt>
                <c:pt idx="2422">
                  <c:v>-1.6750906000000001</c:v>
                </c:pt>
                <c:pt idx="2423">
                  <c:v>-1.6611971000000001</c:v>
                </c:pt>
                <c:pt idx="2424">
                  <c:v>-1.6345270000000001</c:v>
                </c:pt>
                <c:pt idx="2425">
                  <c:v>-1.5953927000000001</c:v>
                </c:pt>
                <c:pt idx="2426">
                  <c:v>-1.5438535</c:v>
                </c:pt>
                <c:pt idx="2427">
                  <c:v>-1.4756279000000001</c:v>
                </c:pt>
                <c:pt idx="2428">
                  <c:v>-1.3894948</c:v>
                </c:pt>
                <c:pt idx="2429">
                  <c:v>-1.2840522999999999</c:v>
                </c:pt>
                <c:pt idx="2430">
                  <c:v>-1.1618017</c:v>
                </c:pt>
                <c:pt idx="2431">
                  <c:v>-1.0191227</c:v>
                </c:pt>
                <c:pt idx="2432">
                  <c:v>-0.86063420000000002</c:v>
                </c:pt>
                <c:pt idx="2433">
                  <c:v>-0.67926525999999998</c:v>
                </c:pt>
                <c:pt idx="2434">
                  <c:v>-0.48425412000000001</c:v>
                </c:pt>
                <c:pt idx="2435">
                  <c:v>-0.26737877999999998</c:v>
                </c:pt>
                <c:pt idx="2436">
                  <c:v>-3.0511630000000001E-2</c:v>
                </c:pt>
                <c:pt idx="2437">
                  <c:v>0.22695087</c:v>
                </c:pt>
                <c:pt idx="2438">
                  <c:v>0.49427359999999998</c:v>
                </c:pt>
                <c:pt idx="2439">
                  <c:v>0.78031594000000004</c:v>
                </c:pt>
                <c:pt idx="2440">
                  <c:v>1.0790937</c:v>
                </c:pt>
                <c:pt idx="2441">
                  <c:v>1.3944072999999999</c:v>
                </c:pt>
                <c:pt idx="2442">
                  <c:v>1.7124938999999999</c:v>
                </c:pt>
                <c:pt idx="2443">
                  <c:v>2.0449796</c:v>
                </c:pt>
                <c:pt idx="2444">
                  <c:v>2.3878734000000001</c:v>
                </c:pt>
                <c:pt idx="2445">
                  <c:v>2.7461414</c:v>
                </c:pt>
                <c:pt idx="2446">
                  <c:v>3.1073076999999998</c:v>
                </c:pt>
                <c:pt idx="2447">
                  <c:v>3.4862432000000001</c:v>
                </c:pt>
                <c:pt idx="2448">
                  <c:v>3.8761675000000002</c:v>
                </c:pt>
                <c:pt idx="2449">
                  <c:v>4.2895529999999997</c:v>
                </c:pt>
                <c:pt idx="2450">
                  <c:v>4.7028984999999999</c:v>
                </c:pt>
                <c:pt idx="2451">
                  <c:v>5.1333985000000002</c:v>
                </c:pt>
                <c:pt idx="2452">
                  <c:v>5.5618214999999998</c:v>
                </c:pt>
                <c:pt idx="2453">
                  <c:v>6.0060773000000003</c:v>
                </c:pt>
                <c:pt idx="2454">
                  <c:v>6.4381747000000003</c:v>
                </c:pt>
                <c:pt idx="2455">
                  <c:v>6.8747449999999999</c:v>
                </c:pt>
                <c:pt idx="2456">
                  <c:v>7.3070830000000004</c:v>
                </c:pt>
                <c:pt idx="2457">
                  <c:v>7.7377929999999999</c:v>
                </c:pt>
                <c:pt idx="2458">
                  <c:v>8.1484749999999995</c:v>
                </c:pt>
                <c:pt idx="2459">
                  <c:v>8.5515860000000004</c:v>
                </c:pt>
                <c:pt idx="2460">
                  <c:v>8.9393410000000006</c:v>
                </c:pt>
                <c:pt idx="2461">
                  <c:v>9.3246155000000002</c:v>
                </c:pt>
                <c:pt idx="2462">
                  <c:v>9.6884899999999998</c:v>
                </c:pt>
                <c:pt idx="2463">
                  <c:v>10.047593000000001</c:v>
                </c:pt>
                <c:pt idx="2464">
                  <c:v>10.398697</c:v>
                </c:pt>
                <c:pt idx="2465">
                  <c:v>10.7474375</c:v>
                </c:pt>
                <c:pt idx="2466">
                  <c:v>11.083664000000001</c:v>
                </c:pt>
                <c:pt idx="2467">
                  <c:v>11.424061</c:v>
                </c:pt>
                <c:pt idx="2468">
                  <c:v>11.765293</c:v>
                </c:pt>
                <c:pt idx="2469">
                  <c:v>12.111863</c:v>
                </c:pt>
                <c:pt idx="2470">
                  <c:v>12.448677</c:v>
                </c:pt>
                <c:pt idx="2471">
                  <c:v>12.788453000000001</c:v>
                </c:pt>
                <c:pt idx="2472">
                  <c:v>13.119478000000001</c:v>
                </c:pt>
                <c:pt idx="2473">
                  <c:v>13.45926</c:v>
                </c:pt>
                <c:pt idx="2474">
                  <c:v>13.791731</c:v>
                </c:pt>
                <c:pt idx="2475">
                  <c:v>14.137342</c:v>
                </c:pt>
                <c:pt idx="2476">
                  <c:v>14.493830000000001</c:v>
                </c:pt>
                <c:pt idx="2477">
                  <c:v>14.877489000000001</c:v>
                </c:pt>
                <c:pt idx="2478">
                  <c:v>15.270746000000001</c:v>
                </c:pt>
                <c:pt idx="2479">
                  <c:v>15.691305</c:v>
                </c:pt>
                <c:pt idx="2480">
                  <c:v>16.131509999999999</c:v>
                </c:pt>
                <c:pt idx="2481">
                  <c:v>16.590626</c:v>
                </c:pt>
                <c:pt idx="2482">
                  <c:v>17.043662999999999</c:v>
                </c:pt>
                <c:pt idx="2483">
                  <c:v>17.493970000000001</c:v>
                </c:pt>
                <c:pt idx="2484">
                  <c:v>17.925383</c:v>
                </c:pt>
                <c:pt idx="2485">
                  <c:v>18.342333</c:v>
                </c:pt>
                <c:pt idx="2486">
                  <c:v>18.72034</c:v>
                </c:pt>
                <c:pt idx="2487">
                  <c:v>19.073898</c:v>
                </c:pt>
                <c:pt idx="2488">
                  <c:v>19.397741</c:v>
                </c:pt>
                <c:pt idx="2489">
                  <c:v>19.696539999999999</c:v>
                </c:pt>
                <c:pt idx="2490">
                  <c:v>19.962060000000001</c:v>
                </c:pt>
                <c:pt idx="2491">
                  <c:v>20.207630000000002</c:v>
                </c:pt>
                <c:pt idx="2492">
                  <c:v>20.426798000000002</c:v>
                </c:pt>
                <c:pt idx="2493">
                  <c:v>20.632459999999998</c:v>
                </c:pt>
                <c:pt idx="2494">
                  <c:v>20.815048000000001</c:v>
                </c:pt>
                <c:pt idx="2495">
                  <c:v>20.988071000000001</c:v>
                </c:pt>
                <c:pt idx="2496">
                  <c:v>21.152853</c:v>
                </c:pt>
                <c:pt idx="2497">
                  <c:v>21.318290000000001</c:v>
                </c:pt>
                <c:pt idx="2498">
                  <c:v>21.480394</c:v>
                </c:pt>
                <c:pt idx="2499">
                  <c:v>21.650347</c:v>
                </c:pt>
                <c:pt idx="2500">
                  <c:v>21.828493000000002</c:v>
                </c:pt>
                <c:pt idx="2501">
                  <c:v>22.019507999999998</c:v>
                </c:pt>
                <c:pt idx="2502">
                  <c:v>22.216528</c:v>
                </c:pt>
                <c:pt idx="2503">
                  <c:v>22.42371</c:v>
                </c:pt>
                <c:pt idx="2504">
                  <c:v>22.632581999999999</c:v>
                </c:pt>
                <c:pt idx="2505">
                  <c:v>22.838619999999999</c:v>
                </c:pt>
                <c:pt idx="2506">
                  <c:v>23.030560999999999</c:v>
                </c:pt>
                <c:pt idx="2507">
                  <c:v>23.208473000000001</c:v>
                </c:pt>
                <c:pt idx="2508">
                  <c:v>23.365583000000001</c:v>
                </c:pt>
                <c:pt idx="2509">
                  <c:v>23.50027</c:v>
                </c:pt>
                <c:pt idx="2510">
                  <c:v>23.608034</c:v>
                </c:pt>
                <c:pt idx="2511">
                  <c:v>23.693840000000002</c:v>
                </c:pt>
                <c:pt idx="2512">
                  <c:v>23.757294000000002</c:v>
                </c:pt>
                <c:pt idx="2513">
                  <c:v>23.802849999999999</c:v>
                </c:pt>
                <c:pt idx="2514">
                  <c:v>23.830701999999999</c:v>
                </c:pt>
                <c:pt idx="2515">
                  <c:v>23.845321999999999</c:v>
                </c:pt>
                <c:pt idx="2516">
                  <c:v>23.850344</c:v>
                </c:pt>
                <c:pt idx="2517">
                  <c:v>23.8477</c:v>
                </c:pt>
                <c:pt idx="2518">
                  <c:v>23.838072</c:v>
                </c:pt>
                <c:pt idx="2519">
                  <c:v>23.822189999999999</c:v>
                </c:pt>
                <c:pt idx="2520">
                  <c:v>23.799084000000001</c:v>
                </c:pt>
                <c:pt idx="2521">
                  <c:v>23.763552000000001</c:v>
                </c:pt>
                <c:pt idx="2522">
                  <c:v>23.722090000000001</c:v>
                </c:pt>
                <c:pt idx="2523">
                  <c:v>23.674381</c:v>
                </c:pt>
                <c:pt idx="2524">
                  <c:v>23.618628000000001</c:v>
                </c:pt>
                <c:pt idx="2525">
                  <c:v>23.557993</c:v>
                </c:pt>
                <c:pt idx="2526">
                  <c:v>23.493970000000001</c:v>
                </c:pt>
                <c:pt idx="2527">
                  <c:v>23.422799999999999</c:v>
                </c:pt>
                <c:pt idx="2528">
                  <c:v>23.345981999999999</c:v>
                </c:pt>
                <c:pt idx="2529">
                  <c:v>23.260933000000001</c:v>
                </c:pt>
                <c:pt idx="2530">
                  <c:v>23.169119999999999</c:v>
                </c:pt>
                <c:pt idx="2531">
                  <c:v>23.066721000000001</c:v>
                </c:pt>
                <c:pt idx="2532">
                  <c:v>22.956547</c:v>
                </c:pt>
                <c:pt idx="2533">
                  <c:v>22.832747000000001</c:v>
                </c:pt>
                <c:pt idx="2534">
                  <c:v>22.701256000000001</c:v>
                </c:pt>
                <c:pt idx="2535">
                  <c:v>22.558261999999999</c:v>
                </c:pt>
                <c:pt idx="2536">
                  <c:v>22.407820000000001</c:v>
                </c:pt>
                <c:pt idx="2537">
                  <c:v>22.246126</c:v>
                </c:pt>
                <c:pt idx="2538">
                  <c:v>22.081994999999999</c:v>
                </c:pt>
                <c:pt idx="2539">
                  <c:v>21.910152</c:v>
                </c:pt>
                <c:pt idx="2540">
                  <c:v>21.734590000000001</c:v>
                </c:pt>
                <c:pt idx="2541">
                  <c:v>21.549275999999999</c:v>
                </c:pt>
                <c:pt idx="2542">
                  <c:v>21.368003999999999</c:v>
                </c:pt>
                <c:pt idx="2543">
                  <c:v>21.180492000000001</c:v>
                </c:pt>
                <c:pt idx="2544">
                  <c:v>20.989466</c:v>
                </c:pt>
                <c:pt idx="2545">
                  <c:v>20.796707000000001</c:v>
                </c:pt>
                <c:pt idx="2546">
                  <c:v>20.603345999999998</c:v>
                </c:pt>
                <c:pt idx="2547">
                  <c:v>20.405927999999999</c:v>
                </c:pt>
                <c:pt idx="2548">
                  <c:v>20.203779999999998</c:v>
                </c:pt>
                <c:pt idx="2549">
                  <c:v>19.989709999999999</c:v>
                </c:pt>
                <c:pt idx="2550">
                  <c:v>19.773873999999999</c:v>
                </c:pt>
                <c:pt idx="2551">
                  <c:v>19.544065</c:v>
                </c:pt>
                <c:pt idx="2552">
                  <c:v>19.307452999999999</c:v>
                </c:pt>
                <c:pt idx="2553">
                  <c:v>19.051846999999999</c:v>
                </c:pt>
                <c:pt idx="2554">
                  <c:v>18.791222000000001</c:v>
                </c:pt>
                <c:pt idx="2555">
                  <c:v>18.521844999999999</c:v>
                </c:pt>
                <c:pt idx="2556">
                  <c:v>18.237922999999999</c:v>
                </c:pt>
                <c:pt idx="2557">
                  <c:v>17.943407000000001</c:v>
                </c:pt>
                <c:pt idx="2558">
                  <c:v>17.64855</c:v>
                </c:pt>
                <c:pt idx="2559">
                  <c:v>17.343813000000001</c:v>
                </c:pt>
                <c:pt idx="2560">
                  <c:v>17.033829000000001</c:v>
                </c:pt>
                <c:pt idx="2561">
                  <c:v>16.717247</c:v>
                </c:pt>
                <c:pt idx="2562">
                  <c:v>16.406786</c:v>
                </c:pt>
                <c:pt idx="2563">
                  <c:v>16.092524999999998</c:v>
                </c:pt>
                <c:pt idx="2564">
                  <c:v>15.778726000000001</c:v>
                </c:pt>
                <c:pt idx="2565">
                  <c:v>15.460236999999999</c:v>
                </c:pt>
                <c:pt idx="2566">
                  <c:v>15.148341</c:v>
                </c:pt>
                <c:pt idx="2567">
                  <c:v>14.832102000000001</c:v>
                </c:pt>
                <c:pt idx="2568">
                  <c:v>14.515855</c:v>
                </c:pt>
                <c:pt idx="2569">
                  <c:v>14.197497</c:v>
                </c:pt>
                <c:pt idx="2570">
                  <c:v>13.890980000000001</c:v>
                </c:pt>
                <c:pt idx="2571">
                  <c:v>13.58596</c:v>
                </c:pt>
                <c:pt idx="2572">
                  <c:v>13.291218000000001</c:v>
                </c:pt>
                <c:pt idx="2573">
                  <c:v>12.999978</c:v>
                </c:pt>
                <c:pt idx="2574">
                  <c:v>12.719849</c:v>
                </c:pt>
                <c:pt idx="2575">
                  <c:v>12.444501000000001</c:v>
                </c:pt>
                <c:pt idx="2576">
                  <c:v>12.176879</c:v>
                </c:pt>
                <c:pt idx="2577">
                  <c:v>11.908289999999999</c:v>
                </c:pt>
                <c:pt idx="2578">
                  <c:v>11.654412000000001</c:v>
                </c:pt>
                <c:pt idx="2579">
                  <c:v>11.402761999999999</c:v>
                </c:pt>
                <c:pt idx="2580">
                  <c:v>11.156032</c:v>
                </c:pt>
                <c:pt idx="2581">
                  <c:v>10.908562999999999</c:v>
                </c:pt>
                <c:pt idx="2582">
                  <c:v>10.667095</c:v>
                </c:pt>
                <c:pt idx="2583">
                  <c:v>10.420809</c:v>
                </c:pt>
                <c:pt idx="2584">
                  <c:v>10.171049999999999</c:v>
                </c:pt>
                <c:pt idx="2585">
                  <c:v>9.9098749999999995</c:v>
                </c:pt>
                <c:pt idx="2586">
                  <c:v>9.6507459999999998</c:v>
                </c:pt>
                <c:pt idx="2587">
                  <c:v>9.3840009999999996</c:v>
                </c:pt>
                <c:pt idx="2588">
                  <c:v>9.1132349999999995</c:v>
                </c:pt>
                <c:pt idx="2589">
                  <c:v>8.836722</c:v>
                </c:pt>
                <c:pt idx="2590">
                  <c:v>8.5677400000000006</c:v>
                </c:pt>
                <c:pt idx="2591">
                  <c:v>8.2927110000000006</c:v>
                </c:pt>
                <c:pt idx="2592">
                  <c:v>8.0325900000000008</c:v>
                </c:pt>
                <c:pt idx="2593">
                  <c:v>7.7642993999999996</c:v>
                </c:pt>
                <c:pt idx="2594">
                  <c:v>7.5080020000000003</c:v>
                </c:pt>
                <c:pt idx="2595">
                  <c:v>7.2528459999999999</c:v>
                </c:pt>
                <c:pt idx="2596">
                  <c:v>7.0023619999999998</c:v>
                </c:pt>
                <c:pt idx="2597">
                  <c:v>6.7524284999999997</c:v>
                </c:pt>
                <c:pt idx="2598">
                  <c:v>6.5100619999999996</c:v>
                </c:pt>
                <c:pt idx="2599">
                  <c:v>6.2636422999999999</c:v>
                </c:pt>
                <c:pt idx="2600">
                  <c:v>6.0173736</c:v>
                </c:pt>
                <c:pt idx="2601">
                  <c:v>5.765892</c:v>
                </c:pt>
                <c:pt idx="2602">
                  <c:v>5.5249129999999997</c:v>
                </c:pt>
                <c:pt idx="2603">
                  <c:v>5.2847379999999999</c:v>
                </c:pt>
                <c:pt idx="2604">
                  <c:v>5.0510080000000004</c:v>
                </c:pt>
                <c:pt idx="2605">
                  <c:v>4.8206195999999997</c:v>
                </c:pt>
                <c:pt idx="2606">
                  <c:v>4.6010470000000003</c:v>
                </c:pt>
                <c:pt idx="2607">
                  <c:v>4.3820829999999997</c:v>
                </c:pt>
                <c:pt idx="2608">
                  <c:v>4.1690335000000003</c:v>
                </c:pt>
                <c:pt idx="2609">
                  <c:v>3.9588918999999998</c:v>
                </c:pt>
                <c:pt idx="2610">
                  <c:v>3.7644959999999998</c:v>
                </c:pt>
                <c:pt idx="2611">
                  <c:v>3.5830321000000001</c:v>
                </c:pt>
                <c:pt idx="2612">
                  <c:v>3.4146705000000002</c:v>
                </c:pt>
                <c:pt idx="2613">
                  <c:v>3.2573311</c:v>
                </c:pt>
                <c:pt idx="2614">
                  <c:v>3.1225293000000001</c:v>
                </c:pt>
                <c:pt idx="2615">
                  <c:v>3.0039136000000002</c:v>
                </c:pt>
                <c:pt idx="2616">
                  <c:v>2.9064524</c:v>
                </c:pt>
                <c:pt idx="2617">
                  <c:v>2.8313844000000001</c:v>
                </c:pt>
                <c:pt idx="2618">
                  <c:v>2.7801545000000001</c:v>
                </c:pt>
                <c:pt idx="2619">
                  <c:v>2.7496361999999999</c:v>
                </c:pt>
                <c:pt idx="2620">
                  <c:v>2.7400215000000001</c:v>
                </c:pt>
                <c:pt idx="2621">
                  <c:v>2.7504624999999998</c:v>
                </c:pt>
                <c:pt idx="2622">
                  <c:v>2.7786650000000002</c:v>
                </c:pt>
                <c:pt idx="2623">
                  <c:v>2.8241622</c:v>
                </c:pt>
                <c:pt idx="2624">
                  <c:v>2.8834515000000001</c:v>
                </c:pt>
                <c:pt idx="2625">
                  <c:v>2.9548603999999998</c:v>
                </c:pt>
                <c:pt idx="2626">
                  <c:v>3.0316960000000002</c:v>
                </c:pt>
                <c:pt idx="2627">
                  <c:v>3.1138115000000002</c:v>
                </c:pt>
                <c:pt idx="2628">
                  <c:v>3.2015332999999999</c:v>
                </c:pt>
                <c:pt idx="2629">
                  <c:v>3.2968093999999999</c:v>
                </c:pt>
                <c:pt idx="2630">
                  <c:v>3.3956675999999999</c:v>
                </c:pt>
                <c:pt idx="2631">
                  <c:v>3.5014164000000001</c:v>
                </c:pt>
                <c:pt idx="2632">
                  <c:v>3.6090176</c:v>
                </c:pt>
                <c:pt idx="2633">
                  <c:v>3.7220430000000002</c:v>
                </c:pt>
                <c:pt idx="2634">
                  <c:v>3.8359182000000001</c:v>
                </c:pt>
                <c:pt idx="2635">
                  <c:v>3.9545739000000002</c:v>
                </c:pt>
                <c:pt idx="2636">
                  <c:v>4.0795116</c:v>
                </c:pt>
                <c:pt idx="2637">
                  <c:v>4.2129874000000003</c:v>
                </c:pt>
                <c:pt idx="2638">
                  <c:v>4.3501469999999998</c:v>
                </c:pt>
                <c:pt idx="2639">
                  <c:v>4.4954653000000002</c:v>
                </c:pt>
                <c:pt idx="2640">
                  <c:v>4.6481047000000002</c:v>
                </c:pt>
                <c:pt idx="2641">
                  <c:v>4.8117055999999998</c:v>
                </c:pt>
                <c:pt idx="2642">
                  <c:v>4.9808849999999998</c:v>
                </c:pt>
                <c:pt idx="2643">
                  <c:v>5.1626076999999997</c:v>
                </c:pt>
                <c:pt idx="2644">
                  <c:v>5.3530509999999998</c:v>
                </c:pt>
                <c:pt idx="2645">
                  <c:v>5.5565256999999999</c:v>
                </c:pt>
                <c:pt idx="2646">
                  <c:v>5.7634077000000001</c:v>
                </c:pt>
                <c:pt idx="2647">
                  <c:v>5.9825840000000001</c:v>
                </c:pt>
                <c:pt idx="2648">
                  <c:v>6.2121772999999996</c:v>
                </c:pt>
                <c:pt idx="2649">
                  <c:v>6.4558999999999997</c:v>
                </c:pt>
                <c:pt idx="2650">
                  <c:v>6.7042950000000001</c:v>
                </c:pt>
                <c:pt idx="2651">
                  <c:v>6.9652576000000002</c:v>
                </c:pt>
                <c:pt idx="2652">
                  <c:v>7.2278875999999999</c:v>
                </c:pt>
                <c:pt idx="2653">
                  <c:v>7.502319</c:v>
                </c:pt>
                <c:pt idx="2654">
                  <c:v>7.768624</c:v>
                </c:pt>
                <c:pt idx="2655">
                  <c:v>8.0357669999999999</c:v>
                </c:pt>
                <c:pt idx="2656">
                  <c:v>8.2943800000000003</c:v>
                </c:pt>
                <c:pt idx="2657">
                  <c:v>8.5421600000000009</c:v>
                </c:pt>
                <c:pt idx="2658">
                  <c:v>8.7672980000000003</c:v>
                </c:pt>
                <c:pt idx="2659">
                  <c:v>8.9759480000000007</c:v>
                </c:pt>
                <c:pt idx="2660">
                  <c:v>9.1663530000000009</c:v>
                </c:pt>
                <c:pt idx="2661">
                  <c:v>9.3456170000000007</c:v>
                </c:pt>
                <c:pt idx="2662">
                  <c:v>9.5097684999999998</c:v>
                </c:pt>
                <c:pt idx="2663">
                  <c:v>9.6674279999999992</c:v>
                </c:pt>
                <c:pt idx="2664">
                  <c:v>9.8163119999999999</c:v>
                </c:pt>
                <c:pt idx="2665">
                  <c:v>9.9584189999999992</c:v>
                </c:pt>
                <c:pt idx="2666">
                  <c:v>10.092433</c:v>
                </c:pt>
                <c:pt idx="2667">
                  <c:v>10.228845</c:v>
                </c:pt>
                <c:pt idx="2668">
                  <c:v>10.372838</c:v>
                </c:pt>
                <c:pt idx="2669">
                  <c:v>10.534445</c:v>
                </c:pt>
                <c:pt idx="2670">
                  <c:v>10.717121000000001</c:v>
                </c:pt>
                <c:pt idx="2671">
                  <c:v>10.956534</c:v>
                </c:pt>
                <c:pt idx="2672">
                  <c:v>11.229545999999999</c:v>
                </c:pt>
                <c:pt idx="2673">
                  <c:v>11.552394</c:v>
                </c:pt>
                <c:pt idx="2674">
                  <c:v>11.92282</c:v>
                </c:pt>
                <c:pt idx="2675">
                  <c:v>12.333738</c:v>
                </c:pt>
                <c:pt idx="2676">
                  <c:v>12.775138</c:v>
                </c:pt>
                <c:pt idx="2677">
                  <c:v>13.245414</c:v>
                </c:pt>
                <c:pt idx="2678">
                  <c:v>13.719645</c:v>
                </c:pt>
                <c:pt idx="2679">
                  <c:v>14.206383000000001</c:v>
                </c:pt>
                <c:pt idx="2680">
                  <c:v>14.692430999999999</c:v>
                </c:pt>
                <c:pt idx="2681">
                  <c:v>15.176000999999999</c:v>
                </c:pt>
                <c:pt idx="2682">
                  <c:v>15.636716</c:v>
                </c:pt>
                <c:pt idx="2683">
                  <c:v>16.088647999999999</c:v>
                </c:pt>
                <c:pt idx="2684">
                  <c:v>16.524795999999998</c:v>
                </c:pt>
                <c:pt idx="2685">
                  <c:v>16.950174000000001</c:v>
                </c:pt>
                <c:pt idx="2686">
                  <c:v>17.349415</c:v>
                </c:pt>
                <c:pt idx="2687">
                  <c:v>17.735916</c:v>
                </c:pt>
                <c:pt idx="2688">
                  <c:v>18.104773999999999</c:v>
                </c:pt>
                <c:pt idx="2689">
                  <c:v>18.460889999999999</c:v>
                </c:pt>
                <c:pt idx="2690">
                  <c:v>18.793545000000002</c:v>
                </c:pt>
                <c:pt idx="2691">
                  <c:v>19.117564999999999</c:v>
                </c:pt>
                <c:pt idx="2692">
                  <c:v>19.424398</c:v>
                </c:pt>
                <c:pt idx="2693">
                  <c:v>19.728840000000002</c:v>
                </c:pt>
                <c:pt idx="2694">
                  <c:v>20.013939000000001</c:v>
                </c:pt>
                <c:pt idx="2695">
                  <c:v>20.293823</c:v>
                </c:pt>
                <c:pt idx="2696">
                  <c:v>20.564869000000002</c:v>
                </c:pt>
                <c:pt idx="2697">
                  <c:v>20.828766000000002</c:v>
                </c:pt>
                <c:pt idx="2698">
                  <c:v>21.074542999999998</c:v>
                </c:pt>
                <c:pt idx="2699">
                  <c:v>21.307285</c:v>
                </c:pt>
                <c:pt idx="2700">
                  <c:v>21.523468000000001</c:v>
                </c:pt>
                <c:pt idx="2701">
                  <c:v>21.723751</c:v>
                </c:pt>
                <c:pt idx="2702">
                  <c:v>21.900487999999999</c:v>
                </c:pt>
                <c:pt idx="2703">
                  <c:v>22.057908999999999</c:v>
                </c:pt>
                <c:pt idx="2704">
                  <c:v>22.194078000000001</c:v>
                </c:pt>
                <c:pt idx="2705">
                  <c:v>22.311207</c:v>
                </c:pt>
                <c:pt idx="2706">
                  <c:v>22.406813</c:v>
                </c:pt>
                <c:pt idx="2707">
                  <c:v>22.48563</c:v>
                </c:pt>
                <c:pt idx="2708">
                  <c:v>22.548480000000001</c:v>
                </c:pt>
                <c:pt idx="2709">
                  <c:v>22.595580999999999</c:v>
                </c:pt>
                <c:pt idx="2710">
                  <c:v>22.625715</c:v>
                </c:pt>
                <c:pt idx="2711">
                  <c:v>22.64068</c:v>
                </c:pt>
                <c:pt idx="2712">
                  <c:v>22.641705000000002</c:v>
                </c:pt>
                <c:pt idx="2713">
                  <c:v>22.631805</c:v>
                </c:pt>
                <c:pt idx="2714">
                  <c:v>22.613562000000002</c:v>
                </c:pt>
                <c:pt idx="2715">
                  <c:v>22.587868</c:v>
                </c:pt>
                <c:pt idx="2716">
                  <c:v>22.555520000000001</c:v>
                </c:pt>
                <c:pt idx="2717">
                  <c:v>22.515094999999999</c:v>
                </c:pt>
                <c:pt idx="2718">
                  <c:v>22.46762</c:v>
                </c:pt>
                <c:pt idx="2719">
                  <c:v>22.411460000000002</c:v>
                </c:pt>
                <c:pt idx="2720">
                  <c:v>22.345929999999999</c:v>
                </c:pt>
                <c:pt idx="2721">
                  <c:v>22.270168000000002</c:v>
                </c:pt>
                <c:pt idx="2722">
                  <c:v>22.188534000000001</c:v>
                </c:pt>
                <c:pt idx="2723">
                  <c:v>22.097999999999999</c:v>
                </c:pt>
                <c:pt idx="2724">
                  <c:v>22.000478999999999</c:v>
                </c:pt>
                <c:pt idx="2725">
                  <c:v>21.894651</c:v>
                </c:pt>
                <c:pt idx="2726">
                  <c:v>21.786573000000001</c:v>
                </c:pt>
                <c:pt idx="2727">
                  <c:v>21.671782</c:v>
                </c:pt>
                <c:pt idx="2728">
                  <c:v>21.550404</c:v>
                </c:pt>
                <c:pt idx="2729">
                  <c:v>21.421002999999999</c:v>
                </c:pt>
                <c:pt idx="2730">
                  <c:v>21.286218999999999</c:v>
                </c:pt>
                <c:pt idx="2731">
                  <c:v>21.139230000000001</c:v>
                </c:pt>
                <c:pt idx="2732">
                  <c:v>20.985012000000001</c:v>
                </c:pt>
                <c:pt idx="2733">
                  <c:v>20.816095000000001</c:v>
                </c:pt>
                <c:pt idx="2734">
                  <c:v>20.640509999999999</c:v>
                </c:pt>
                <c:pt idx="2735">
                  <c:v>20.452363999999999</c:v>
                </c:pt>
                <c:pt idx="2736">
                  <c:v>20.253371999999999</c:v>
                </c:pt>
                <c:pt idx="2737">
                  <c:v>20.040758</c:v>
                </c:pt>
                <c:pt idx="2738">
                  <c:v>19.823060999999999</c:v>
                </c:pt>
                <c:pt idx="2739">
                  <c:v>19.591436000000002</c:v>
                </c:pt>
                <c:pt idx="2740">
                  <c:v>19.349845999999999</c:v>
                </c:pt>
                <c:pt idx="2741">
                  <c:v>19.095376999999999</c:v>
                </c:pt>
                <c:pt idx="2742">
                  <c:v>18.838135000000001</c:v>
                </c:pt>
                <c:pt idx="2743">
                  <c:v>18.569979</c:v>
                </c:pt>
                <c:pt idx="2744">
                  <c:v>18.294252</c:v>
                </c:pt>
                <c:pt idx="2745">
                  <c:v>18.008675</c:v>
                </c:pt>
                <c:pt idx="2746">
                  <c:v>17.723559999999999</c:v>
                </c:pt>
                <c:pt idx="2747">
                  <c:v>17.431725</c:v>
                </c:pt>
                <c:pt idx="2748">
                  <c:v>17.139317999999999</c:v>
                </c:pt>
                <c:pt idx="2749">
                  <c:v>16.845742999999999</c:v>
                </c:pt>
                <c:pt idx="2750">
                  <c:v>16.561537000000001</c:v>
                </c:pt>
                <c:pt idx="2751">
                  <c:v>16.273346</c:v>
                </c:pt>
                <c:pt idx="2752">
                  <c:v>15.987501</c:v>
                </c:pt>
                <c:pt idx="2753">
                  <c:v>15.687450999999999</c:v>
                </c:pt>
                <c:pt idx="2754">
                  <c:v>15.38874</c:v>
                </c:pt>
                <c:pt idx="2755">
                  <c:v>15.079162</c:v>
                </c:pt>
                <c:pt idx="2756">
                  <c:v>14.76366</c:v>
                </c:pt>
                <c:pt idx="2757">
                  <c:v>14.440495</c:v>
                </c:pt>
                <c:pt idx="2758">
                  <c:v>14.124898999999999</c:v>
                </c:pt>
                <c:pt idx="2759">
                  <c:v>13.8063</c:v>
                </c:pt>
                <c:pt idx="2760">
                  <c:v>13.489451000000001</c:v>
                </c:pt>
                <c:pt idx="2761">
                  <c:v>13.169556999999999</c:v>
                </c:pt>
                <c:pt idx="2762">
                  <c:v>12.858628</c:v>
                </c:pt>
                <c:pt idx="2763">
                  <c:v>12.543279</c:v>
                </c:pt>
                <c:pt idx="2764">
                  <c:v>12.225450500000001</c:v>
                </c:pt>
                <c:pt idx="2765">
                  <c:v>11.901465</c:v>
                </c:pt>
                <c:pt idx="2766">
                  <c:v>11.582337000000001</c:v>
                </c:pt>
                <c:pt idx="2767">
                  <c:v>11.255538</c:v>
                </c:pt>
                <c:pt idx="2768">
                  <c:v>10.924707</c:v>
                </c:pt>
                <c:pt idx="2769">
                  <c:v>10.585367</c:v>
                </c:pt>
                <c:pt idx="2770">
                  <c:v>10.250301</c:v>
                </c:pt>
                <c:pt idx="2771">
                  <c:v>9.9046199999999995</c:v>
                </c:pt>
                <c:pt idx="2772">
                  <c:v>9.5626960000000008</c:v>
                </c:pt>
                <c:pt idx="2773">
                  <c:v>9.2097549999999995</c:v>
                </c:pt>
                <c:pt idx="2774">
                  <c:v>8.8676949999999994</c:v>
                </c:pt>
                <c:pt idx="2775">
                  <c:v>8.5253160000000001</c:v>
                </c:pt>
                <c:pt idx="2776">
                  <c:v>8.1893039999999999</c:v>
                </c:pt>
                <c:pt idx="2777">
                  <c:v>7.8592886999999996</c:v>
                </c:pt>
                <c:pt idx="2778">
                  <c:v>7.5501379999999996</c:v>
                </c:pt>
                <c:pt idx="2779">
                  <c:v>7.2533073000000003</c:v>
                </c:pt>
                <c:pt idx="2780">
                  <c:v>6.9733824999999996</c:v>
                </c:pt>
                <c:pt idx="2781">
                  <c:v>6.7052702999999996</c:v>
                </c:pt>
                <c:pt idx="2782">
                  <c:v>6.4550219999999996</c:v>
                </c:pt>
                <c:pt idx="2783">
                  <c:v>6.2118216000000004</c:v>
                </c:pt>
                <c:pt idx="2784">
                  <c:v>5.9784626999999997</c:v>
                </c:pt>
                <c:pt idx="2785">
                  <c:v>5.7516080000000001</c:v>
                </c:pt>
                <c:pt idx="2786">
                  <c:v>5.5417414000000003</c:v>
                </c:pt>
                <c:pt idx="2787">
                  <c:v>5.3430543000000004</c:v>
                </c:pt>
                <c:pt idx="2788">
                  <c:v>5.1609936000000003</c:v>
                </c:pt>
                <c:pt idx="2789">
                  <c:v>4.9934816</c:v>
                </c:pt>
                <c:pt idx="2790">
                  <c:v>4.8443136000000004</c:v>
                </c:pt>
                <c:pt idx="2791">
                  <c:v>4.703106</c:v>
                </c:pt>
                <c:pt idx="2792">
                  <c:v>4.5770492999999997</c:v>
                </c:pt>
                <c:pt idx="2793">
                  <c:v>4.4572744000000002</c:v>
                </c:pt>
                <c:pt idx="2794">
                  <c:v>4.3524469999999997</c:v>
                </c:pt>
                <c:pt idx="2795">
                  <c:v>4.2583622999999999</c:v>
                </c:pt>
                <c:pt idx="2796">
                  <c:v>4.1752786999999998</c:v>
                </c:pt>
                <c:pt idx="2797">
                  <c:v>4.1008363000000001</c:v>
                </c:pt>
                <c:pt idx="2798">
                  <c:v>4.0383779999999998</c:v>
                </c:pt>
                <c:pt idx="2799">
                  <c:v>3.9849535999999999</c:v>
                </c:pt>
                <c:pt idx="2800">
                  <c:v>3.9409350999999999</c:v>
                </c:pt>
                <c:pt idx="2801">
                  <c:v>3.9036599999999999</c:v>
                </c:pt>
                <c:pt idx="2802">
                  <c:v>3.8731713000000001</c:v>
                </c:pt>
                <c:pt idx="2803">
                  <c:v>3.8466656000000001</c:v>
                </c:pt>
                <c:pt idx="2804">
                  <c:v>3.8272846</c:v>
                </c:pt>
                <c:pt idx="2805">
                  <c:v>3.8159627999999999</c:v>
                </c:pt>
                <c:pt idx="2806">
                  <c:v>3.8142176000000001</c:v>
                </c:pt>
                <c:pt idx="2807">
                  <c:v>3.8218963000000001</c:v>
                </c:pt>
                <c:pt idx="2808">
                  <c:v>3.8371502999999998</c:v>
                </c:pt>
                <c:pt idx="2809">
                  <c:v>3.8593757000000002</c:v>
                </c:pt>
                <c:pt idx="2810">
                  <c:v>3.887092</c:v>
                </c:pt>
                <c:pt idx="2811">
                  <c:v>3.9203741999999999</c:v>
                </c:pt>
                <c:pt idx="2812">
                  <c:v>3.9598304999999998</c:v>
                </c:pt>
                <c:pt idx="2813">
                  <c:v>4.0098013999999997</c:v>
                </c:pt>
                <c:pt idx="2814">
                  <c:v>4.0698394999999996</c:v>
                </c:pt>
                <c:pt idx="2815">
                  <c:v>4.1448640000000001</c:v>
                </c:pt>
                <c:pt idx="2816">
                  <c:v>4.2361079999999998</c:v>
                </c:pt>
                <c:pt idx="2817">
                  <c:v>4.3454269999999999</c:v>
                </c:pt>
                <c:pt idx="2818">
                  <c:v>4.4688299999999996</c:v>
                </c:pt>
                <c:pt idx="2819">
                  <c:v>4.6087856</c:v>
                </c:pt>
                <c:pt idx="2820">
                  <c:v>4.7673572999999996</c:v>
                </c:pt>
                <c:pt idx="2821">
                  <c:v>4.9446645</c:v>
                </c:pt>
                <c:pt idx="2822">
                  <c:v>5.1263703999999999</c:v>
                </c:pt>
                <c:pt idx="2823">
                  <c:v>5.3179506999999999</c:v>
                </c:pt>
                <c:pt idx="2824">
                  <c:v>5.5164850000000003</c:v>
                </c:pt>
                <c:pt idx="2825">
                  <c:v>5.7245416999999996</c:v>
                </c:pt>
                <c:pt idx="2826">
                  <c:v>5.9366884000000004</c:v>
                </c:pt>
                <c:pt idx="2827">
                  <c:v>6.1600776000000002</c:v>
                </c:pt>
                <c:pt idx="2828">
                  <c:v>6.3933590000000002</c:v>
                </c:pt>
                <c:pt idx="2829">
                  <c:v>6.6379466000000003</c:v>
                </c:pt>
                <c:pt idx="2830">
                  <c:v>6.8849349999999996</c:v>
                </c:pt>
                <c:pt idx="2831">
                  <c:v>7.1438756000000003</c:v>
                </c:pt>
                <c:pt idx="2832">
                  <c:v>7.4029727000000003</c:v>
                </c:pt>
                <c:pt idx="2833">
                  <c:v>7.6731943999999999</c:v>
                </c:pt>
                <c:pt idx="2834">
                  <c:v>7.9358969999999998</c:v>
                </c:pt>
                <c:pt idx="2835">
                  <c:v>8.2003369999999993</c:v>
                </c:pt>
                <c:pt idx="2836">
                  <c:v>8.4601109999999995</c:v>
                </c:pt>
                <c:pt idx="2837">
                  <c:v>8.7228209999999997</c:v>
                </c:pt>
                <c:pt idx="2838">
                  <c:v>8.9744659999999996</c:v>
                </c:pt>
                <c:pt idx="2839">
                  <c:v>9.2254690000000004</c:v>
                </c:pt>
                <c:pt idx="2840">
                  <c:v>9.4729670000000006</c:v>
                </c:pt>
                <c:pt idx="2841">
                  <c:v>9.720758</c:v>
                </c:pt>
                <c:pt idx="2842">
                  <c:v>9.9599799999999998</c:v>
                </c:pt>
                <c:pt idx="2843">
                  <c:v>10.199597000000001</c:v>
                </c:pt>
                <c:pt idx="2844">
                  <c:v>10.436157</c:v>
                </c:pt>
                <c:pt idx="2845">
                  <c:v>10.671161</c:v>
                </c:pt>
                <c:pt idx="2846">
                  <c:v>10.89442</c:v>
                </c:pt>
                <c:pt idx="2847">
                  <c:v>11.114296</c:v>
                </c:pt>
                <c:pt idx="2848">
                  <c:v>11.326783000000001</c:v>
                </c:pt>
                <c:pt idx="2849">
                  <c:v>11.532864999999999</c:v>
                </c:pt>
                <c:pt idx="2850">
                  <c:v>11.724845</c:v>
                </c:pt>
                <c:pt idx="2851">
                  <c:v>11.909336</c:v>
                </c:pt>
                <c:pt idx="2852">
                  <c:v>12.077105</c:v>
                </c:pt>
                <c:pt idx="2853">
                  <c:v>12.238232999999999</c:v>
                </c:pt>
                <c:pt idx="2854">
                  <c:v>12.382301999999999</c:v>
                </c:pt>
                <c:pt idx="2855">
                  <c:v>12.518999000000001</c:v>
                </c:pt>
                <c:pt idx="2856">
                  <c:v>12.650471</c:v>
                </c:pt>
                <c:pt idx="2857">
                  <c:v>12.780265999999999</c:v>
                </c:pt>
                <c:pt idx="2858">
                  <c:v>12.903992000000001</c:v>
                </c:pt>
                <c:pt idx="2859">
                  <c:v>13.023103000000001</c:v>
                </c:pt>
                <c:pt idx="2860">
                  <c:v>13.133683</c:v>
                </c:pt>
                <c:pt idx="2861">
                  <c:v>13.237912</c:v>
                </c:pt>
                <c:pt idx="2862">
                  <c:v>13.336064</c:v>
                </c:pt>
                <c:pt idx="2863">
                  <c:v>13.439360000000001</c:v>
                </c:pt>
                <c:pt idx="2864">
                  <c:v>13.549803000000001</c:v>
                </c:pt>
                <c:pt idx="2865">
                  <c:v>13.671467</c:v>
                </c:pt>
                <c:pt idx="2866">
                  <c:v>13.798774999999999</c:v>
                </c:pt>
                <c:pt idx="2867">
                  <c:v>13.932534</c:v>
                </c:pt>
                <c:pt idx="2868">
                  <c:v>14.066063</c:v>
                </c:pt>
                <c:pt idx="2869">
                  <c:v>14.190725</c:v>
                </c:pt>
                <c:pt idx="2870">
                  <c:v>14.291779999999999</c:v>
                </c:pt>
                <c:pt idx="2871">
                  <c:v>14.363244999999999</c:v>
                </c:pt>
                <c:pt idx="2872">
                  <c:v>14.396825</c:v>
                </c:pt>
                <c:pt idx="2873">
                  <c:v>14.3901415</c:v>
                </c:pt>
                <c:pt idx="2874">
                  <c:v>14.348507</c:v>
                </c:pt>
                <c:pt idx="2875">
                  <c:v>14.277673999999999</c:v>
                </c:pt>
                <c:pt idx="2876">
                  <c:v>14.189344999999999</c:v>
                </c:pt>
                <c:pt idx="2877">
                  <c:v>14.098217</c:v>
                </c:pt>
                <c:pt idx="2878">
                  <c:v>14.024096500000001</c:v>
                </c:pt>
                <c:pt idx="2879">
                  <c:v>13.979182</c:v>
                </c:pt>
                <c:pt idx="2880">
                  <c:v>13.975161999999999</c:v>
                </c:pt>
                <c:pt idx="2881">
                  <c:v>14.016545000000001</c:v>
                </c:pt>
                <c:pt idx="2882">
                  <c:v>14.103381000000001</c:v>
                </c:pt>
                <c:pt idx="2883">
                  <c:v>14.233568</c:v>
                </c:pt>
                <c:pt idx="2884">
                  <c:v>14.398540499999999</c:v>
                </c:pt>
                <c:pt idx="2885">
                  <c:v>14.589812999999999</c:v>
                </c:pt>
                <c:pt idx="2886">
                  <c:v>14.787556</c:v>
                </c:pt>
                <c:pt idx="2887">
                  <c:v>14.985405</c:v>
                </c:pt>
                <c:pt idx="2888">
                  <c:v>15.173768000000001</c:v>
                </c:pt>
                <c:pt idx="2889">
                  <c:v>15.350197</c:v>
                </c:pt>
                <c:pt idx="2890">
                  <c:v>15.507292</c:v>
                </c:pt>
                <c:pt idx="2891">
                  <c:v>15.651415999999999</c:v>
                </c:pt>
                <c:pt idx="2892">
                  <c:v>15.7794895</c:v>
                </c:pt>
                <c:pt idx="2893">
                  <c:v>15.89762</c:v>
                </c:pt>
                <c:pt idx="2894">
                  <c:v>16.001370999999999</c:v>
                </c:pt>
                <c:pt idx="2895">
                  <c:v>16.097769</c:v>
                </c:pt>
                <c:pt idx="2896">
                  <c:v>16.190104999999999</c:v>
                </c:pt>
                <c:pt idx="2897">
                  <c:v>16.282768000000001</c:v>
                </c:pt>
                <c:pt idx="2898">
                  <c:v>16.375568000000001</c:v>
                </c:pt>
                <c:pt idx="2899">
                  <c:v>16.474678000000001</c:v>
                </c:pt>
                <c:pt idx="2900">
                  <c:v>16.581911000000002</c:v>
                </c:pt>
                <c:pt idx="2901">
                  <c:v>16.69922</c:v>
                </c:pt>
                <c:pt idx="2902">
                  <c:v>16.825144000000002</c:v>
                </c:pt>
                <c:pt idx="2903">
                  <c:v>16.962917000000001</c:v>
                </c:pt>
                <c:pt idx="2904">
                  <c:v>17.108529999999998</c:v>
                </c:pt>
                <c:pt idx="2905">
                  <c:v>17.258645999999999</c:v>
                </c:pt>
                <c:pt idx="2906">
                  <c:v>17.402842</c:v>
                </c:pt>
                <c:pt idx="2907">
                  <c:v>17.542103000000001</c:v>
                </c:pt>
                <c:pt idx="2908">
                  <c:v>17.674097</c:v>
                </c:pt>
                <c:pt idx="2909">
                  <c:v>17.798432999999999</c:v>
                </c:pt>
                <c:pt idx="2910">
                  <c:v>17.909500000000001</c:v>
                </c:pt>
                <c:pt idx="2911">
                  <c:v>18.013757999999999</c:v>
                </c:pt>
                <c:pt idx="2912">
                  <c:v>18.109311999999999</c:v>
                </c:pt>
                <c:pt idx="2913">
                  <c:v>18.199121000000002</c:v>
                </c:pt>
                <c:pt idx="2914">
                  <c:v>18.280315000000002</c:v>
                </c:pt>
                <c:pt idx="2915">
                  <c:v>18.356867000000001</c:v>
                </c:pt>
                <c:pt idx="2916">
                  <c:v>18.428507</c:v>
                </c:pt>
                <c:pt idx="2917">
                  <c:v>18.496880000000001</c:v>
                </c:pt>
                <c:pt idx="2918">
                  <c:v>18.560974000000002</c:v>
                </c:pt>
                <c:pt idx="2919">
                  <c:v>18.623502999999999</c:v>
                </c:pt>
                <c:pt idx="2920">
                  <c:v>18.683551999999999</c:v>
                </c:pt>
                <c:pt idx="2921">
                  <c:v>18.742155</c:v>
                </c:pt>
                <c:pt idx="2922">
                  <c:v>18.794250000000002</c:v>
                </c:pt>
                <c:pt idx="2923">
                  <c:v>18.841635</c:v>
                </c:pt>
                <c:pt idx="2924">
                  <c:v>18.882677000000001</c:v>
                </c:pt>
                <c:pt idx="2925">
                  <c:v>18.916903000000001</c:v>
                </c:pt>
                <c:pt idx="2926">
                  <c:v>18.944551000000001</c:v>
                </c:pt>
                <c:pt idx="2927">
                  <c:v>18.967524000000001</c:v>
                </c:pt>
                <c:pt idx="2928">
                  <c:v>18.984290000000001</c:v>
                </c:pt>
                <c:pt idx="2929">
                  <c:v>18.997292999999999</c:v>
                </c:pt>
                <c:pt idx="2930">
                  <c:v>19.005405</c:v>
                </c:pt>
                <c:pt idx="2931">
                  <c:v>19.011547</c:v>
                </c:pt>
                <c:pt idx="2932">
                  <c:v>19.016119</c:v>
                </c:pt>
                <c:pt idx="2933">
                  <c:v>19.020652999999999</c:v>
                </c:pt>
                <c:pt idx="2934">
                  <c:v>19.024149000000001</c:v>
                </c:pt>
                <c:pt idx="2935">
                  <c:v>19.026278000000001</c:v>
                </c:pt>
                <c:pt idx="2936">
                  <c:v>19.024768999999999</c:v>
                </c:pt>
                <c:pt idx="2937">
                  <c:v>19.019472</c:v>
                </c:pt>
                <c:pt idx="2938">
                  <c:v>19.009440999999999</c:v>
                </c:pt>
                <c:pt idx="2939">
                  <c:v>18.993801000000001</c:v>
                </c:pt>
                <c:pt idx="2940">
                  <c:v>18.972189</c:v>
                </c:pt>
                <c:pt idx="2941">
                  <c:v>18.943874000000001</c:v>
                </c:pt>
                <c:pt idx="2942">
                  <c:v>18.909986</c:v>
                </c:pt>
                <c:pt idx="2943">
                  <c:v>18.87115</c:v>
                </c:pt>
                <c:pt idx="2944">
                  <c:v>18.830082000000001</c:v>
                </c:pt>
                <c:pt idx="2945">
                  <c:v>18.787286999999999</c:v>
                </c:pt>
                <c:pt idx="2946">
                  <c:v>18.744038</c:v>
                </c:pt>
                <c:pt idx="2947">
                  <c:v>18.698177000000001</c:v>
                </c:pt>
                <c:pt idx="2948">
                  <c:v>18.648031</c:v>
                </c:pt>
                <c:pt idx="2949">
                  <c:v>18.589528999999999</c:v>
                </c:pt>
                <c:pt idx="2950">
                  <c:v>18.523844</c:v>
                </c:pt>
                <c:pt idx="2951">
                  <c:v>18.445847000000001</c:v>
                </c:pt>
                <c:pt idx="2952">
                  <c:v>18.357595</c:v>
                </c:pt>
                <c:pt idx="2953">
                  <c:v>18.254604</c:v>
                </c:pt>
                <c:pt idx="2954">
                  <c:v>18.142153</c:v>
                </c:pt>
                <c:pt idx="2955">
                  <c:v>18.014790999999999</c:v>
                </c:pt>
                <c:pt idx="2956">
                  <c:v>17.871893</c:v>
                </c:pt>
                <c:pt idx="2957">
                  <c:v>17.709012999999999</c:v>
                </c:pt>
                <c:pt idx="2958">
                  <c:v>17.534286000000002</c:v>
                </c:pt>
                <c:pt idx="2959">
                  <c:v>17.340698</c:v>
                </c:pt>
                <c:pt idx="2960">
                  <c:v>17.133165000000002</c:v>
                </c:pt>
                <c:pt idx="2961">
                  <c:v>16.906632999999999</c:v>
                </c:pt>
                <c:pt idx="2962">
                  <c:v>16.674765000000001</c:v>
                </c:pt>
                <c:pt idx="2963">
                  <c:v>16.429006999999999</c:v>
                </c:pt>
                <c:pt idx="2964">
                  <c:v>16.174133000000001</c:v>
                </c:pt>
                <c:pt idx="2965">
                  <c:v>15.907653</c:v>
                </c:pt>
                <c:pt idx="2966">
                  <c:v>15.639495999999999</c:v>
                </c:pt>
                <c:pt idx="2967">
                  <c:v>15.360092</c:v>
                </c:pt>
                <c:pt idx="2968">
                  <c:v>15.072956</c:v>
                </c:pt>
                <c:pt idx="2969">
                  <c:v>14.766461</c:v>
                </c:pt>
                <c:pt idx="2970">
                  <c:v>14.448816000000001</c:v>
                </c:pt>
                <c:pt idx="2971">
                  <c:v>14.109980999999999</c:v>
                </c:pt>
                <c:pt idx="2972">
                  <c:v>13.759922</c:v>
                </c:pt>
                <c:pt idx="2973">
                  <c:v>13.382129000000001</c:v>
                </c:pt>
                <c:pt idx="2974">
                  <c:v>13.001647</c:v>
                </c:pt>
                <c:pt idx="2975">
                  <c:v>12.604763</c:v>
                </c:pt>
                <c:pt idx="2976">
                  <c:v>12.198627999999999</c:v>
                </c:pt>
                <c:pt idx="2977">
                  <c:v>11.779766</c:v>
                </c:pt>
                <c:pt idx="2978">
                  <c:v>11.367003</c:v>
                </c:pt>
                <c:pt idx="2979">
                  <c:v>10.948064</c:v>
                </c:pt>
                <c:pt idx="2980">
                  <c:v>10.530739000000001</c:v>
                </c:pt>
                <c:pt idx="2981">
                  <c:v>10.110103000000001</c:v>
                </c:pt>
                <c:pt idx="2982">
                  <c:v>9.7002020000000009</c:v>
                </c:pt>
                <c:pt idx="2983">
                  <c:v>9.2882990000000003</c:v>
                </c:pt>
                <c:pt idx="2984">
                  <c:v>8.8803070000000002</c:v>
                </c:pt>
                <c:pt idx="2985">
                  <c:v>8.4728949999999994</c:v>
                </c:pt>
                <c:pt idx="2986">
                  <c:v>8.0806989999999992</c:v>
                </c:pt>
                <c:pt idx="2987">
                  <c:v>7.6908609999999999</c:v>
                </c:pt>
                <c:pt idx="2988">
                  <c:v>7.3079685999999997</c:v>
                </c:pt>
                <c:pt idx="2989">
                  <c:v>6.9273376000000004</c:v>
                </c:pt>
                <c:pt idx="2990">
                  <c:v>6.5612009999999996</c:v>
                </c:pt>
                <c:pt idx="2991">
                  <c:v>6.1886060000000001</c:v>
                </c:pt>
                <c:pt idx="2992">
                  <c:v>5.8263550000000004</c:v>
                </c:pt>
                <c:pt idx="2993">
                  <c:v>5.4553045999999998</c:v>
                </c:pt>
                <c:pt idx="2994">
                  <c:v>5.0948390000000003</c:v>
                </c:pt>
                <c:pt idx="2995">
                  <c:v>4.7372636999999997</c:v>
                </c:pt>
                <c:pt idx="2996">
                  <c:v>4.3868327000000003</c:v>
                </c:pt>
                <c:pt idx="2997">
                  <c:v>4.0419169999999998</c:v>
                </c:pt>
                <c:pt idx="2998">
                  <c:v>3.7169669999999999</c:v>
                </c:pt>
                <c:pt idx="2999">
                  <c:v>3.4027560000000001</c:v>
                </c:pt>
                <c:pt idx="3000">
                  <c:v>3.1072332999999999</c:v>
                </c:pt>
                <c:pt idx="3001">
                  <c:v>2.8301134000000001</c:v>
                </c:pt>
                <c:pt idx="3002">
                  <c:v>2.5834359999999998</c:v>
                </c:pt>
                <c:pt idx="3003">
                  <c:v>2.3576874999999999</c:v>
                </c:pt>
                <c:pt idx="3004">
                  <c:v>2.1523460000000001</c:v>
                </c:pt>
                <c:pt idx="3005">
                  <c:v>1.9608078</c:v>
                </c:pt>
                <c:pt idx="3006">
                  <c:v>1.7868626999999999</c:v>
                </c:pt>
                <c:pt idx="3007">
                  <c:v>1.6210135000000001</c:v>
                </c:pt>
                <c:pt idx="3008">
                  <c:v>1.4623234000000001</c:v>
                </c:pt>
                <c:pt idx="3009">
                  <c:v>1.3074764000000001</c:v>
                </c:pt>
                <c:pt idx="3010">
                  <c:v>1.1630746999999999</c:v>
                </c:pt>
                <c:pt idx="3011">
                  <c:v>1.0243298000000001</c:v>
                </c:pt>
                <c:pt idx="3012">
                  <c:v>0.89917069999999999</c:v>
                </c:pt>
                <c:pt idx="3013">
                  <c:v>0.78337710000000005</c:v>
                </c:pt>
                <c:pt idx="3014">
                  <c:v>0.68363940000000001</c:v>
                </c:pt>
                <c:pt idx="3015">
                  <c:v>0.59513086000000004</c:v>
                </c:pt>
                <c:pt idx="3016">
                  <c:v>0.51903915</c:v>
                </c:pt>
                <c:pt idx="3017">
                  <c:v>0.45426527</c:v>
                </c:pt>
                <c:pt idx="3018">
                  <c:v>0.40368929999999997</c:v>
                </c:pt>
                <c:pt idx="3019">
                  <c:v>0.36629337000000001</c:v>
                </c:pt>
                <c:pt idx="3020">
                  <c:v>0.34350530000000001</c:v>
                </c:pt>
                <c:pt idx="3021">
                  <c:v>0.33627816999999999</c:v>
                </c:pt>
                <c:pt idx="3022">
                  <c:v>0.34463018000000001</c:v>
                </c:pt>
                <c:pt idx="3023">
                  <c:v>0.36867224999999998</c:v>
                </c:pt>
                <c:pt idx="3024">
                  <c:v>0.40932605</c:v>
                </c:pt>
                <c:pt idx="3025">
                  <c:v>0.46661787999999998</c:v>
                </c:pt>
                <c:pt idx="3026">
                  <c:v>0.53890819999999995</c:v>
                </c:pt>
                <c:pt idx="3027">
                  <c:v>0.62987715</c:v>
                </c:pt>
                <c:pt idx="3028">
                  <c:v>0.73963489999999998</c:v>
                </c:pt>
                <c:pt idx="3029">
                  <c:v>0.8708534</c:v>
                </c:pt>
                <c:pt idx="3030">
                  <c:v>1.0174609999999999</c:v>
                </c:pt>
                <c:pt idx="3031">
                  <c:v>1.1844697</c:v>
                </c:pt>
                <c:pt idx="3032">
                  <c:v>1.3635396</c:v>
                </c:pt>
                <c:pt idx="3033">
                  <c:v>1.5595576</c:v>
                </c:pt>
                <c:pt idx="3034">
                  <c:v>1.7603384</c:v>
                </c:pt>
                <c:pt idx="3035">
                  <c:v>1.9696613999999999</c:v>
                </c:pt>
                <c:pt idx="3036">
                  <c:v>2.1811563999999999</c:v>
                </c:pt>
                <c:pt idx="3037">
                  <c:v>2.3935379999999999</c:v>
                </c:pt>
                <c:pt idx="3038">
                  <c:v>2.5980387</c:v>
                </c:pt>
                <c:pt idx="3039">
                  <c:v>2.8030140000000001</c:v>
                </c:pt>
                <c:pt idx="3040">
                  <c:v>3.009023</c:v>
                </c:pt>
                <c:pt idx="3041">
                  <c:v>3.2196292999999998</c:v>
                </c:pt>
                <c:pt idx="3042">
                  <c:v>3.4284650999999999</c:v>
                </c:pt>
                <c:pt idx="3043">
                  <c:v>3.648933</c:v>
                </c:pt>
                <c:pt idx="3044">
                  <c:v>3.8841176000000002</c:v>
                </c:pt>
                <c:pt idx="3045">
                  <c:v>4.1420500000000002</c:v>
                </c:pt>
                <c:pt idx="3046">
                  <c:v>4.4164443000000002</c:v>
                </c:pt>
                <c:pt idx="3047">
                  <c:v>4.7150015999999999</c:v>
                </c:pt>
                <c:pt idx="3048">
                  <c:v>5.0310759999999997</c:v>
                </c:pt>
                <c:pt idx="3049">
                  <c:v>5.3625299999999996</c:v>
                </c:pt>
                <c:pt idx="3050">
                  <c:v>5.6898749999999998</c:v>
                </c:pt>
                <c:pt idx="3051">
                  <c:v>6.0205164</c:v>
                </c:pt>
                <c:pt idx="3052">
                  <c:v>6.3380359999999998</c:v>
                </c:pt>
                <c:pt idx="3053">
                  <c:v>6.6567186999999999</c:v>
                </c:pt>
                <c:pt idx="3054">
                  <c:v>6.9570379999999998</c:v>
                </c:pt>
                <c:pt idx="3055">
                  <c:v>7.2552567000000003</c:v>
                </c:pt>
                <c:pt idx="3056">
                  <c:v>7.5499253</c:v>
                </c:pt>
                <c:pt idx="3057">
                  <c:v>7.8493339999999998</c:v>
                </c:pt>
                <c:pt idx="3058">
                  <c:v>8.1489910000000005</c:v>
                </c:pt>
                <c:pt idx="3059">
                  <c:v>8.4651189999999996</c:v>
                </c:pt>
                <c:pt idx="3060">
                  <c:v>8.7991620000000008</c:v>
                </c:pt>
                <c:pt idx="3061">
                  <c:v>9.1606079999999999</c:v>
                </c:pt>
                <c:pt idx="3062">
                  <c:v>9.5393650000000001</c:v>
                </c:pt>
                <c:pt idx="3063">
                  <c:v>9.9518389999999997</c:v>
                </c:pt>
                <c:pt idx="3064">
                  <c:v>10.389884</c:v>
                </c:pt>
                <c:pt idx="3065">
                  <c:v>10.853545</c:v>
                </c:pt>
                <c:pt idx="3066">
                  <c:v>11.316628</c:v>
                </c:pt>
                <c:pt idx="3067">
                  <c:v>11.7825775</c:v>
                </c:pt>
                <c:pt idx="3068">
                  <c:v>12.235913</c:v>
                </c:pt>
                <c:pt idx="3069">
                  <c:v>12.675632999999999</c:v>
                </c:pt>
                <c:pt idx="3070">
                  <c:v>13.085671</c:v>
                </c:pt>
                <c:pt idx="3071">
                  <c:v>13.486946</c:v>
                </c:pt>
                <c:pt idx="3072">
                  <c:v>13.872472999999999</c:v>
                </c:pt>
                <c:pt idx="3073">
                  <c:v>14.267181000000001</c:v>
                </c:pt>
                <c:pt idx="3074">
                  <c:v>14.65447</c:v>
                </c:pt>
                <c:pt idx="3075">
                  <c:v>15.05397</c:v>
                </c:pt>
                <c:pt idx="3076">
                  <c:v>15.461472499999999</c:v>
                </c:pt>
                <c:pt idx="3077">
                  <c:v>15.889485000000001</c:v>
                </c:pt>
                <c:pt idx="3078">
                  <c:v>16.314146000000001</c:v>
                </c:pt>
                <c:pt idx="3079">
                  <c:v>16.74736</c:v>
                </c:pt>
                <c:pt idx="3080">
                  <c:v>17.181616000000002</c:v>
                </c:pt>
                <c:pt idx="3081">
                  <c:v>17.617455</c:v>
                </c:pt>
                <c:pt idx="3082">
                  <c:v>18.036553999999999</c:v>
                </c:pt>
                <c:pt idx="3083">
                  <c:v>18.450320999999999</c:v>
                </c:pt>
                <c:pt idx="3084">
                  <c:v>18.848835000000001</c:v>
                </c:pt>
                <c:pt idx="3085">
                  <c:v>19.232662000000001</c:v>
                </c:pt>
                <c:pt idx="3086">
                  <c:v>19.586400999999999</c:v>
                </c:pt>
                <c:pt idx="3087">
                  <c:v>19.919982999999998</c:v>
                </c:pt>
                <c:pt idx="3088">
                  <c:v>20.227343000000001</c:v>
                </c:pt>
                <c:pt idx="3089">
                  <c:v>20.509730999999999</c:v>
                </c:pt>
                <c:pt idx="3090">
                  <c:v>20.756803999999999</c:v>
                </c:pt>
                <c:pt idx="3091">
                  <c:v>20.981361</c:v>
                </c:pt>
                <c:pt idx="3092">
                  <c:v>21.177043999999999</c:v>
                </c:pt>
                <c:pt idx="3093">
                  <c:v>21.353916000000002</c:v>
                </c:pt>
                <c:pt idx="3094">
                  <c:v>21.503298000000001</c:v>
                </c:pt>
                <c:pt idx="3095">
                  <c:v>21.635088</c:v>
                </c:pt>
                <c:pt idx="3096">
                  <c:v>21.750153999999998</c:v>
                </c:pt>
                <c:pt idx="3097">
                  <c:v>21.852535</c:v>
                </c:pt>
                <c:pt idx="3098">
                  <c:v>21.943846000000001</c:v>
                </c:pt>
                <c:pt idx="3099">
                  <c:v>22.029171000000002</c:v>
                </c:pt>
                <c:pt idx="3100">
                  <c:v>22.107264000000001</c:v>
                </c:pt>
                <c:pt idx="3101">
                  <c:v>22.177693999999999</c:v>
                </c:pt>
                <c:pt idx="3102">
                  <c:v>22.236729</c:v>
                </c:pt>
                <c:pt idx="3103">
                  <c:v>22.286192</c:v>
                </c:pt>
                <c:pt idx="3104">
                  <c:v>22.324158000000001</c:v>
                </c:pt>
                <c:pt idx="3105">
                  <c:v>22.351389999999999</c:v>
                </c:pt>
                <c:pt idx="3106">
                  <c:v>22.367508000000001</c:v>
                </c:pt>
                <c:pt idx="3107">
                  <c:v>22.375454000000001</c:v>
                </c:pt>
                <c:pt idx="3108">
                  <c:v>22.375322000000001</c:v>
                </c:pt>
                <c:pt idx="3109">
                  <c:v>22.36636</c:v>
                </c:pt>
                <c:pt idx="3110">
                  <c:v>22.348513000000001</c:v>
                </c:pt>
                <c:pt idx="3111">
                  <c:v>22.321719999999999</c:v>
                </c:pt>
                <c:pt idx="3112">
                  <c:v>22.285018999999998</c:v>
                </c:pt>
                <c:pt idx="3113">
                  <c:v>22.236391000000001</c:v>
                </c:pt>
                <c:pt idx="3114">
                  <c:v>22.177869999999999</c:v>
                </c:pt>
                <c:pt idx="3115">
                  <c:v>22.107600999999999</c:v>
                </c:pt>
                <c:pt idx="3116">
                  <c:v>22.026197</c:v>
                </c:pt>
                <c:pt idx="3117">
                  <c:v>21.92895</c:v>
                </c:pt>
                <c:pt idx="3118">
                  <c:v>21.823868000000001</c:v>
                </c:pt>
                <c:pt idx="3119">
                  <c:v>21.710972000000002</c:v>
                </c:pt>
                <c:pt idx="3120">
                  <c:v>21.593575999999999</c:v>
                </c:pt>
                <c:pt idx="3121">
                  <c:v>21.468202999999999</c:v>
                </c:pt>
                <c:pt idx="3122">
                  <c:v>21.340885</c:v>
                </c:pt>
                <c:pt idx="3123">
                  <c:v>21.204262</c:v>
                </c:pt>
                <c:pt idx="3124">
                  <c:v>21.061304</c:v>
                </c:pt>
                <c:pt idx="3125">
                  <c:v>20.911518000000001</c:v>
                </c:pt>
                <c:pt idx="3126">
                  <c:v>20.761220000000002</c:v>
                </c:pt>
                <c:pt idx="3127">
                  <c:v>20.605574000000001</c:v>
                </c:pt>
                <c:pt idx="3128">
                  <c:v>20.448957</c:v>
                </c:pt>
                <c:pt idx="3129">
                  <c:v>20.287144000000001</c:v>
                </c:pt>
                <c:pt idx="3130">
                  <c:v>20.126481999999999</c:v>
                </c:pt>
                <c:pt idx="3131">
                  <c:v>19.959356</c:v>
                </c:pt>
                <c:pt idx="3132">
                  <c:v>19.792974000000001</c:v>
                </c:pt>
                <c:pt idx="3133">
                  <c:v>19.61966</c:v>
                </c:pt>
                <c:pt idx="3134">
                  <c:v>19.449234000000001</c:v>
                </c:pt>
                <c:pt idx="3135">
                  <c:v>19.273586000000002</c:v>
                </c:pt>
                <c:pt idx="3136">
                  <c:v>19.095089000000002</c:v>
                </c:pt>
                <c:pt idx="3137">
                  <c:v>18.911968000000002</c:v>
                </c:pt>
                <c:pt idx="3138">
                  <c:v>18.730324</c:v>
                </c:pt>
                <c:pt idx="3139">
                  <c:v>18.546393999999999</c:v>
                </c:pt>
                <c:pt idx="3140">
                  <c:v>18.361723000000001</c:v>
                </c:pt>
                <c:pt idx="3141">
                  <c:v>18.17407</c:v>
                </c:pt>
                <c:pt idx="3142">
                  <c:v>17.988790000000002</c:v>
                </c:pt>
                <c:pt idx="3143">
                  <c:v>17.802423000000001</c:v>
                </c:pt>
                <c:pt idx="3144">
                  <c:v>17.607227000000002</c:v>
                </c:pt>
                <c:pt idx="3145">
                  <c:v>17.408256999999999</c:v>
                </c:pt>
                <c:pt idx="3146">
                  <c:v>17.20345</c:v>
                </c:pt>
                <c:pt idx="3147">
                  <c:v>16.989258</c:v>
                </c:pt>
                <c:pt idx="3148">
                  <c:v>16.767157000000001</c:v>
                </c:pt>
                <c:pt idx="3149">
                  <c:v>16.541197</c:v>
                </c:pt>
                <c:pt idx="3150">
                  <c:v>16.315866</c:v>
                </c:pt>
                <c:pt idx="3151">
                  <c:v>16.083838</c:v>
                </c:pt>
                <c:pt idx="3152">
                  <c:v>15.853907</c:v>
                </c:pt>
                <c:pt idx="3153">
                  <c:v>15.613478000000001</c:v>
                </c:pt>
                <c:pt idx="3154">
                  <c:v>15.376241</c:v>
                </c:pt>
                <c:pt idx="3155">
                  <c:v>15.132126</c:v>
                </c:pt>
                <c:pt idx="3156">
                  <c:v>14.884211000000001</c:v>
                </c:pt>
                <c:pt idx="3157">
                  <c:v>14.630224</c:v>
                </c:pt>
                <c:pt idx="3158">
                  <c:v>14.380652</c:v>
                </c:pt>
                <c:pt idx="3159">
                  <c:v>14.125654000000001</c:v>
                </c:pt>
                <c:pt idx="3160">
                  <c:v>13.867775</c:v>
                </c:pt>
                <c:pt idx="3161">
                  <c:v>13.60205</c:v>
                </c:pt>
                <c:pt idx="3162">
                  <c:v>13.336758</c:v>
                </c:pt>
                <c:pt idx="3163">
                  <c:v>13.06354</c:v>
                </c:pt>
                <c:pt idx="3164">
                  <c:v>12.784724000000001</c:v>
                </c:pt>
                <c:pt idx="3165">
                  <c:v>12.497318</c:v>
                </c:pt>
                <c:pt idx="3166">
                  <c:v>12.212761</c:v>
                </c:pt>
                <c:pt idx="3167">
                  <c:v>11.919778000000001</c:v>
                </c:pt>
                <c:pt idx="3168">
                  <c:v>11.621767999999999</c:v>
                </c:pt>
                <c:pt idx="3169">
                  <c:v>11.31382</c:v>
                </c:pt>
                <c:pt idx="3170">
                  <c:v>11.006106000000001</c:v>
                </c:pt>
                <c:pt idx="3171">
                  <c:v>10.686759</c:v>
                </c:pt>
                <c:pt idx="3172">
                  <c:v>10.367464999999999</c:v>
                </c:pt>
                <c:pt idx="3173">
                  <c:v>10.033573000000001</c:v>
                </c:pt>
                <c:pt idx="3174">
                  <c:v>9.7057859999999998</c:v>
                </c:pt>
                <c:pt idx="3175">
                  <c:v>9.3709520000000008</c:v>
                </c:pt>
                <c:pt idx="3176">
                  <c:v>9.0340690000000006</c:v>
                </c:pt>
                <c:pt idx="3177">
                  <c:v>8.6920594999999992</c:v>
                </c:pt>
                <c:pt idx="3178">
                  <c:v>8.3586189999999991</c:v>
                </c:pt>
                <c:pt idx="3179">
                  <c:v>8.0223779999999998</c:v>
                </c:pt>
                <c:pt idx="3180">
                  <c:v>7.6891312999999997</c:v>
                </c:pt>
                <c:pt idx="3181">
                  <c:v>7.3540907000000004</c:v>
                </c:pt>
                <c:pt idx="3182">
                  <c:v>7.0292789999999998</c:v>
                </c:pt>
                <c:pt idx="3183">
                  <c:v>6.7043939999999997</c:v>
                </c:pt>
                <c:pt idx="3184">
                  <c:v>6.3834439999999999</c:v>
                </c:pt>
                <c:pt idx="3185">
                  <c:v>6.0650510000000004</c:v>
                </c:pt>
                <c:pt idx="3186">
                  <c:v>5.7611995</c:v>
                </c:pt>
                <c:pt idx="3187">
                  <c:v>5.4635239999999996</c:v>
                </c:pt>
                <c:pt idx="3188">
                  <c:v>5.1771019999999996</c:v>
                </c:pt>
                <c:pt idx="3189">
                  <c:v>4.8973575</c:v>
                </c:pt>
                <c:pt idx="3190">
                  <c:v>4.6354822999999996</c:v>
                </c:pt>
                <c:pt idx="3191">
                  <c:v>4.3787227</c:v>
                </c:pt>
                <c:pt idx="3192">
                  <c:v>4.1420564999999998</c:v>
                </c:pt>
                <c:pt idx="3193">
                  <c:v>3.9095200000000001</c:v>
                </c:pt>
                <c:pt idx="3194">
                  <c:v>3.6976800000000001</c:v>
                </c:pt>
                <c:pt idx="3195">
                  <c:v>3.4970462000000002</c:v>
                </c:pt>
                <c:pt idx="3196">
                  <c:v>3.3100394999999998</c:v>
                </c:pt>
                <c:pt idx="3197">
                  <c:v>3.1328201</c:v>
                </c:pt>
                <c:pt idx="3198">
                  <c:v>2.9715319999999998</c:v>
                </c:pt>
                <c:pt idx="3199">
                  <c:v>2.8203442000000001</c:v>
                </c:pt>
                <c:pt idx="3200">
                  <c:v>2.6829749999999999</c:v>
                </c:pt>
                <c:pt idx="3201">
                  <c:v>2.5580368</c:v>
                </c:pt>
                <c:pt idx="3202">
                  <c:v>2.4491293000000001</c:v>
                </c:pt>
                <c:pt idx="3203">
                  <c:v>2.3531352999999999</c:v>
                </c:pt>
                <c:pt idx="3204">
                  <c:v>2.2722191999999999</c:v>
                </c:pt>
                <c:pt idx="3205">
                  <c:v>2.2025616000000001</c:v>
                </c:pt>
                <c:pt idx="3206">
                  <c:v>2.1459169999999999</c:v>
                </c:pt>
                <c:pt idx="3207">
                  <c:v>2.0994663</c:v>
                </c:pt>
                <c:pt idx="3208">
                  <c:v>2.0623496000000001</c:v>
                </c:pt>
                <c:pt idx="3209">
                  <c:v>2.0346158000000001</c:v>
                </c:pt>
                <c:pt idx="3210">
                  <c:v>2.0181830000000001</c:v>
                </c:pt>
                <c:pt idx="3211">
                  <c:v>2.0115470000000002</c:v>
                </c:pt>
                <c:pt idx="3212">
                  <c:v>2.0132113</c:v>
                </c:pt>
                <c:pt idx="3213">
                  <c:v>2.0237970000000001</c:v>
                </c:pt>
                <c:pt idx="3214">
                  <c:v>2.0424283000000001</c:v>
                </c:pt>
                <c:pt idx="3215">
                  <c:v>2.0690491</c:v>
                </c:pt>
                <c:pt idx="3216">
                  <c:v>2.1049994999999999</c:v>
                </c:pt>
                <c:pt idx="3217">
                  <c:v>2.1524744</c:v>
                </c:pt>
                <c:pt idx="3218">
                  <c:v>2.2094648000000001</c:v>
                </c:pt>
                <c:pt idx="3219">
                  <c:v>2.275722</c:v>
                </c:pt>
                <c:pt idx="3220">
                  <c:v>2.3514632999999998</c:v>
                </c:pt>
                <c:pt idx="3221">
                  <c:v>2.4369017999999998</c:v>
                </c:pt>
                <c:pt idx="3222">
                  <c:v>2.5297011999999999</c:v>
                </c:pt>
                <c:pt idx="3223">
                  <c:v>2.6323183000000001</c:v>
                </c:pt>
                <c:pt idx="3224">
                  <c:v>2.7403059999999999</c:v>
                </c:pt>
                <c:pt idx="3225">
                  <c:v>2.85507</c:v>
                </c:pt>
                <c:pt idx="3226">
                  <c:v>2.9703255</c:v>
                </c:pt>
                <c:pt idx="3227">
                  <c:v>3.0894754</c:v>
                </c:pt>
                <c:pt idx="3228">
                  <c:v>3.2125628000000002</c:v>
                </c:pt>
                <c:pt idx="3229">
                  <c:v>3.3410666</c:v>
                </c:pt>
                <c:pt idx="3230">
                  <c:v>3.470853</c:v>
                </c:pt>
                <c:pt idx="3231">
                  <c:v>3.6064649000000002</c:v>
                </c:pt>
                <c:pt idx="3232">
                  <c:v>3.7417050000000001</c:v>
                </c:pt>
                <c:pt idx="3233">
                  <c:v>3.8806872000000001</c:v>
                </c:pt>
                <c:pt idx="3234">
                  <c:v>4.0134983000000002</c:v>
                </c:pt>
                <c:pt idx="3235">
                  <c:v>4.1448874</c:v>
                </c:pt>
                <c:pt idx="3236">
                  <c:v>4.2730220000000001</c:v>
                </c:pt>
                <c:pt idx="3237">
                  <c:v>4.3990020000000003</c:v>
                </c:pt>
                <c:pt idx="3238">
                  <c:v>4.5179385999999999</c:v>
                </c:pt>
                <c:pt idx="3239">
                  <c:v>4.6334720000000003</c:v>
                </c:pt>
                <c:pt idx="3240">
                  <c:v>4.7443365999999996</c:v>
                </c:pt>
                <c:pt idx="3241">
                  <c:v>4.8529434</c:v>
                </c:pt>
                <c:pt idx="3242">
                  <c:v>4.957465</c:v>
                </c:pt>
                <c:pt idx="3243">
                  <c:v>5.0632510000000002</c:v>
                </c:pt>
                <c:pt idx="3244">
                  <c:v>5.1722836000000001</c:v>
                </c:pt>
                <c:pt idx="3245">
                  <c:v>5.2879360000000002</c:v>
                </c:pt>
                <c:pt idx="3246">
                  <c:v>5.4067160000000003</c:v>
                </c:pt>
                <c:pt idx="3247">
                  <c:v>5.5322638</c:v>
                </c:pt>
                <c:pt idx="3248">
                  <c:v>5.6625667000000002</c:v>
                </c:pt>
                <c:pt idx="3249">
                  <c:v>5.7984122999999999</c:v>
                </c:pt>
                <c:pt idx="3250">
                  <c:v>5.9351105999999998</c:v>
                </c:pt>
                <c:pt idx="3251">
                  <c:v>6.0782002999999998</c:v>
                </c:pt>
                <c:pt idx="3252">
                  <c:v>6.2188473000000002</c:v>
                </c:pt>
                <c:pt idx="3253">
                  <c:v>6.3611510000000004</c:v>
                </c:pt>
                <c:pt idx="3254">
                  <c:v>6.4968269999999997</c:v>
                </c:pt>
                <c:pt idx="3255">
                  <c:v>6.6303660000000004</c:v>
                </c:pt>
                <c:pt idx="3256">
                  <c:v>6.7597904</c:v>
                </c:pt>
                <c:pt idx="3257">
                  <c:v>6.8891663999999997</c:v>
                </c:pt>
                <c:pt idx="3258">
                  <c:v>7.0154696000000003</c:v>
                </c:pt>
                <c:pt idx="3259">
                  <c:v>7.146293</c:v>
                </c:pt>
                <c:pt idx="3260">
                  <c:v>7.2801390000000001</c:v>
                </c:pt>
                <c:pt idx="3261">
                  <c:v>7.4185046999999997</c:v>
                </c:pt>
                <c:pt idx="3262">
                  <c:v>7.5549629999999999</c:v>
                </c:pt>
                <c:pt idx="3263">
                  <c:v>7.6932330000000002</c:v>
                </c:pt>
                <c:pt idx="3264">
                  <c:v>7.8300729999999996</c:v>
                </c:pt>
                <c:pt idx="3265">
                  <c:v>7.96408</c:v>
                </c:pt>
                <c:pt idx="3266">
                  <c:v>8.0888159999999996</c:v>
                </c:pt>
                <c:pt idx="3267">
                  <c:v>8.2087830000000004</c:v>
                </c:pt>
                <c:pt idx="3268">
                  <c:v>8.3226420000000001</c:v>
                </c:pt>
                <c:pt idx="3269">
                  <c:v>8.4293580000000006</c:v>
                </c:pt>
                <c:pt idx="3270">
                  <c:v>8.5242570000000004</c:v>
                </c:pt>
                <c:pt idx="3271">
                  <c:v>8.6088100000000001</c:v>
                </c:pt>
                <c:pt idx="3272">
                  <c:v>8.6772229999999997</c:v>
                </c:pt>
                <c:pt idx="3273">
                  <c:v>8.7310914999999998</c:v>
                </c:pt>
                <c:pt idx="3274">
                  <c:v>8.7672659999999993</c:v>
                </c:pt>
                <c:pt idx="3275">
                  <c:v>8.791328</c:v>
                </c:pt>
                <c:pt idx="3276">
                  <c:v>8.8070229999999992</c:v>
                </c:pt>
                <c:pt idx="3277">
                  <c:v>8.8226479999999992</c:v>
                </c:pt>
                <c:pt idx="3278">
                  <c:v>8.8456860000000006</c:v>
                </c:pt>
                <c:pt idx="3279">
                  <c:v>8.8842909999999993</c:v>
                </c:pt>
                <c:pt idx="3280">
                  <c:v>8.9457459999999998</c:v>
                </c:pt>
                <c:pt idx="3281">
                  <c:v>9.0369679999999999</c:v>
                </c:pt>
                <c:pt idx="3282">
                  <c:v>9.1539809999999999</c:v>
                </c:pt>
                <c:pt idx="3283">
                  <c:v>9.300357</c:v>
                </c:pt>
                <c:pt idx="3284">
                  <c:v>9.4712980000000009</c:v>
                </c:pt>
                <c:pt idx="3285">
                  <c:v>9.6642569999999992</c:v>
                </c:pt>
                <c:pt idx="3286">
                  <c:v>9.8672609999999992</c:v>
                </c:pt>
                <c:pt idx="3287">
                  <c:v>10.083137000000001</c:v>
                </c:pt>
                <c:pt idx="3288">
                  <c:v>10.305713000000001</c:v>
                </c:pt>
                <c:pt idx="3289">
                  <c:v>10.534682</c:v>
                </c:pt>
                <c:pt idx="3290">
                  <c:v>10.763581</c:v>
                </c:pt>
                <c:pt idx="3291">
                  <c:v>11.006902</c:v>
                </c:pt>
                <c:pt idx="3292">
                  <c:v>11.258279</c:v>
                </c:pt>
                <c:pt idx="3293">
                  <c:v>11.533586</c:v>
                </c:pt>
                <c:pt idx="3294">
                  <c:v>11.820798999999999</c:v>
                </c:pt>
                <c:pt idx="3295">
                  <c:v>12.130164000000001</c:v>
                </c:pt>
                <c:pt idx="3296">
                  <c:v>12.455401999999999</c:v>
                </c:pt>
                <c:pt idx="3297">
                  <c:v>12.802519</c:v>
                </c:pt>
                <c:pt idx="3298">
                  <c:v>13.151669</c:v>
                </c:pt>
                <c:pt idx="3299">
                  <c:v>13.512423999999999</c:v>
                </c:pt>
                <c:pt idx="3300">
                  <c:v>13.878394999999999</c:v>
                </c:pt>
                <c:pt idx="3301">
                  <c:v>14.249525999999999</c:v>
                </c:pt>
                <c:pt idx="3302">
                  <c:v>14.60885</c:v>
                </c:pt>
                <c:pt idx="3303">
                  <c:v>14.96397</c:v>
                </c:pt>
                <c:pt idx="3304">
                  <c:v>15.307301499999999</c:v>
                </c:pt>
                <c:pt idx="3305">
                  <c:v>15.639771</c:v>
                </c:pt>
                <c:pt idx="3306">
                  <c:v>15.946993000000001</c:v>
                </c:pt>
                <c:pt idx="3307">
                  <c:v>16.237597999999998</c:v>
                </c:pt>
                <c:pt idx="3308">
                  <c:v>16.506226000000002</c:v>
                </c:pt>
                <c:pt idx="3309">
                  <c:v>16.755161000000001</c:v>
                </c:pt>
                <c:pt idx="3310">
                  <c:v>16.975878000000002</c:v>
                </c:pt>
                <c:pt idx="3311">
                  <c:v>17.180527000000001</c:v>
                </c:pt>
                <c:pt idx="3312">
                  <c:v>17.365376000000001</c:v>
                </c:pt>
                <c:pt idx="3313">
                  <c:v>17.541526999999999</c:v>
                </c:pt>
                <c:pt idx="3314">
                  <c:v>17.701405999999999</c:v>
                </c:pt>
                <c:pt idx="3315">
                  <c:v>17.853961999999999</c:v>
                </c:pt>
                <c:pt idx="3316">
                  <c:v>17.998238000000001</c:v>
                </c:pt>
                <c:pt idx="3317">
                  <c:v>18.135155000000001</c:v>
                </c:pt>
                <c:pt idx="3318">
                  <c:v>18.260404999999999</c:v>
                </c:pt>
                <c:pt idx="3319">
                  <c:v>18.380405</c:v>
                </c:pt>
                <c:pt idx="3320">
                  <c:v>18.494778</c:v>
                </c:pt>
                <c:pt idx="3321">
                  <c:v>18.605713000000002</c:v>
                </c:pt>
                <c:pt idx="3322">
                  <c:v>18.711092000000001</c:v>
                </c:pt>
                <c:pt idx="3323">
                  <c:v>18.814260000000001</c:v>
                </c:pt>
                <c:pt idx="3324">
                  <c:v>18.912647</c:v>
                </c:pt>
                <c:pt idx="3325">
                  <c:v>19.007864000000001</c:v>
                </c:pt>
                <c:pt idx="3326">
                  <c:v>19.092300000000002</c:v>
                </c:pt>
                <c:pt idx="3327">
                  <c:v>19.167162000000001</c:v>
                </c:pt>
                <c:pt idx="3328">
                  <c:v>19.229198</c:v>
                </c:pt>
                <c:pt idx="3329">
                  <c:v>19.278616</c:v>
                </c:pt>
                <c:pt idx="3330">
                  <c:v>19.312390000000001</c:v>
                </c:pt>
                <c:pt idx="3331">
                  <c:v>19.335058</c:v>
                </c:pt>
                <c:pt idx="3332">
                  <c:v>19.346921999999999</c:v>
                </c:pt>
                <c:pt idx="3333">
                  <c:v>19.349879999999999</c:v>
                </c:pt>
                <c:pt idx="3334">
                  <c:v>19.344056999999999</c:v>
                </c:pt>
                <c:pt idx="3335">
                  <c:v>19.329602999999999</c:v>
                </c:pt>
                <c:pt idx="3336">
                  <c:v>19.307575</c:v>
                </c:pt>
                <c:pt idx="3337">
                  <c:v>19.278161999999998</c:v>
                </c:pt>
                <c:pt idx="3338">
                  <c:v>19.242777</c:v>
                </c:pt>
                <c:pt idx="3339">
                  <c:v>19.201671999999999</c:v>
                </c:pt>
                <c:pt idx="3340">
                  <c:v>19.157003</c:v>
                </c:pt>
                <c:pt idx="3341">
                  <c:v>19.108543000000001</c:v>
                </c:pt>
                <c:pt idx="3342">
                  <c:v>19.059449999999998</c:v>
                </c:pt>
                <c:pt idx="3343">
                  <c:v>19.004774000000001</c:v>
                </c:pt>
                <c:pt idx="3344">
                  <c:v>18.944082000000002</c:v>
                </c:pt>
                <c:pt idx="3345">
                  <c:v>18.874216000000001</c:v>
                </c:pt>
                <c:pt idx="3346">
                  <c:v>18.798227000000001</c:v>
                </c:pt>
                <c:pt idx="3347">
                  <c:v>18.713533000000002</c:v>
                </c:pt>
                <c:pt idx="3348">
                  <c:v>18.621368</c:v>
                </c:pt>
                <c:pt idx="3349">
                  <c:v>18.520346</c:v>
                </c:pt>
                <c:pt idx="3350">
                  <c:v>18.415354000000001</c:v>
                </c:pt>
                <c:pt idx="3351">
                  <c:v>18.303758999999999</c:v>
                </c:pt>
                <c:pt idx="3352">
                  <c:v>18.190638</c:v>
                </c:pt>
                <c:pt idx="3353">
                  <c:v>18.072009999999999</c:v>
                </c:pt>
                <c:pt idx="3354">
                  <c:v>17.955995999999999</c:v>
                </c:pt>
                <c:pt idx="3355">
                  <c:v>17.838443999999999</c:v>
                </c:pt>
                <c:pt idx="3356">
                  <c:v>17.721264000000001</c:v>
                </c:pt>
                <c:pt idx="3357">
                  <c:v>17.600684999999999</c:v>
                </c:pt>
                <c:pt idx="3358">
                  <c:v>17.480467000000001</c:v>
                </c:pt>
                <c:pt idx="3359">
                  <c:v>17.354161999999999</c:v>
                </c:pt>
                <c:pt idx="3360">
                  <c:v>17.22082</c:v>
                </c:pt>
                <c:pt idx="3361">
                  <c:v>17.081016999999999</c:v>
                </c:pt>
                <c:pt idx="3362">
                  <c:v>16.933674</c:v>
                </c:pt>
                <c:pt idx="3363">
                  <c:v>16.780798000000001</c:v>
                </c:pt>
                <c:pt idx="3364">
                  <c:v>16.616802</c:v>
                </c:pt>
                <c:pt idx="3365">
                  <c:v>16.445892000000001</c:v>
                </c:pt>
                <c:pt idx="3366">
                  <c:v>16.274397</c:v>
                </c:pt>
                <c:pt idx="3367">
                  <c:v>16.098154000000001</c:v>
                </c:pt>
                <c:pt idx="3368">
                  <c:v>15.917745</c:v>
                </c:pt>
                <c:pt idx="3369">
                  <c:v>15.732143000000001</c:v>
                </c:pt>
                <c:pt idx="3370">
                  <c:v>15.548080000000001</c:v>
                </c:pt>
                <c:pt idx="3371">
                  <c:v>15.357372</c:v>
                </c:pt>
                <c:pt idx="3372">
                  <c:v>15.167230999999999</c:v>
                </c:pt>
                <c:pt idx="3373">
                  <c:v>14.967596</c:v>
                </c:pt>
                <c:pt idx="3374">
                  <c:v>14.768575999999999</c:v>
                </c:pt>
                <c:pt idx="3375">
                  <c:v>14.560432</c:v>
                </c:pt>
                <c:pt idx="3376">
                  <c:v>14.342893</c:v>
                </c:pt>
                <c:pt idx="3377">
                  <c:v>14.111853</c:v>
                </c:pt>
                <c:pt idx="3378">
                  <c:v>13.874927</c:v>
                </c:pt>
                <c:pt idx="3379">
                  <c:v>13.623106</c:v>
                </c:pt>
                <c:pt idx="3380">
                  <c:v>13.359640000000001</c:v>
                </c:pt>
                <c:pt idx="3381">
                  <c:v>13.080864999999999</c:v>
                </c:pt>
                <c:pt idx="3382">
                  <c:v>12.798137000000001</c:v>
                </c:pt>
                <c:pt idx="3383">
                  <c:v>12.501424999999999</c:v>
                </c:pt>
                <c:pt idx="3384">
                  <c:v>12.195145999999999</c:v>
                </c:pt>
                <c:pt idx="3385">
                  <c:v>11.876968</c:v>
                </c:pt>
                <c:pt idx="3386">
                  <c:v>11.560516</c:v>
                </c:pt>
                <c:pt idx="3387">
                  <c:v>11.235409000000001</c:v>
                </c:pt>
                <c:pt idx="3388">
                  <c:v>10.90795</c:v>
                </c:pt>
                <c:pt idx="3389">
                  <c:v>10.576355</c:v>
                </c:pt>
                <c:pt idx="3390">
                  <c:v>10.254975</c:v>
                </c:pt>
                <c:pt idx="3391">
                  <c:v>9.9270735000000005</c:v>
                </c:pt>
                <c:pt idx="3392">
                  <c:v>9.607526</c:v>
                </c:pt>
                <c:pt idx="3393">
                  <c:v>9.2790389999999991</c:v>
                </c:pt>
                <c:pt idx="3394">
                  <c:v>8.9572240000000001</c:v>
                </c:pt>
                <c:pt idx="3395">
                  <c:v>8.6298969999999997</c:v>
                </c:pt>
                <c:pt idx="3396">
                  <c:v>8.3004610000000003</c:v>
                </c:pt>
                <c:pt idx="3397">
                  <c:v>7.9626469999999996</c:v>
                </c:pt>
                <c:pt idx="3398">
                  <c:v>7.6294880000000003</c:v>
                </c:pt>
                <c:pt idx="3399">
                  <c:v>7.2879148000000002</c:v>
                </c:pt>
                <c:pt idx="3400">
                  <c:v>6.9444485</c:v>
                </c:pt>
                <c:pt idx="3401">
                  <c:v>6.5963039999999999</c:v>
                </c:pt>
                <c:pt idx="3402">
                  <c:v>6.2556079999999996</c:v>
                </c:pt>
                <c:pt idx="3403">
                  <c:v>5.9092520000000004</c:v>
                </c:pt>
                <c:pt idx="3404">
                  <c:v>5.5637517000000001</c:v>
                </c:pt>
                <c:pt idx="3405">
                  <c:v>5.2187723999999998</c:v>
                </c:pt>
                <c:pt idx="3406">
                  <c:v>4.8886019999999997</c:v>
                </c:pt>
                <c:pt idx="3407">
                  <c:v>4.561731</c:v>
                </c:pt>
                <c:pt idx="3408">
                  <c:v>4.2452030000000001</c:v>
                </c:pt>
                <c:pt idx="3409">
                  <c:v>3.9315886</c:v>
                </c:pt>
                <c:pt idx="3410">
                  <c:v>3.6384869000000002</c:v>
                </c:pt>
                <c:pt idx="3411">
                  <c:v>3.3517839999999999</c:v>
                </c:pt>
                <c:pt idx="3412">
                  <c:v>3.0811434000000002</c:v>
                </c:pt>
                <c:pt idx="3413">
                  <c:v>2.8164674999999999</c:v>
                </c:pt>
                <c:pt idx="3414">
                  <c:v>2.5666966000000002</c:v>
                </c:pt>
                <c:pt idx="3415">
                  <c:v>2.3171143999999999</c:v>
                </c:pt>
                <c:pt idx="3416">
                  <c:v>2.0720830000000001</c:v>
                </c:pt>
                <c:pt idx="3417">
                  <c:v>1.8274002</c:v>
                </c:pt>
                <c:pt idx="3418">
                  <c:v>1.5929515000000001</c:v>
                </c:pt>
                <c:pt idx="3419">
                  <c:v>1.3625269</c:v>
                </c:pt>
                <c:pt idx="3420">
                  <c:v>1.1417415</c:v>
                </c:pt>
                <c:pt idx="3421">
                  <c:v>0.92927729999999997</c:v>
                </c:pt>
                <c:pt idx="3422">
                  <c:v>0.73922973999999997</c:v>
                </c:pt>
                <c:pt idx="3423">
                  <c:v>0.56543869999999996</c:v>
                </c:pt>
                <c:pt idx="3424">
                  <c:v>0.41004365999999998</c:v>
                </c:pt>
                <c:pt idx="3425">
                  <c:v>0.27107969999999998</c:v>
                </c:pt>
                <c:pt idx="3426">
                  <c:v>0.15276890000000001</c:v>
                </c:pt>
                <c:pt idx="3427">
                  <c:v>4.7973976000000002E-2</c:v>
                </c:pt>
                <c:pt idx="3428">
                  <c:v>-4.1259469999999999E-2</c:v>
                </c:pt>
                <c:pt idx="3429">
                  <c:v>-0.11626356</c:v>
                </c:pt>
                <c:pt idx="3430">
                  <c:v>-0.17824814999999999</c:v>
                </c:pt>
                <c:pt idx="3431">
                  <c:v>-0.23279995000000001</c:v>
                </c:pt>
                <c:pt idx="3432">
                  <c:v>-0.27733108000000001</c:v>
                </c:pt>
                <c:pt idx="3433">
                  <c:v>-0.31193542000000002</c:v>
                </c:pt>
                <c:pt idx="3434">
                  <c:v>-0.33138554999999997</c:v>
                </c:pt>
                <c:pt idx="3435">
                  <c:v>-0.33492535000000001</c:v>
                </c:pt>
                <c:pt idx="3436">
                  <c:v>-0.32188161999999998</c:v>
                </c:pt>
                <c:pt idx="3437">
                  <c:v>-0.29398459999999998</c:v>
                </c:pt>
                <c:pt idx="3438">
                  <c:v>-0.25292145999999999</c:v>
                </c:pt>
                <c:pt idx="3439">
                  <c:v>-0.20173732999999999</c:v>
                </c:pt>
                <c:pt idx="3440">
                  <c:v>-0.14355109999999999</c:v>
                </c:pt>
                <c:pt idx="3441">
                  <c:v>-7.9604599999999998E-2</c:v>
                </c:pt>
                <c:pt idx="3442">
                  <c:v>-1.1997228E-2</c:v>
                </c:pt>
                <c:pt idx="3443">
                  <c:v>6.1717603000000003E-2</c:v>
                </c:pt>
                <c:pt idx="3444">
                  <c:v>0.14538543000000001</c:v>
                </c:pt>
                <c:pt idx="3445">
                  <c:v>0.24290829999999999</c:v>
                </c:pt>
                <c:pt idx="3446">
                  <c:v>0.35391492000000002</c:v>
                </c:pt>
                <c:pt idx="3447">
                  <c:v>0.48555886999999998</c:v>
                </c:pt>
                <c:pt idx="3448">
                  <c:v>0.63747686000000003</c:v>
                </c:pt>
                <c:pt idx="3449">
                  <c:v>0.81637139999999997</c:v>
                </c:pt>
                <c:pt idx="3450">
                  <c:v>1.0110296999999999</c:v>
                </c:pt>
                <c:pt idx="3451">
                  <c:v>1.2318251</c:v>
                </c:pt>
                <c:pt idx="3452">
                  <c:v>1.4717815999999999</c:v>
                </c:pt>
                <c:pt idx="3453">
                  <c:v>1.7410488</c:v>
                </c:pt>
                <c:pt idx="3454">
                  <c:v>2.0207704999999998</c:v>
                </c:pt>
                <c:pt idx="3455">
                  <c:v>2.3211064000000001</c:v>
                </c:pt>
                <c:pt idx="3456">
                  <c:v>2.6357235999999999</c:v>
                </c:pt>
                <c:pt idx="3457">
                  <c:v>2.9643316</c:v>
                </c:pt>
                <c:pt idx="3458">
                  <c:v>3.2913896999999999</c:v>
                </c:pt>
                <c:pt idx="3459">
                  <c:v>3.6242173000000002</c:v>
                </c:pt>
                <c:pt idx="3460">
                  <c:v>3.9561563</c:v>
                </c:pt>
                <c:pt idx="3461">
                  <c:v>4.2878466</c:v>
                </c:pt>
                <c:pt idx="3462">
                  <c:v>4.6070149999999996</c:v>
                </c:pt>
                <c:pt idx="3463">
                  <c:v>4.9221215000000003</c:v>
                </c:pt>
                <c:pt idx="3464">
                  <c:v>5.2246465999999998</c:v>
                </c:pt>
                <c:pt idx="3465">
                  <c:v>5.5187473000000002</c:v>
                </c:pt>
                <c:pt idx="3466">
                  <c:v>5.7854047</c:v>
                </c:pt>
                <c:pt idx="3467">
                  <c:v>6.0340199999999999</c:v>
                </c:pt>
                <c:pt idx="3468">
                  <c:v>6.2597670000000001</c:v>
                </c:pt>
                <c:pt idx="3469">
                  <c:v>6.4671206000000003</c:v>
                </c:pt>
                <c:pt idx="3470">
                  <c:v>6.6514993000000002</c:v>
                </c:pt>
                <c:pt idx="3471">
                  <c:v>6.8251037999999999</c:v>
                </c:pt>
                <c:pt idx="3472">
                  <c:v>6.9840192999999999</c:v>
                </c:pt>
                <c:pt idx="3473">
                  <c:v>7.1381363999999996</c:v>
                </c:pt>
                <c:pt idx="3474">
                  <c:v>7.2797174</c:v>
                </c:pt>
                <c:pt idx="3475">
                  <c:v>7.419117</c:v>
                </c:pt>
                <c:pt idx="3476">
                  <c:v>7.5587834999999997</c:v>
                </c:pt>
                <c:pt idx="3477">
                  <c:v>7.7057805000000004</c:v>
                </c:pt>
                <c:pt idx="3478">
                  <c:v>7.8544264000000004</c:v>
                </c:pt>
                <c:pt idx="3479">
                  <c:v>8.0073919999999994</c:v>
                </c:pt>
                <c:pt idx="3480">
                  <c:v>8.1522570000000005</c:v>
                </c:pt>
                <c:pt idx="3481">
                  <c:v>8.2813199999999991</c:v>
                </c:pt>
                <c:pt idx="3482">
                  <c:v>8.3764780000000005</c:v>
                </c:pt>
                <c:pt idx="3483">
                  <c:v>8.4369755000000008</c:v>
                </c:pt>
                <c:pt idx="3484">
                  <c:v>8.4628460000000008</c:v>
                </c:pt>
                <c:pt idx="3485">
                  <c:v>8.4610850000000006</c:v>
                </c:pt>
                <c:pt idx="3486">
                  <c:v>8.4395229999999994</c:v>
                </c:pt>
                <c:pt idx="3487">
                  <c:v>8.405545</c:v>
                </c:pt>
                <c:pt idx="3488">
                  <c:v>8.3670960000000001</c:v>
                </c:pt>
                <c:pt idx="3489">
                  <c:v>8.3286200000000008</c:v>
                </c:pt>
                <c:pt idx="3490">
                  <c:v>8.2947419999999994</c:v>
                </c:pt>
                <c:pt idx="3491">
                  <c:v>8.2677659999999999</c:v>
                </c:pt>
                <c:pt idx="3492">
                  <c:v>8.2492420000000006</c:v>
                </c:pt>
                <c:pt idx="3493">
                  <c:v>8.2393710000000002</c:v>
                </c:pt>
                <c:pt idx="3494">
                  <c:v>8.2360000000000007</c:v>
                </c:pt>
                <c:pt idx="3495">
                  <c:v>8.2361629999999995</c:v>
                </c:pt>
                <c:pt idx="3496">
                  <c:v>8.234451</c:v>
                </c:pt>
                <c:pt idx="3497">
                  <c:v>8.2221390000000003</c:v>
                </c:pt>
                <c:pt idx="3498">
                  <c:v>8.1882850000000005</c:v>
                </c:pt>
                <c:pt idx="3499">
                  <c:v>8.1202439999999996</c:v>
                </c:pt>
                <c:pt idx="3500">
                  <c:v>8.0094519999999996</c:v>
                </c:pt>
                <c:pt idx="3501">
                  <c:v>7.8457850000000002</c:v>
                </c:pt>
                <c:pt idx="3502">
                  <c:v>7.6422140000000001</c:v>
                </c:pt>
                <c:pt idx="3503">
                  <c:v>7.4015370000000003</c:v>
                </c:pt>
                <c:pt idx="3504">
                  <c:v>7.1424623</c:v>
                </c:pt>
                <c:pt idx="3505">
                  <c:v>6.878844</c:v>
                </c:pt>
                <c:pt idx="3506">
                  <c:v>6.6363095999999997</c:v>
                </c:pt>
                <c:pt idx="3507">
                  <c:v>6.419778</c:v>
                </c:pt>
                <c:pt idx="3508">
                  <c:v>6.2415843000000004</c:v>
                </c:pt>
                <c:pt idx="3509">
                  <c:v>6.1043440000000002</c:v>
                </c:pt>
                <c:pt idx="3510">
                  <c:v>6.0139440000000004</c:v>
                </c:pt>
                <c:pt idx="3511">
                  <c:v>5.9620540000000002</c:v>
                </c:pt>
                <c:pt idx="3512">
                  <c:v>5.9464196999999999</c:v>
                </c:pt>
                <c:pt idx="3513">
                  <c:v>5.9560075000000001</c:v>
                </c:pt>
                <c:pt idx="3514">
                  <c:v>5.9833449999999999</c:v>
                </c:pt>
                <c:pt idx="3515">
                  <c:v>6.0236280000000004</c:v>
                </c:pt>
                <c:pt idx="3516">
                  <c:v>6.0725984999999998</c:v>
                </c:pt>
                <c:pt idx="3517">
                  <c:v>6.1279430000000001</c:v>
                </c:pt>
                <c:pt idx="3518">
                  <c:v>6.18811</c:v>
                </c:pt>
                <c:pt idx="3519">
                  <c:v>6.2530374999999996</c:v>
                </c:pt>
                <c:pt idx="3520">
                  <c:v>6.3233676000000001</c:v>
                </c:pt>
                <c:pt idx="3521">
                  <c:v>6.4016055999999999</c:v>
                </c:pt>
                <c:pt idx="3522">
                  <c:v>6.4883860000000002</c:v>
                </c:pt>
                <c:pt idx="3523">
                  <c:v>6.5888853000000003</c:v>
                </c:pt>
                <c:pt idx="3524">
                  <c:v>6.7046520000000003</c:v>
                </c:pt>
                <c:pt idx="3525">
                  <c:v>6.8417044000000002</c:v>
                </c:pt>
                <c:pt idx="3526">
                  <c:v>7.0004334000000004</c:v>
                </c:pt>
                <c:pt idx="3527">
                  <c:v>7.1862940000000002</c:v>
                </c:pt>
                <c:pt idx="3528">
                  <c:v>7.3990602000000001</c:v>
                </c:pt>
                <c:pt idx="3529">
                  <c:v>7.6385202000000003</c:v>
                </c:pt>
                <c:pt idx="3530">
                  <c:v>7.8928646999999996</c:v>
                </c:pt>
                <c:pt idx="3531">
                  <c:v>8.1639890000000008</c:v>
                </c:pt>
                <c:pt idx="3532">
                  <c:v>8.4369870000000002</c:v>
                </c:pt>
                <c:pt idx="3533">
                  <c:v>8.7202809999999999</c:v>
                </c:pt>
                <c:pt idx="3534">
                  <c:v>8.9974139999999991</c:v>
                </c:pt>
                <c:pt idx="3535">
                  <c:v>9.2792589999999997</c:v>
                </c:pt>
                <c:pt idx="3536">
                  <c:v>9.5614810000000006</c:v>
                </c:pt>
                <c:pt idx="3537">
                  <c:v>9.8501624999999997</c:v>
                </c:pt>
                <c:pt idx="3538">
                  <c:v>10.128697000000001</c:v>
                </c:pt>
                <c:pt idx="3539">
                  <c:v>10.399346</c:v>
                </c:pt>
                <c:pt idx="3540">
                  <c:v>10.646684</c:v>
                </c:pt>
                <c:pt idx="3541">
                  <c:v>10.870161</c:v>
                </c:pt>
                <c:pt idx="3542">
                  <c:v>11.052618000000001</c:v>
                </c:pt>
                <c:pt idx="3543">
                  <c:v>11.199163</c:v>
                </c:pt>
                <c:pt idx="3544">
                  <c:v>11.309405999999999</c:v>
                </c:pt>
                <c:pt idx="3545">
                  <c:v>11.385965000000001</c:v>
                </c:pt>
                <c:pt idx="3546">
                  <c:v>11.430282</c:v>
                </c:pt>
                <c:pt idx="3547">
                  <c:v>11.448516</c:v>
                </c:pt>
                <c:pt idx="3548">
                  <c:v>11.448181999999999</c:v>
                </c:pt>
                <c:pt idx="3549">
                  <c:v>11.439000999999999</c:v>
                </c:pt>
                <c:pt idx="3550">
                  <c:v>11.428359</c:v>
                </c:pt>
                <c:pt idx="3551">
                  <c:v>11.421186000000001</c:v>
                </c:pt>
                <c:pt idx="3552">
                  <c:v>11.416933</c:v>
                </c:pt>
                <c:pt idx="3553">
                  <c:v>11.412827</c:v>
                </c:pt>
                <c:pt idx="3554">
                  <c:v>11.402131000000001</c:v>
                </c:pt>
                <c:pt idx="3555">
                  <c:v>11.3814335</c:v>
                </c:pt>
                <c:pt idx="3556">
                  <c:v>11.350258999999999</c:v>
                </c:pt>
                <c:pt idx="3557">
                  <c:v>11.307852</c:v>
                </c:pt>
                <c:pt idx="3558">
                  <c:v>11.257403</c:v>
                </c:pt>
                <c:pt idx="3559">
                  <c:v>11.199373</c:v>
                </c:pt>
                <c:pt idx="3560">
                  <c:v>11.135972000000001</c:v>
                </c:pt>
                <c:pt idx="3561">
                  <c:v>11.066603000000001</c:v>
                </c:pt>
                <c:pt idx="3562">
                  <c:v>10.997458999999999</c:v>
                </c:pt>
                <c:pt idx="3563">
                  <c:v>10.924939999999999</c:v>
                </c:pt>
                <c:pt idx="3564">
                  <c:v>10.851736000000001</c:v>
                </c:pt>
                <c:pt idx="3565">
                  <c:v>10.776023</c:v>
                </c:pt>
                <c:pt idx="3566">
                  <c:v>10.702624999999999</c:v>
                </c:pt>
                <c:pt idx="3567">
                  <c:v>10.628489</c:v>
                </c:pt>
                <c:pt idx="3568">
                  <c:v>10.555394</c:v>
                </c:pt>
                <c:pt idx="3569">
                  <c:v>10.482896</c:v>
                </c:pt>
                <c:pt idx="3570">
                  <c:v>10.414232</c:v>
                </c:pt>
                <c:pt idx="3571">
                  <c:v>10.348115999999999</c:v>
                </c:pt>
                <c:pt idx="3572">
                  <c:v>10.288186</c:v>
                </c:pt>
                <c:pt idx="3573">
                  <c:v>10.231779</c:v>
                </c:pt>
                <c:pt idx="3574">
                  <c:v>10.183093</c:v>
                </c:pt>
                <c:pt idx="3575">
                  <c:v>10.140577</c:v>
                </c:pt>
                <c:pt idx="3576">
                  <c:v>10.105836999999999</c:v>
                </c:pt>
                <c:pt idx="3577">
                  <c:v>10.080031</c:v>
                </c:pt>
                <c:pt idx="3578">
                  <c:v>10.065917000000001</c:v>
                </c:pt>
                <c:pt idx="3579">
                  <c:v>10.064188</c:v>
                </c:pt>
                <c:pt idx="3580">
                  <c:v>10.076072999999999</c:v>
                </c:pt>
                <c:pt idx="3581">
                  <c:v>10.104846999999999</c:v>
                </c:pt>
                <c:pt idx="3582">
                  <c:v>10.146277</c:v>
                </c:pt>
                <c:pt idx="3583">
                  <c:v>10.201537999999999</c:v>
                </c:pt>
                <c:pt idx="3584">
                  <c:v>10.269219</c:v>
                </c:pt>
                <c:pt idx="3585">
                  <c:v>10.34947</c:v>
                </c:pt>
                <c:pt idx="3586">
                  <c:v>10.437707</c:v>
                </c:pt>
                <c:pt idx="3587">
                  <c:v>10.536747</c:v>
                </c:pt>
                <c:pt idx="3588">
                  <c:v>10.643867500000001</c:v>
                </c:pt>
                <c:pt idx="3589">
                  <c:v>10.757991000000001</c:v>
                </c:pt>
                <c:pt idx="3590">
                  <c:v>10.873192</c:v>
                </c:pt>
                <c:pt idx="3591">
                  <c:v>10.994159</c:v>
                </c:pt>
                <c:pt idx="3592">
                  <c:v>11.1125145</c:v>
                </c:pt>
                <c:pt idx="3593">
                  <c:v>11.236767</c:v>
                </c:pt>
                <c:pt idx="3594">
                  <c:v>11.355499</c:v>
                </c:pt>
                <c:pt idx="3595">
                  <c:v>11.473535999999999</c:v>
                </c:pt>
                <c:pt idx="3596">
                  <c:v>11.588920999999999</c:v>
                </c:pt>
                <c:pt idx="3597">
                  <c:v>11.703948</c:v>
                </c:pt>
                <c:pt idx="3598">
                  <c:v>11.814870000000001</c:v>
                </c:pt>
                <c:pt idx="3599">
                  <c:v>11.927108</c:v>
                </c:pt>
                <c:pt idx="3600">
                  <c:v>12.037818</c:v>
                </c:pt>
                <c:pt idx="3601">
                  <c:v>12.14725</c:v>
                </c:pt>
                <c:pt idx="3602">
                  <c:v>12.249389000000001</c:v>
                </c:pt>
                <c:pt idx="3603">
                  <c:v>12.346736999999999</c:v>
                </c:pt>
                <c:pt idx="3604">
                  <c:v>12.437462999999999</c:v>
                </c:pt>
                <c:pt idx="3605">
                  <c:v>12.522190999999999</c:v>
                </c:pt>
                <c:pt idx="3606">
                  <c:v>12.595592999999999</c:v>
                </c:pt>
                <c:pt idx="3607">
                  <c:v>12.659663</c:v>
                </c:pt>
                <c:pt idx="3608">
                  <c:v>12.715203000000001</c:v>
                </c:pt>
                <c:pt idx="3609">
                  <c:v>12.762560000000001</c:v>
                </c:pt>
                <c:pt idx="3610">
                  <c:v>12.800751</c:v>
                </c:pt>
                <c:pt idx="3611">
                  <c:v>12.831809</c:v>
                </c:pt>
                <c:pt idx="3612">
                  <c:v>12.855054000000001</c:v>
                </c:pt>
                <c:pt idx="3613">
                  <c:v>12.871489</c:v>
                </c:pt>
                <c:pt idx="3614">
                  <c:v>12.8823185</c:v>
                </c:pt>
                <c:pt idx="3615">
                  <c:v>12.889029499999999</c:v>
                </c:pt>
                <c:pt idx="3616">
                  <c:v>12.890936</c:v>
                </c:pt>
                <c:pt idx="3617">
                  <c:v>12.888782000000001</c:v>
                </c:pt>
                <c:pt idx="3618">
                  <c:v>12.883547</c:v>
                </c:pt>
                <c:pt idx="3619">
                  <c:v>12.875988</c:v>
                </c:pt>
                <c:pt idx="3620">
                  <c:v>12.866006</c:v>
                </c:pt>
                <c:pt idx="3621">
                  <c:v>12.851796</c:v>
                </c:pt>
                <c:pt idx="3622">
                  <c:v>12.835651</c:v>
                </c:pt>
                <c:pt idx="3623">
                  <c:v>12.816295999999999</c:v>
                </c:pt>
                <c:pt idx="3624">
                  <c:v>12.7933235</c:v>
                </c:pt>
                <c:pt idx="3625">
                  <c:v>12.767552999999999</c:v>
                </c:pt>
                <c:pt idx="3626">
                  <c:v>12.740672999999999</c:v>
                </c:pt>
                <c:pt idx="3627">
                  <c:v>12.712396</c:v>
                </c:pt>
                <c:pt idx="3628">
                  <c:v>12.682950999999999</c:v>
                </c:pt>
                <c:pt idx="3629">
                  <c:v>12.653888</c:v>
                </c:pt>
                <c:pt idx="3630">
                  <c:v>12.625182000000001</c:v>
                </c:pt>
                <c:pt idx="3631">
                  <c:v>12.596667999999999</c:v>
                </c:pt>
                <c:pt idx="3632">
                  <c:v>12.568122000000001</c:v>
                </c:pt>
                <c:pt idx="3633">
                  <c:v>12.537639</c:v>
                </c:pt>
                <c:pt idx="3634">
                  <c:v>12.50676</c:v>
                </c:pt>
                <c:pt idx="3635">
                  <c:v>12.475110000000001</c:v>
                </c:pt>
                <c:pt idx="3636">
                  <c:v>12.443527</c:v>
                </c:pt>
                <c:pt idx="3637">
                  <c:v>12.410633000000001</c:v>
                </c:pt>
                <c:pt idx="3638">
                  <c:v>12.376035</c:v>
                </c:pt>
                <c:pt idx="3639">
                  <c:v>12.338120999999999</c:v>
                </c:pt>
                <c:pt idx="3640">
                  <c:v>12.298031999999999</c:v>
                </c:pt>
                <c:pt idx="3641">
                  <c:v>12.256833</c:v>
                </c:pt>
                <c:pt idx="3642">
                  <c:v>12.215069</c:v>
                </c:pt>
                <c:pt idx="3643">
                  <c:v>12.173004000000001</c:v>
                </c:pt>
                <c:pt idx="3644">
                  <c:v>12.131078</c:v>
                </c:pt>
                <c:pt idx="3645">
                  <c:v>12.089739</c:v>
                </c:pt>
                <c:pt idx="3646">
                  <c:v>12.051254</c:v>
                </c:pt>
                <c:pt idx="3647">
                  <c:v>12.012302999999999</c:v>
                </c:pt>
                <c:pt idx="3648">
                  <c:v>11.974190999999999</c:v>
                </c:pt>
                <c:pt idx="3649">
                  <c:v>11.934965</c:v>
                </c:pt>
                <c:pt idx="3650">
                  <c:v>11.895263999999999</c:v>
                </c:pt>
                <c:pt idx="3651">
                  <c:v>11.85383</c:v>
                </c:pt>
                <c:pt idx="3652">
                  <c:v>11.812925999999999</c:v>
                </c:pt>
                <c:pt idx="3653">
                  <c:v>11.771758</c:v>
                </c:pt>
                <c:pt idx="3654">
                  <c:v>11.734755</c:v>
                </c:pt>
                <c:pt idx="3655">
                  <c:v>11.700120999999999</c:v>
                </c:pt>
                <c:pt idx="3656">
                  <c:v>11.667811</c:v>
                </c:pt>
                <c:pt idx="3657">
                  <c:v>11.636931000000001</c:v>
                </c:pt>
                <c:pt idx="3658">
                  <c:v>11.607468000000001</c:v>
                </c:pt>
                <c:pt idx="3659">
                  <c:v>11.578220999999999</c:v>
                </c:pt>
                <c:pt idx="3660">
                  <c:v>11.548887000000001</c:v>
                </c:pt>
                <c:pt idx="3661">
                  <c:v>11.518058</c:v>
                </c:pt>
                <c:pt idx="3662">
                  <c:v>11.4870825</c:v>
                </c:pt>
                <c:pt idx="3663">
                  <c:v>11.455409</c:v>
                </c:pt>
                <c:pt idx="3664">
                  <c:v>11.422601</c:v>
                </c:pt>
                <c:pt idx="3665">
                  <c:v>11.386912000000001</c:v>
                </c:pt>
                <c:pt idx="3666">
                  <c:v>11.348834999999999</c:v>
                </c:pt>
                <c:pt idx="3667">
                  <c:v>11.308274000000001</c:v>
                </c:pt>
                <c:pt idx="3668">
                  <c:v>11.265112999999999</c:v>
                </c:pt>
                <c:pt idx="3669">
                  <c:v>11.220338</c:v>
                </c:pt>
                <c:pt idx="3670">
                  <c:v>11.175908</c:v>
                </c:pt>
                <c:pt idx="3671">
                  <c:v>11.129322999999999</c:v>
                </c:pt>
                <c:pt idx="3672">
                  <c:v>11.08351</c:v>
                </c:pt>
                <c:pt idx="3673">
                  <c:v>11.036527</c:v>
                </c:pt>
                <c:pt idx="3674">
                  <c:v>10.990970000000001</c:v>
                </c:pt>
                <c:pt idx="3675">
                  <c:v>10.944909000000001</c:v>
                </c:pt>
                <c:pt idx="3676">
                  <c:v>10.898034000000001</c:v>
                </c:pt>
                <c:pt idx="3677">
                  <c:v>10.851677</c:v>
                </c:pt>
                <c:pt idx="3678">
                  <c:v>10.807385</c:v>
                </c:pt>
                <c:pt idx="3679">
                  <c:v>10.763802999999999</c:v>
                </c:pt>
                <c:pt idx="3680">
                  <c:v>10.720983</c:v>
                </c:pt>
                <c:pt idx="3681">
                  <c:v>10.677823</c:v>
                </c:pt>
                <c:pt idx="3682">
                  <c:v>10.633385000000001</c:v>
                </c:pt>
                <c:pt idx="3683">
                  <c:v>10.587037</c:v>
                </c:pt>
                <c:pt idx="3684">
                  <c:v>10.538622999999999</c:v>
                </c:pt>
                <c:pt idx="3685">
                  <c:v>10.488455999999999</c:v>
                </c:pt>
                <c:pt idx="3686">
                  <c:v>10.439211</c:v>
                </c:pt>
                <c:pt idx="3687">
                  <c:v>10.388175</c:v>
                </c:pt>
                <c:pt idx="3688">
                  <c:v>10.338049</c:v>
                </c:pt>
                <c:pt idx="3689">
                  <c:v>10.288627</c:v>
                </c:pt>
                <c:pt idx="3690">
                  <c:v>10.242703000000001</c:v>
                </c:pt>
                <c:pt idx="3691">
                  <c:v>10.198050500000001</c:v>
                </c:pt>
                <c:pt idx="3692">
                  <c:v>10.156015999999999</c:v>
                </c:pt>
                <c:pt idx="3693">
                  <c:v>10.116247</c:v>
                </c:pt>
                <c:pt idx="3694">
                  <c:v>10.081569</c:v>
                </c:pt>
                <c:pt idx="3695">
                  <c:v>10.0495</c:v>
                </c:pt>
                <c:pt idx="3696">
                  <c:v>10.019042000000001</c:v>
                </c:pt>
                <c:pt idx="3697">
                  <c:v>9.9893219999999996</c:v>
                </c:pt>
                <c:pt idx="3698">
                  <c:v>9.9591940000000001</c:v>
                </c:pt>
                <c:pt idx="3699">
                  <c:v>9.9266179999999995</c:v>
                </c:pt>
                <c:pt idx="3700">
                  <c:v>9.8918800000000005</c:v>
                </c:pt>
                <c:pt idx="3701">
                  <c:v>9.8546309999999995</c:v>
                </c:pt>
                <c:pt idx="3702">
                  <c:v>9.8155409999999996</c:v>
                </c:pt>
                <c:pt idx="3703">
                  <c:v>9.7730879999999996</c:v>
                </c:pt>
                <c:pt idx="3704">
                  <c:v>9.7279330000000002</c:v>
                </c:pt>
                <c:pt idx="3705">
                  <c:v>9.6805524999999992</c:v>
                </c:pt>
                <c:pt idx="3706">
                  <c:v>9.6349420000000006</c:v>
                </c:pt>
                <c:pt idx="3707">
                  <c:v>9.5900759999999998</c:v>
                </c:pt>
                <c:pt idx="3708">
                  <c:v>9.548216</c:v>
                </c:pt>
                <c:pt idx="3709">
                  <c:v>9.5077300000000005</c:v>
                </c:pt>
                <c:pt idx="3710">
                  <c:v>9.4704370000000004</c:v>
                </c:pt>
                <c:pt idx="3711">
                  <c:v>9.4337260000000001</c:v>
                </c:pt>
                <c:pt idx="3712">
                  <c:v>9.4002879999999998</c:v>
                </c:pt>
                <c:pt idx="3713">
                  <c:v>9.3687649999999998</c:v>
                </c:pt>
                <c:pt idx="3714">
                  <c:v>9.3404749999999996</c:v>
                </c:pt>
                <c:pt idx="3715">
                  <c:v>9.3120999999999992</c:v>
                </c:pt>
                <c:pt idx="3716">
                  <c:v>9.2831460000000003</c:v>
                </c:pt>
                <c:pt idx="3717">
                  <c:v>9.2503139999999995</c:v>
                </c:pt>
                <c:pt idx="3718">
                  <c:v>9.2155339999999999</c:v>
                </c:pt>
                <c:pt idx="3719">
                  <c:v>9.1763879999999993</c:v>
                </c:pt>
                <c:pt idx="3720">
                  <c:v>9.1329360000000008</c:v>
                </c:pt>
                <c:pt idx="3721">
                  <c:v>9.085267</c:v>
                </c:pt>
                <c:pt idx="3722">
                  <c:v>9.0351379999999999</c:v>
                </c:pt>
                <c:pt idx="3723">
                  <c:v>8.9824839999999995</c:v>
                </c:pt>
                <c:pt idx="3724">
                  <c:v>8.9295609999999996</c:v>
                </c:pt>
                <c:pt idx="3725">
                  <c:v>8.8747509999999998</c:v>
                </c:pt>
                <c:pt idx="3726">
                  <c:v>8.8219139999999996</c:v>
                </c:pt>
                <c:pt idx="3727">
                  <c:v>8.7686309999999992</c:v>
                </c:pt>
                <c:pt idx="3728">
                  <c:v>8.7151250000000005</c:v>
                </c:pt>
                <c:pt idx="3729">
                  <c:v>8.6607769999999995</c:v>
                </c:pt>
                <c:pt idx="3730">
                  <c:v>8.608034</c:v>
                </c:pt>
                <c:pt idx="3731">
                  <c:v>8.554691</c:v>
                </c:pt>
                <c:pt idx="3732">
                  <c:v>8.5037520000000004</c:v>
                </c:pt>
                <c:pt idx="3733">
                  <c:v>8.4521339999999991</c:v>
                </c:pt>
                <c:pt idx="3734">
                  <c:v>8.4022489999999994</c:v>
                </c:pt>
                <c:pt idx="3735">
                  <c:v>8.3520420000000009</c:v>
                </c:pt>
                <c:pt idx="3736">
                  <c:v>8.3020189999999996</c:v>
                </c:pt>
                <c:pt idx="3737">
                  <c:v>8.2502940000000002</c:v>
                </c:pt>
                <c:pt idx="3738">
                  <c:v>8.1997099999999996</c:v>
                </c:pt>
                <c:pt idx="3739">
                  <c:v>8.1479099999999995</c:v>
                </c:pt>
                <c:pt idx="3740">
                  <c:v>8.0969379999999997</c:v>
                </c:pt>
                <c:pt idx="3741">
                  <c:v>8.0455579999999998</c:v>
                </c:pt>
                <c:pt idx="3742">
                  <c:v>7.9972104999999996</c:v>
                </c:pt>
                <c:pt idx="3743">
                  <c:v>7.9491924999999997</c:v>
                </c:pt>
                <c:pt idx="3744">
                  <c:v>7.9012245999999999</c:v>
                </c:pt>
                <c:pt idx="3745">
                  <c:v>7.8543816</c:v>
                </c:pt>
                <c:pt idx="3746">
                  <c:v>7.8109045000000004</c:v>
                </c:pt>
                <c:pt idx="3747">
                  <c:v>7.7699610000000003</c:v>
                </c:pt>
                <c:pt idx="3748">
                  <c:v>7.7310129999999999</c:v>
                </c:pt>
                <c:pt idx="3749">
                  <c:v>7.6935525</c:v>
                </c:pt>
                <c:pt idx="3750">
                  <c:v>7.6576776999999998</c:v>
                </c:pt>
                <c:pt idx="3751">
                  <c:v>7.6205463</c:v>
                </c:pt>
                <c:pt idx="3752">
                  <c:v>7.5831799999999996</c:v>
                </c:pt>
                <c:pt idx="3753">
                  <c:v>7.5442790000000004</c:v>
                </c:pt>
                <c:pt idx="3754">
                  <c:v>7.5058145999999999</c:v>
                </c:pt>
                <c:pt idx="3755">
                  <c:v>7.4679520000000004</c:v>
                </c:pt>
                <c:pt idx="3756">
                  <c:v>7.4317580000000003</c:v>
                </c:pt>
                <c:pt idx="3757">
                  <c:v>7.3976927000000003</c:v>
                </c:pt>
                <c:pt idx="3758">
                  <c:v>7.3673815999999999</c:v>
                </c:pt>
                <c:pt idx="3759">
                  <c:v>7.3392663000000002</c:v>
                </c:pt>
                <c:pt idx="3760">
                  <c:v>7.3122959999999999</c:v>
                </c:pt>
                <c:pt idx="3761">
                  <c:v>7.2857766000000002</c:v>
                </c:pt>
                <c:pt idx="3762">
                  <c:v>7.2611746999999998</c:v>
                </c:pt>
                <c:pt idx="3763">
                  <c:v>7.2374096000000003</c:v>
                </c:pt>
                <c:pt idx="3764">
                  <c:v>7.2156805999999998</c:v>
                </c:pt>
                <c:pt idx="3765">
                  <c:v>7.1958589999999996</c:v>
                </c:pt>
                <c:pt idx="3766">
                  <c:v>7.1779130000000002</c:v>
                </c:pt>
                <c:pt idx="3767">
                  <c:v>7.1616770000000001</c:v>
                </c:pt>
                <c:pt idx="3768">
                  <c:v>7.1451982999999997</c:v>
                </c:pt>
                <c:pt idx="3769">
                  <c:v>7.1288733000000004</c:v>
                </c:pt>
                <c:pt idx="3770">
                  <c:v>7.1138459999999997</c:v>
                </c:pt>
                <c:pt idx="3771">
                  <c:v>7.0967450000000003</c:v>
                </c:pt>
                <c:pt idx="3772">
                  <c:v>7.0800020000000004</c:v>
                </c:pt>
                <c:pt idx="3773">
                  <c:v>7.0637340000000002</c:v>
                </c:pt>
                <c:pt idx="3774">
                  <c:v>7.0482383000000004</c:v>
                </c:pt>
                <c:pt idx="3775">
                  <c:v>7.0327105999999997</c:v>
                </c:pt>
                <c:pt idx="3776">
                  <c:v>7.0178940000000001</c:v>
                </c:pt>
                <c:pt idx="3777">
                  <c:v>7.0042160000000004</c:v>
                </c:pt>
                <c:pt idx="3778">
                  <c:v>6.9927897000000003</c:v>
                </c:pt>
                <c:pt idx="3779">
                  <c:v>6.9827440000000003</c:v>
                </c:pt>
                <c:pt idx="3780">
                  <c:v>6.9747089999999998</c:v>
                </c:pt>
                <c:pt idx="3781">
                  <c:v>6.967257</c:v>
                </c:pt>
                <c:pt idx="3782">
                  <c:v>6.9603843999999997</c:v>
                </c:pt>
                <c:pt idx="3783">
                  <c:v>6.9544763999999999</c:v>
                </c:pt>
                <c:pt idx="3784">
                  <c:v>6.9480877000000003</c:v>
                </c:pt>
                <c:pt idx="3785">
                  <c:v>6.9423164999999996</c:v>
                </c:pt>
                <c:pt idx="3786">
                  <c:v>6.9381389999999996</c:v>
                </c:pt>
                <c:pt idx="3787">
                  <c:v>6.934831</c:v>
                </c:pt>
                <c:pt idx="3788">
                  <c:v>6.9319920000000002</c:v>
                </c:pt>
                <c:pt idx="3789">
                  <c:v>6.9307850000000002</c:v>
                </c:pt>
                <c:pt idx="3790">
                  <c:v>6.9347224000000001</c:v>
                </c:pt>
                <c:pt idx="3791">
                  <c:v>6.9322476000000002</c:v>
                </c:pt>
                <c:pt idx="3792">
                  <c:v>6.9242600000000003</c:v>
                </c:pt>
                <c:pt idx="3793">
                  <c:v>6.9178350000000002</c:v>
                </c:pt>
                <c:pt idx="3794">
                  <c:v>6.9117303000000003</c:v>
                </c:pt>
                <c:pt idx="3795">
                  <c:v>6.9018993000000002</c:v>
                </c:pt>
                <c:pt idx="3796">
                  <c:v>6.8883843000000002</c:v>
                </c:pt>
                <c:pt idx="3797">
                  <c:v>6.8725304999999999</c:v>
                </c:pt>
                <c:pt idx="3798">
                  <c:v>6.8559384000000003</c:v>
                </c:pt>
                <c:pt idx="3799">
                  <c:v>6.8390354999999996</c:v>
                </c:pt>
                <c:pt idx="3800">
                  <c:v>6.8231029999999997</c:v>
                </c:pt>
                <c:pt idx="3801">
                  <c:v>6.8081564999999999</c:v>
                </c:pt>
                <c:pt idx="3802">
                  <c:v>6.796449</c:v>
                </c:pt>
                <c:pt idx="3803">
                  <c:v>6.7865339999999996</c:v>
                </c:pt>
                <c:pt idx="3804">
                  <c:v>6.7766770000000003</c:v>
                </c:pt>
                <c:pt idx="3805">
                  <c:v>6.763871</c:v>
                </c:pt>
                <c:pt idx="3806">
                  <c:v>6.7474939999999997</c:v>
                </c:pt>
                <c:pt idx="3807">
                  <c:v>6.7274947000000003</c:v>
                </c:pt>
                <c:pt idx="3808">
                  <c:v>6.7063674999999998</c:v>
                </c:pt>
                <c:pt idx="3809">
                  <c:v>6.6861815</c:v>
                </c:pt>
                <c:pt idx="3810">
                  <c:v>6.6692669999999996</c:v>
                </c:pt>
                <c:pt idx="3811">
                  <c:v>6.6571083</c:v>
                </c:pt>
                <c:pt idx="3812">
                  <c:v>6.6497054000000002</c:v>
                </c:pt>
                <c:pt idx="3813">
                  <c:v>6.6465170000000002</c:v>
                </c:pt>
                <c:pt idx="3814">
                  <c:v>6.6464366999999998</c:v>
                </c:pt>
                <c:pt idx="3815">
                  <c:v>6.6481357000000001</c:v>
                </c:pt>
                <c:pt idx="3816">
                  <c:v>6.6500360000000001</c:v>
                </c:pt>
                <c:pt idx="3817">
                  <c:v>6.6529350000000003</c:v>
                </c:pt>
                <c:pt idx="3818">
                  <c:v>6.657807</c:v>
                </c:pt>
                <c:pt idx="3819">
                  <c:v>6.6634345000000001</c:v>
                </c:pt>
                <c:pt idx="3820">
                  <c:v>6.6683649999999997</c:v>
                </c:pt>
                <c:pt idx="3821">
                  <c:v>6.673724</c:v>
                </c:pt>
                <c:pt idx="3822">
                  <c:v>6.6780179999999998</c:v>
                </c:pt>
                <c:pt idx="3823">
                  <c:v>6.6801043</c:v>
                </c:pt>
                <c:pt idx="3824">
                  <c:v>6.6806869999999998</c:v>
                </c:pt>
                <c:pt idx="3825">
                  <c:v>6.6786393999999998</c:v>
                </c:pt>
                <c:pt idx="3826">
                  <c:v>6.6781959999999998</c:v>
                </c:pt>
                <c:pt idx="3827">
                  <c:v>6.6814580000000001</c:v>
                </c:pt>
              </c:numCache>
            </c:numRef>
          </c:val>
        </c:ser>
        <c:marker val="1"/>
        <c:axId val="191573376"/>
        <c:axId val="191517440"/>
      </c:lineChart>
      <c:catAx>
        <c:axId val="191573376"/>
        <c:scaling>
          <c:orientation val="minMax"/>
        </c:scaling>
        <c:axPos val="b"/>
        <c:tickLblPos val="nextTo"/>
        <c:crossAx val="191517440"/>
        <c:crosses val="autoZero"/>
        <c:auto val="1"/>
        <c:lblAlgn val="ctr"/>
        <c:lblOffset val="100"/>
      </c:catAx>
      <c:valAx>
        <c:axId val="191517440"/>
        <c:scaling>
          <c:orientation val="minMax"/>
        </c:scaling>
        <c:axPos val="l"/>
        <c:majorGridlines/>
        <c:numFmt formatCode="General" sourceLinked="1"/>
        <c:tickLblPos val="nextTo"/>
        <c:crossAx val="1915733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2</xdr:row>
      <xdr:rowOff>142874</xdr:rowOff>
    </xdr:from>
    <xdr:to>
      <xdr:col>24</xdr:col>
      <xdr:colOff>200024</xdr:colOff>
      <xdr:row>40</xdr:row>
      <xdr:rowOff>167639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30"/>
  <sheetViews>
    <sheetView tabSelected="1"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 s="1">
        <v>6.4086896999999998E-4</v>
      </c>
      <c r="B4">
        <v>20.938110000000002</v>
      </c>
      <c r="C4">
        <v>-84.077613999999997</v>
      </c>
      <c r="D4">
        <v>2.3392843999999999</v>
      </c>
    </row>
    <row r="5" spans="1:4">
      <c r="A5">
        <v>5.7067866000000004E-3</v>
      </c>
      <c r="B5">
        <v>20.964873999999998</v>
      </c>
      <c r="C5">
        <v>-84.078969999999998</v>
      </c>
      <c r="D5">
        <v>2.3442907000000002</v>
      </c>
    </row>
    <row r="6" spans="1:4">
      <c r="A6">
        <v>1.07421875E-2</v>
      </c>
      <c r="B6">
        <v>20.998840000000001</v>
      </c>
      <c r="C6">
        <v>-84.076689999999999</v>
      </c>
      <c r="D6">
        <v>2.3452692000000002</v>
      </c>
    </row>
    <row r="7" spans="1:4">
      <c r="A7">
        <v>1.5838623E-2</v>
      </c>
      <c r="B7">
        <v>21.031310999999999</v>
      </c>
      <c r="C7">
        <v>-84.073849999999993</v>
      </c>
      <c r="D7">
        <v>2.3436270000000001</v>
      </c>
    </row>
    <row r="8" spans="1:4">
      <c r="A8">
        <v>2.0812988000000001E-2</v>
      </c>
      <c r="B8">
        <v>21.060303000000001</v>
      </c>
      <c r="C8">
        <v>-84.071129999999997</v>
      </c>
      <c r="D8">
        <v>2.3403567999999999</v>
      </c>
    </row>
    <row r="9" spans="1:4">
      <c r="A9">
        <v>2.5817870999999999E-2</v>
      </c>
      <c r="B9">
        <v>21.091614</v>
      </c>
      <c r="C9">
        <v>-84.068119999999993</v>
      </c>
      <c r="D9">
        <v>2.3371902000000002</v>
      </c>
    </row>
    <row r="10" spans="1:4">
      <c r="A10">
        <v>3.0883786999999999E-2</v>
      </c>
      <c r="B10">
        <v>21.122284000000001</v>
      </c>
      <c r="C10">
        <v>-84.066085999999999</v>
      </c>
      <c r="D10">
        <v>2.3339319999999999</v>
      </c>
    </row>
    <row r="11" spans="1:4">
      <c r="A11">
        <v>3.5949706999999997E-2</v>
      </c>
      <c r="B11">
        <v>21.15213</v>
      </c>
      <c r="C11">
        <v>-84.064186000000007</v>
      </c>
      <c r="D11">
        <v>2.3315427</v>
      </c>
    </row>
    <row r="12" spans="1:4">
      <c r="A12">
        <v>4.0954589999999999E-2</v>
      </c>
      <c r="B12">
        <v>21.174651999999998</v>
      </c>
      <c r="C12">
        <v>-84.06277</v>
      </c>
      <c r="D12">
        <v>2.3300493000000002</v>
      </c>
    </row>
    <row r="13" spans="1:4">
      <c r="A13">
        <v>4.5989990000000001E-2</v>
      </c>
      <c r="B13">
        <v>21.203278000000001</v>
      </c>
      <c r="C13">
        <v>-84.060850000000002</v>
      </c>
      <c r="D13">
        <v>2.3266203000000001</v>
      </c>
    </row>
    <row r="14" spans="1:4">
      <c r="A14">
        <v>5.1025389999999997E-2</v>
      </c>
      <c r="B14">
        <v>21.222564999999999</v>
      </c>
      <c r="C14">
        <v>-84.061409999999995</v>
      </c>
      <c r="D14">
        <v>2.3204047999999999</v>
      </c>
    </row>
    <row r="15" spans="1:4">
      <c r="A15">
        <v>5.6091305000000001E-2</v>
      </c>
      <c r="B15">
        <v>21.234985000000002</v>
      </c>
      <c r="C15">
        <v>-84.064064000000002</v>
      </c>
      <c r="D15">
        <v>2.3104331</v>
      </c>
    </row>
    <row r="16" spans="1:4">
      <c r="A16">
        <v>6.1096190000000002E-2</v>
      </c>
      <c r="B16">
        <v>21.241240999999999</v>
      </c>
      <c r="C16">
        <v>-84.067310000000006</v>
      </c>
      <c r="D16">
        <v>2.2982003999999998</v>
      </c>
    </row>
    <row r="17" spans="1:4">
      <c r="A17">
        <v>6.6131590000000004E-2</v>
      </c>
      <c r="B17">
        <v>21.244171000000001</v>
      </c>
      <c r="C17">
        <v>-84.070740000000001</v>
      </c>
      <c r="D17">
        <v>2.2853409999999998</v>
      </c>
    </row>
    <row r="18" spans="1:4">
      <c r="A18">
        <v>7.1166989999999999E-2</v>
      </c>
      <c r="B18">
        <v>21.246521000000001</v>
      </c>
      <c r="C18">
        <v>-84.073369999999997</v>
      </c>
      <c r="D18">
        <v>2.2721011999999998</v>
      </c>
    </row>
    <row r="19" spans="1:4">
      <c r="A19">
        <v>7.6263419999999998E-2</v>
      </c>
      <c r="B19">
        <v>21.247527999999999</v>
      </c>
      <c r="C19">
        <v>-84.074020000000004</v>
      </c>
      <c r="D19">
        <v>2.259223</v>
      </c>
    </row>
    <row r="20" spans="1:4">
      <c r="A20">
        <v>8.1237790000000004E-2</v>
      </c>
      <c r="B20">
        <v>21.24295</v>
      </c>
      <c r="C20">
        <v>-84.073350000000005</v>
      </c>
      <c r="D20">
        <v>2.2472131000000002</v>
      </c>
    </row>
    <row r="21" spans="1:4">
      <c r="A21">
        <v>8.6273186000000002E-2</v>
      </c>
      <c r="B21">
        <v>21.243835000000001</v>
      </c>
      <c r="C21">
        <v>-84.06841</v>
      </c>
      <c r="D21">
        <v>2.2353554</v>
      </c>
    </row>
    <row r="22" spans="1:4">
      <c r="A22">
        <v>9.1308589999999995E-2</v>
      </c>
      <c r="B22">
        <v>21.244415</v>
      </c>
      <c r="C22">
        <v>-84.062325000000001</v>
      </c>
      <c r="D22">
        <v>2.2234267999999999</v>
      </c>
    </row>
    <row r="23" spans="1:4">
      <c r="A23">
        <v>9.6374509999999997E-2</v>
      </c>
      <c r="B23">
        <v>21.241240999999999</v>
      </c>
      <c r="C23">
        <v>-84.053985999999995</v>
      </c>
      <c r="D23">
        <v>2.2121265000000001</v>
      </c>
    </row>
    <row r="24" spans="1:4">
      <c r="A24">
        <v>0.10134888</v>
      </c>
      <c r="B24">
        <v>21.235779000000001</v>
      </c>
      <c r="C24">
        <v>-84.044589999999999</v>
      </c>
      <c r="D24">
        <v>2.2000801999999999</v>
      </c>
    </row>
    <row r="25" spans="1:4">
      <c r="A25">
        <v>0.10641479</v>
      </c>
      <c r="B25">
        <v>21.228119</v>
      </c>
      <c r="C25">
        <v>-84.035349999999994</v>
      </c>
      <c r="D25">
        <v>2.1866976999999999</v>
      </c>
    </row>
    <row r="26" spans="1:4">
      <c r="A26">
        <v>0.11145019</v>
      </c>
      <c r="B26">
        <v>21.219574000000001</v>
      </c>
      <c r="C26">
        <v>-84.025665000000004</v>
      </c>
      <c r="D26">
        <v>2.1722524000000001</v>
      </c>
    </row>
    <row r="27" spans="1:4">
      <c r="A27">
        <v>0.11661995</v>
      </c>
      <c r="B27">
        <v>21.207733000000001</v>
      </c>
      <c r="C27">
        <v>-84.015309999999999</v>
      </c>
      <c r="D27">
        <v>2.1580824999999999</v>
      </c>
    </row>
    <row r="28" spans="1:4">
      <c r="A28">
        <v>0.12162483</v>
      </c>
      <c r="B28">
        <v>21.192412999999998</v>
      </c>
      <c r="C28">
        <v>-84.004300000000001</v>
      </c>
      <c r="D28">
        <v>2.1447430000000001</v>
      </c>
    </row>
    <row r="29" spans="1:4">
      <c r="A29">
        <v>0.12666023000000001</v>
      </c>
      <c r="B29">
        <v>21.180634000000001</v>
      </c>
      <c r="C29">
        <v>-83.993539999999996</v>
      </c>
      <c r="D29">
        <v>2.1313876999999999</v>
      </c>
    </row>
    <row r="30" spans="1:4">
      <c r="A30">
        <v>0.13169563000000001</v>
      </c>
      <c r="B30">
        <v>21.173462000000001</v>
      </c>
      <c r="C30">
        <v>-83.983270000000005</v>
      </c>
      <c r="D30">
        <v>2.1179706999999999</v>
      </c>
    </row>
    <row r="31" spans="1:4">
      <c r="A31">
        <v>0.13679205999999999</v>
      </c>
      <c r="B31">
        <v>21.16864</v>
      </c>
      <c r="C31">
        <v>-83.974204999999998</v>
      </c>
      <c r="D31">
        <v>2.1042097000000002</v>
      </c>
    </row>
    <row r="32" spans="1:4">
      <c r="A32">
        <v>0.14176643</v>
      </c>
      <c r="B32">
        <v>21.167358</v>
      </c>
      <c r="C32">
        <v>-83.966520000000003</v>
      </c>
      <c r="D32">
        <v>2.0896842000000002</v>
      </c>
    </row>
    <row r="33" spans="1:4">
      <c r="A33">
        <v>0.14680182999999999</v>
      </c>
      <c r="B33">
        <v>21.172913000000001</v>
      </c>
      <c r="C33">
        <v>-83.957809999999995</v>
      </c>
      <c r="D33">
        <v>2.0746522000000001</v>
      </c>
    </row>
    <row r="34" spans="1:4">
      <c r="A34">
        <v>0.15183722999999999</v>
      </c>
      <c r="B34">
        <v>21.178314</v>
      </c>
      <c r="C34">
        <v>-83.948629999999994</v>
      </c>
      <c r="D34">
        <v>2.0611297999999998</v>
      </c>
    </row>
    <row r="35" spans="1:4">
      <c r="A35">
        <v>0.15693367</v>
      </c>
      <c r="B35">
        <v>21.185272000000001</v>
      </c>
      <c r="C35">
        <v>-83.939869999999999</v>
      </c>
      <c r="D35">
        <v>2.0486683999999999</v>
      </c>
    </row>
    <row r="36" spans="1:4">
      <c r="A36">
        <v>0.16187751</v>
      </c>
      <c r="B36">
        <v>21.197448999999999</v>
      </c>
      <c r="C36">
        <v>-83.930015999999995</v>
      </c>
      <c r="D36">
        <v>2.0370762</v>
      </c>
    </row>
    <row r="37" spans="1:4">
      <c r="A37">
        <v>0.16694343</v>
      </c>
      <c r="B37">
        <v>21.216308999999999</v>
      </c>
      <c r="C37">
        <v>-83.919790000000006</v>
      </c>
      <c r="D37">
        <v>2.0260003000000002</v>
      </c>
    </row>
    <row r="38" spans="1:4">
      <c r="A38">
        <v>0.17197883</v>
      </c>
      <c r="B38">
        <v>21.241333000000001</v>
      </c>
      <c r="C38">
        <v>-83.9084</v>
      </c>
      <c r="D38">
        <v>2.0151436</v>
      </c>
    </row>
    <row r="39" spans="1:4">
      <c r="A39">
        <v>0.17704475</v>
      </c>
      <c r="B39">
        <v>21.271912</v>
      </c>
      <c r="C39">
        <v>-83.895430000000005</v>
      </c>
      <c r="D39">
        <v>2.0042608</v>
      </c>
    </row>
    <row r="40" spans="1:4">
      <c r="A40">
        <v>0.18204962999999999</v>
      </c>
      <c r="B40">
        <v>21.305817000000001</v>
      </c>
      <c r="C40">
        <v>-83.881810000000002</v>
      </c>
      <c r="D40">
        <v>1.9930190999999999</v>
      </c>
    </row>
    <row r="41" spans="1:4">
      <c r="A41">
        <v>0.18708503000000001</v>
      </c>
      <c r="B41">
        <v>21.344574000000001</v>
      </c>
      <c r="C41">
        <v>-83.867400000000004</v>
      </c>
      <c r="D41">
        <v>1.9813855</v>
      </c>
    </row>
    <row r="42" spans="1:4">
      <c r="A42">
        <v>0.19273077999999999</v>
      </c>
      <c r="B42">
        <v>21.384094000000001</v>
      </c>
      <c r="C42">
        <v>-83.853470000000002</v>
      </c>
      <c r="D42">
        <v>1.9688052</v>
      </c>
    </row>
    <row r="43" spans="1:4">
      <c r="A43">
        <v>0.19739997000000001</v>
      </c>
      <c r="B43">
        <v>21.416015999999999</v>
      </c>
      <c r="C43">
        <v>-83.841729999999998</v>
      </c>
      <c r="D43">
        <v>1.9586905999999999</v>
      </c>
    </row>
    <row r="44" spans="1:4">
      <c r="A44">
        <v>0.20237432</v>
      </c>
      <c r="B44">
        <v>21.442688</v>
      </c>
      <c r="C44">
        <v>-83.831680000000006</v>
      </c>
      <c r="D44">
        <v>1.9484572</v>
      </c>
    </row>
    <row r="45" spans="1:4">
      <c r="A45">
        <v>0.20740974000000001</v>
      </c>
      <c r="B45">
        <v>21.466857999999998</v>
      </c>
      <c r="C45">
        <v>-83.822860000000006</v>
      </c>
      <c r="D45">
        <v>1.9391056</v>
      </c>
    </row>
    <row r="46" spans="1:4">
      <c r="A46">
        <v>0.21244514</v>
      </c>
      <c r="B46">
        <v>21.485962000000001</v>
      </c>
      <c r="C46">
        <v>-83.814125000000004</v>
      </c>
      <c r="D46">
        <v>1.9309423999999999</v>
      </c>
    </row>
    <row r="47" spans="1:4">
      <c r="A47">
        <v>0.21754158000000001</v>
      </c>
      <c r="B47">
        <v>21.504670000000001</v>
      </c>
      <c r="C47">
        <v>-83.805869999999999</v>
      </c>
      <c r="D47">
        <v>1.9218120000000001</v>
      </c>
    </row>
    <row r="48" spans="1:4">
      <c r="A48">
        <v>0.22251593</v>
      </c>
      <c r="B48">
        <v>21.514068999999999</v>
      </c>
      <c r="C48">
        <v>-83.797600000000003</v>
      </c>
      <c r="D48">
        <v>1.9138280999999999</v>
      </c>
    </row>
    <row r="49" spans="1:4">
      <c r="A49">
        <v>0.22755133999999999</v>
      </c>
      <c r="B49">
        <v>21.521972999999999</v>
      </c>
      <c r="C49">
        <v>-83.790379999999999</v>
      </c>
      <c r="D49">
        <v>1.9052720999999999</v>
      </c>
    </row>
    <row r="50" spans="1:4">
      <c r="A50">
        <v>0.23258673999999999</v>
      </c>
      <c r="B50">
        <v>21.525452000000001</v>
      </c>
      <c r="C50">
        <v>-83.78389</v>
      </c>
      <c r="D50">
        <v>1.8966041</v>
      </c>
    </row>
    <row r="51" spans="1:4">
      <c r="A51">
        <v>0.23768317999999999</v>
      </c>
      <c r="B51">
        <v>21.527892999999999</v>
      </c>
      <c r="C51">
        <v>-83.776989999999998</v>
      </c>
      <c r="D51">
        <v>1.8875858000000001</v>
      </c>
    </row>
    <row r="52" spans="1:4">
      <c r="A52">
        <v>0.24265754</v>
      </c>
      <c r="B52">
        <v>21.523682000000001</v>
      </c>
      <c r="C52">
        <v>-83.770949999999999</v>
      </c>
      <c r="D52">
        <v>1.8791656000000001</v>
      </c>
    </row>
    <row r="53" spans="1:4">
      <c r="A53">
        <v>0.24769294</v>
      </c>
      <c r="B53">
        <v>21.522490999999999</v>
      </c>
      <c r="C53">
        <v>-83.765280000000004</v>
      </c>
      <c r="D53">
        <v>1.8700656</v>
      </c>
    </row>
    <row r="54" spans="1:4">
      <c r="A54">
        <v>0.25269783000000001</v>
      </c>
      <c r="B54">
        <v>21.524840999999999</v>
      </c>
      <c r="C54">
        <v>-83.759544000000005</v>
      </c>
      <c r="D54">
        <v>1.860446</v>
      </c>
    </row>
    <row r="55" spans="1:4">
      <c r="A55">
        <v>0.25782477999999998</v>
      </c>
      <c r="B55">
        <v>21.528320000000001</v>
      </c>
      <c r="C55">
        <v>-83.753333999999995</v>
      </c>
      <c r="D55">
        <v>1.8503620999999999</v>
      </c>
    </row>
    <row r="56" spans="1:4">
      <c r="A56">
        <v>0.26279913999999999</v>
      </c>
      <c r="B56">
        <v>21.532744999999998</v>
      </c>
      <c r="C56">
        <v>-83.747696000000005</v>
      </c>
      <c r="D56">
        <v>1.8397988000000001</v>
      </c>
    </row>
    <row r="57" spans="1:4">
      <c r="A57">
        <v>0.26783454000000001</v>
      </c>
      <c r="B57">
        <v>21.537140000000001</v>
      </c>
      <c r="C57">
        <v>-83.743210000000005</v>
      </c>
      <c r="D57">
        <v>1.8296474</v>
      </c>
    </row>
    <row r="58" spans="1:4">
      <c r="A58">
        <v>0.27286993999999998</v>
      </c>
      <c r="B58">
        <v>21.543488</v>
      </c>
      <c r="C58">
        <v>-83.737989999999996</v>
      </c>
      <c r="D58">
        <v>1.8193892</v>
      </c>
    </row>
    <row r="59" spans="1:4">
      <c r="A59">
        <v>0.27796638000000001</v>
      </c>
      <c r="B59">
        <v>21.546661</v>
      </c>
      <c r="C59">
        <v>-83.733185000000006</v>
      </c>
      <c r="D59">
        <v>1.809876</v>
      </c>
    </row>
    <row r="60" spans="1:4">
      <c r="A60">
        <v>0.28294071999999998</v>
      </c>
      <c r="B60">
        <v>21.549071999999999</v>
      </c>
      <c r="C60">
        <v>-83.728035000000006</v>
      </c>
      <c r="D60">
        <v>1.8005677</v>
      </c>
    </row>
    <row r="61" spans="1:4">
      <c r="A61">
        <v>0.28800662999999999</v>
      </c>
      <c r="B61">
        <v>21.559631</v>
      </c>
      <c r="C61">
        <v>-83.721670000000003</v>
      </c>
      <c r="D61">
        <v>1.7904011</v>
      </c>
    </row>
    <row r="62" spans="1:4">
      <c r="A62">
        <v>0.29298102999999998</v>
      </c>
      <c r="B62">
        <v>21.572479999999999</v>
      </c>
      <c r="C62">
        <v>-83.7136</v>
      </c>
      <c r="D62">
        <v>1.7814319999999999</v>
      </c>
    </row>
    <row r="63" spans="1:4">
      <c r="A63">
        <v>0.29810797999999999</v>
      </c>
      <c r="B63">
        <v>21.589507999999999</v>
      </c>
      <c r="C63">
        <v>-83.705475000000007</v>
      </c>
      <c r="D63">
        <v>1.7725384</v>
      </c>
    </row>
    <row r="64" spans="1:4">
      <c r="A64">
        <v>0.30308232000000002</v>
      </c>
      <c r="B64">
        <v>21.603301999999999</v>
      </c>
      <c r="C64">
        <v>-83.699590000000001</v>
      </c>
      <c r="D64">
        <v>1.7648542</v>
      </c>
    </row>
    <row r="65" spans="1:4">
      <c r="A65">
        <v>0.30811775000000002</v>
      </c>
      <c r="B65">
        <v>21.615722999999999</v>
      </c>
      <c r="C65">
        <v>-83.695430000000002</v>
      </c>
      <c r="D65">
        <v>1.7579541999999999</v>
      </c>
    </row>
    <row r="66" spans="1:4">
      <c r="A66">
        <v>0.31315314999999999</v>
      </c>
      <c r="B66">
        <v>21.625762999999999</v>
      </c>
      <c r="C66">
        <v>-83.69359</v>
      </c>
      <c r="D66">
        <v>1.7515392999999999</v>
      </c>
    </row>
    <row r="67" spans="1:4">
      <c r="A67">
        <v>0.31824957999999998</v>
      </c>
      <c r="B67">
        <v>21.635681000000002</v>
      </c>
      <c r="C67">
        <v>-83.693690000000004</v>
      </c>
      <c r="D67">
        <v>1.7452321</v>
      </c>
    </row>
    <row r="68" spans="1:4">
      <c r="A68">
        <v>0.32322392</v>
      </c>
      <c r="B68">
        <v>21.647521999999999</v>
      </c>
      <c r="C68">
        <v>-83.694500000000005</v>
      </c>
      <c r="D68">
        <v>1.7391505</v>
      </c>
    </row>
    <row r="69" spans="1:4">
      <c r="A69">
        <v>0.32825935000000001</v>
      </c>
      <c r="B69">
        <v>21.656586000000001</v>
      </c>
      <c r="C69">
        <v>-83.696889999999996</v>
      </c>
      <c r="D69">
        <v>1.7345029000000001</v>
      </c>
    </row>
    <row r="70" spans="1:4">
      <c r="A70">
        <v>0.33329474999999997</v>
      </c>
      <c r="B70">
        <v>21.660858000000001</v>
      </c>
      <c r="C70">
        <v>-83.700320000000005</v>
      </c>
      <c r="D70">
        <v>1.7320087</v>
      </c>
    </row>
    <row r="71" spans="1:4">
      <c r="A71">
        <v>0.33839118000000001</v>
      </c>
      <c r="B71">
        <v>21.666198999999999</v>
      </c>
      <c r="C71">
        <v>-83.703890000000001</v>
      </c>
      <c r="D71">
        <v>1.7299416999999999</v>
      </c>
    </row>
    <row r="72" spans="1:4">
      <c r="A72">
        <v>0.34336555000000002</v>
      </c>
      <c r="B72">
        <v>21.670165999999998</v>
      </c>
      <c r="C72">
        <v>-83.706924000000001</v>
      </c>
      <c r="D72">
        <v>1.7284845</v>
      </c>
    </row>
    <row r="73" spans="1:4">
      <c r="A73">
        <v>0.34840094999999999</v>
      </c>
      <c r="B73">
        <v>21.679565</v>
      </c>
      <c r="C73">
        <v>-83.709280000000007</v>
      </c>
      <c r="D73">
        <v>1.7261116999999999</v>
      </c>
    </row>
    <row r="74" spans="1:4">
      <c r="A74">
        <v>0.35343635000000001</v>
      </c>
      <c r="B74">
        <v>21.689453</v>
      </c>
      <c r="C74">
        <v>-83.712940000000003</v>
      </c>
      <c r="D74">
        <v>1.7236464</v>
      </c>
    </row>
    <row r="75" spans="1:4">
      <c r="A75">
        <v>0.35853279999999998</v>
      </c>
      <c r="B75">
        <v>21.704529000000001</v>
      </c>
      <c r="C75">
        <v>-83.716200000000001</v>
      </c>
      <c r="D75">
        <v>1.7211590999999999</v>
      </c>
    </row>
    <row r="76" spans="1:4">
      <c r="A76">
        <v>0.36350715</v>
      </c>
      <c r="B76">
        <v>21.718230999999999</v>
      </c>
      <c r="C76">
        <v>-83.721639999999994</v>
      </c>
      <c r="D76">
        <v>1.7188734000000001</v>
      </c>
    </row>
    <row r="77" spans="1:4">
      <c r="A77">
        <v>0.36854255000000002</v>
      </c>
      <c r="B77">
        <v>21.735413000000001</v>
      </c>
      <c r="C77">
        <v>-83.727974000000003</v>
      </c>
      <c r="D77">
        <v>1.7163938000000001</v>
      </c>
    </row>
    <row r="78" spans="1:4">
      <c r="A78">
        <v>0.37357794999999999</v>
      </c>
      <c r="B78">
        <v>21.748107999999998</v>
      </c>
      <c r="C78">
        <v>-83.735664</v>
      </c>
      <c r="D78">
        <v>1.7149194000000001</v>
      </c>
    </row>
    <row r="79" spans="1:4">
      <c r="A79">
        <v>0.37867440000000002</v>
      </c>
      <c r="B79">
        <v>21.759460000000001</v>
      </c>
      <c r="C79">
        <v>-83.743613999999994</v>
      </c>
      <c r="D79">
        <v>1.7134863</v>
      </c>
    </row>
    <row r="80" spans="1:4">
      <c r="A80">
        <v>0.38364874999999998</v>
      </c>
      <c r="B80">
        <v>21.772400000000001</v>
      </c>
      <c r="C80">
        <v>-83.749889999999994</v>
      </c>
      <c r="D80">
        <v>1.7113210000000001</v>
      </c>
    </row>
    <row r="81" spans="1:4">
      <c r="A81">
        <v>0.38871466999999998</v>
      </c>
      <c r="B81">
        <v>21.786284999999999</v>
      </c>
      <c r="C81">
        <v>-83.756519999999995</v>
      </c>
      <c r="D81">
        <v>1.7090361000000001</v>
      </c>
    </row>
    <row r="82" spans="1:4">
      <c r="A82">
        <v>0.39368900000000001</v>
      </c>
      <c r="B82">
        <v>21.802520000000001</v>
      </c>
      <c r="C82">
        <v>-83.763480000000001</v>
      </c>
      <c r="D82">
        <v>1.7065821999999999</v>
      </c>
    </row>
    <row r="83" spans="1:4">
      <c r="A83">
        <v>0.398816</v>
      </c>
      <c r="B83">
        <v>21.822783999999999</v>
      </c>
      <c r="C83">
        <v>-83.770139999999998</v>
      </c>
      <c r="D83">
        <v>1.7048312000000001</v>
      </c>
    </row>
    <row r="84" spans="1:4">
      <c r="A84">
        <v>0.40379035000000002</v>
      </c>
      <c r="B84">
        <v>21.842407000000001</v>
      </c>
      <c r="C84">
        <v>-83.776764</v>
      </c>
      <c r="D84">
        <v>1.7038044999999999</v>
      </c>
    </row>
    <row r="85" spans="1:4">
      <c r="A85">
        <v>0.40882575999999998</v>
      </c>
      <c r="B85">
        <v>21.85962</v>
      </c>
      <c r="C85">
        <v>-83.783370000000005</v>
      </c>
      <c r="D85">
        <v>1.7034560000000001</v>
      </c>
    </row>
    <row r="86" spans="1:4">
      <c r="A86">
        <v>0.41386113000000002</v>
      </c>
      <c r="B86">
        <v>21.875976999999999</v>
      </c>
      <c r="C86">
        <v>-83.790099999999995</v>
      </c>
      <c r="D86">
        <v>1.7027222</v>
      </c>
    </row>
    <row r="87" spans="1:4">
      <c r="A87">
        <v>0.41895759999999999</v>
      </c>
      <c r="B87">
        <v>21.893097000000001</v>
      </c>
      <c r="C87">
        <v>-83.796629999999993</v>
      </c>
      <c r="D87">
        <v>1.7012233000000001</v>
      </c>
    </row>
    <row r="88" spans="1:4">
      <c r="A88">
        <v>0.42393196</v>
      </c>
      <c r="B88">
        <v>21.903870000000001</v>
      </c>
      <c r="C88">
        <v>-83.803489999999996</v>
      </c>
      <c r="D88">
        <v>1.700375</v>
      </c>
    </row>
    <row r="89" spans="1:4">
      <c r="A89">
        <v>0.42896736000000002</v>
      </c>
      <c r="B89">
        <v>21.916046000000001</v>
      </c>
      <c r="C89">
        <v>-83.810419999999993</v>
      </c>
      <c r="D89">
        <v>1.6996515000000001</v>
      </c>
    </row>
    <row r="90" spans="1:4">
      <c r="A90">
        <v>0.43400273</v>
      </c>
      <c r="B90">
        <v>21.927154999999999</v>
      </c>
      <c r="C90">
        <v>-83.817790000000002</v>
      </c>
      <c r="D90">
        <v>1.6993151</v>
      </c>
    </row>
    <row r="91" spans="1:4">
      <c r="A91">
        <v>0.43909920000000002</v>
      </c>
      <c r="B91">
        <v>21.940429999999999</v>
      </c>
      <c r="C91">
        <v>-83.824196000000001</v>
      </c>
      <c r="D91">
        <v>1.6990204</v>
      </c>
    </row>
    <row r="92" spans="1:4">
      <c r="A92">
        <v>0.44407355999999998</v>
      </c>
      <c r="B92">
        <v>21.950928000000001</v>
      </c>
      <c r="C92">
        <v>-83.830960000000005</v>
      </c>
      <c r="D92">
        <v>1.6987813</v>
      </c>
    </row>
    <row r="93" spans="1:4">
      <c r="A93">
        <v>0.44910896</v>
      </c>
      <c r="B93">
        <v>21.965546</v>
      </c>
      <c r="C93">
        <v>-83.836299999999994</v>
      </c>
      <c r="D93">
        <v>1.6992712999999999</v>
      </c>
    </row>
    <row r="94" spans="1:4">
      <c r="A94">
        <v>0.45414432999999998</v>
      </c>
      <c r="B94">
        <v>21.977080999999998</v>
      </c>
      <c r="C94">
        <v>-83.840355000000002</v>
      </c>
      <c r="D94">
        <v>1.7008388999999999</v>
      </c>
    </row>
    <row r="95" spans="1:4">
      <c r="A95">
        <v>0.4592408</v>
      </c>
      <c r="B95">
        <v>21.985596000000001</v>
      </c>
      <c r="C95">
        <v>-83.844080000000005</v>
      </c>
      <c r="D95">
        <v>1.702841</v>
      </c>
    </row>
    <row r="96" spans="1:4">
      <c r="A96">
        <v>0.46421516000000002</v>
      </c>
      <c r="B96">
        <v>21.988250000000001</v>
      </c>
      <c r="C96">
        <v>-83.847840000000005</v>
      </c>
      <c r="D96">
        <v>1.7048688000000001</v>
      </c>
    </row>
    <row r="97" spans="1:4">
      <c r="A97">
        <v>0.46925055999999998</v>
      </c>
      <c r="B97">
        <v>21.989197000000001</v>
      </c>
      <c r="C97">
        <v>-83.853129999999993</v>
      </c>
      <c r="D97">
        <v>1.7067649</v>
      </c>
    </row>
    <row r="98" spans="1:4">
      <c r="A98">
        <v>0.47428593000000002</v>
      </c>
      <c r="B98">
        <v>21.986754999999999</v>
      </c>
      <c r="C98">
        <v>-83.858050000000006</v>
      </c>
      <c r="D98">
        <v>1.7102927000000001</v>
      </c>
    </row>
    <row r="99" spans="1:4">
      <c r="A99">
        <v>0.47938239999999999</v>
      </c>
      <c r="B99">
        <v>21.986205999999999</v>
      </c>
      <c r="C99">
        <v>-83.86354</v>
      </c>
      <c r="D99">
        <v>1.7147410000000001</v>
      </c>
    </row>
    <row r="100" spans="1:4">
      <c r="A100">
        <v>0.48435676</v>
      </c>
      <c r="B100">
        <v>21.984589</v>
      </c>
      <c r="C100">
        <v>-83.867840000000001</v>
      </c>
      <c r="D100">
        <v>1.7200617</v>
      </c>
    </row>
    <row r="101" spans="1:4">
      <c r="A101">
        <v>0.48942268</v>
      </c>
      <c r="B101">
        <v>21.988341999999999</v>
      </c>
      <c r="C101">
        <v>-83.871979999999994</v>
      </c>
      <c r="D101">
        <v>1.7254856000000001</v>
      </c>
    </row>
    <row r="102" spans="1:4">
      <c r="A102">
        <v>0.49439704000000001</v>
      </c>
      <c r="B102">
        <v>21.991516000000001</v>
      </c>
      <c r="C102">
        <v>-83.876450000000006</v>
      </c>
      <c r="D102">
        <v>1.7311835</v>
      </c>
    </row>
    <row r="103" spans="1:4">
      <c r="A103">
        <v>0.49952400000000002</v>
      </c>
      <c r="B103">
        <v>21.995208999999999</v>
      </c>
      <c r="C103">
        <v>-83.881619999999998</v>
      </c>
      <c r="D103">
        <v>1.7375096000000001</v>
      </c>
    </row>
    <row r="104" spans="1:4">
      <c r="A104">
        <v>0.50449836000000003</v>
      </c>
      <c r="B104">
        <v>21.998076999999999</v>
      </c>
      <c r="C104">
        <v>-83.888120000000001</v>
      </c>
      <c r="D104">
        <v>1.7430618</v>
      </c>
    </row>
    <row r="105" spans="1:4">
      <c r="A105">
        <v>0.50953375999999995</v>
      </c>
      <c r="B105">
        <v>22.006073000000001</v>
      </c>
      <c r="C105">
        <v>-83.894739999999999</v>
      </c>
      <c r="D105">
        <v>1.7478851</v>
      </c>
    </row>
    <row r="106" spans="1:4">
      <c r="A106">
        <v>0.51456915999999997</v>
      </c>
      <c r="B106">
        <v>22.011932000000002</v>
      </c>
      <c r="C106">
        <v>-83.90213</v>
      </c>
      <c r="D106">
        <v>1.7520022</v>
      </c>
    </row>
    <row r="107" spans="1:4">
      <c r="A107">
        <v>0.51967200000000002</v>
      </c>
      <c r="B107">
        <v>22.019043</v>
      </c>
      <c r="C107">
        <v>-83.910079999999994</v>
      </c>
      <c r="D107">
        <v>1.7555753000000001</v>
      </c>
    </row>
    <row r="108" spans="1:4">
      <c r="A108">
        <v>0.52464633999999999</v>
      </c>
      <c r="B108">
        <v>22.026458999999999</v>
      </c>
      <c r="C108">
        <v>-83.917400000000001</v>
      </c>
      <c r="D108">
        <v>1.7591995</v>
      </c>
    </row>
    <row r="109" spans="1:4">
      <c r="A109">
        <v>0.52968174000000001</v>
      </c>
      <c r="B109">
        <v>22.039062999999999</v>
      </c>
      <c r="C109">
        <v>-83.924989999999994</v>
      </c>
      <c r="D109">
        <v>1.7633251000000001</v>
      </c>
    </row>
    <row r="110" spans="1:4">
      <c r="A110">
        <v>0.53471709999999995</v>
      </c>
      <c r="B110">
        <v>22.057068000000001</v>
      </c>
      <c r="C110">
        <v>-83.932556000000005</v>
      </c>
      <c r="D110">
        <v>1.7672817999999999</v>
      </c>
    </row>
    <row r="111" spans="1:4">
      <c r="A111">
        <v>0.5398136</v>
      </c>
      <c r="B111">
        <v>22.078673999999999</v>
      </c>
      <c r="C111">
        <v>-83.940100000000001</v>
      </c>
      <c r="D111">
        <v>1.7717669</v>
      </c>
    </row>
    <row r="112" spans="1:4">
      <c r="A112">
        <v>0.54478789999999999</v>
      </c>
      <c r="B112">
        <v>22.100190000000001</v>
      </c>
      <c r="C112">
        <v>-83.947249999999997</v>
      </c>
      <c r="D112">
        <v>1.7765487</v>
      </c>
    </row>
    <row r="113" spans="1:4">
      <c r="A113">
        <v>0.54982333999999999</v>
      </c>
      <c r="B113">
        <v>22.12613</v>
      </c>
      <c r="C113">
        <v>-83.954819999999998</v>
      </c>
      <c r="D113">
        <v>1.7825569999999999</v>
      </c>
    </row>
    <row r="114" spans="1:4">
      <c r="A114">
        <v>0.55485874000000002</v>
      </c>
      <c r="B114">
        <v>22.152343999999999</v>
      </c>
      <c r="C114">
        <v>-83.962500000000006</v>
      </c>
      <c r="D114">
        <v>1.7895289999999999</v>
      </c>
    </row>
    <row r="115" spans="1:4">
      <c r="A115">
        <v>0.55995519999999999</v>
      </c>
      <c r="B115">
        <v>22.179442999999999</v>
      </c>
      <c r="C115">
        <v>-83.970830000000007</v>
      </c>
      <c r="D115">
        <v>1.7964411</v>
      </c>
    </row>
    <row r="116" spans="1:4">
      <c r="A116">
        <v>0.56492953999999995</v>
      </c>
      <c r="B116">
        <v>22.200928000000001</v>
      </c>
      <c r="C116">
        <v>-83.979125999999994</v>
      </c>
      <c r="D116">
        <v>1.8030568</v>
      </c>
    </row>
    <row r="117" spans="1:4">
      <c r="A117">
        <v>0.5699649</v>
      </c>
      <c r="B117">
        <v>22.227142000000001</v>
      </c>
      <c r="C117">
        <v>-83.986440000000002</v>
      </c>
      <c r="D117">
        <v>1.8098536999999999</v>
      </c>
    </row>
    <row r="118" spans="1:4">
      <c r="A118">
        <v>0.57500030000000002</v>
      </c>
      <c r="B118">
        <v>22.253754000000001</v>
      </c>
      <c r="C118">
        <v>-83.992904999999993</v>
      </c>
      <c r="D118">
        <v>1.8168736000000001</v>
      </c>
    </row>
    <row r="119" spans="1:4">
      <c r="A119">
        <v>0.58009679999999997</v>
      </c>
      <c r="B119">
        <v>22.282288000000001</v>
      </c>
      <c r="C119">
        <v>-83.998220000000003</v>
      </c>
      <c r="D119">
        <v>1.824247</v>
      </c>
    </row>
    <row r="120" spans="1:4">
      <c r="A120">
        <v>0.58507109999999996</v>
      </c>
      <c r="B120">
        <v>22.307251000000001</v>
      </c>
      <c r="C120">
        <v>-84.002409999999998</v>
      </c>
      <c r="D120">
        <v>1.8319614</v>
      </c>
    </row>
    <row r="121" spans="1:4">
      <c r="A121">
        <v>0.59013700000000002</v>
      </c>
      <c r="B121">
        <v>22.334624999999999</v>
      </c>
      <c r="C121">
        <v>-84.004999999999995</v>
      </c>
      <c r="D121">
        <v>1.840794</v>
      </c>
    </row>
    <row r="122" spans="1:4">
      <c r="A122">
        <v>0.59511139999999996</v>
      </c>
      <c r="B122">
        <v>22.362151999999998</v>
      </c>
      <c r="C122">
        <v>-84.006039999999999</v>
      </c>
      <c r="D122">
        <v>1.8494984000000001</v>
      </c>
    </row>
    <row r="123" spans="1:4">
      <c r="A123">
        <v>0.60023839999999995</v>
      </c>
      <c r="B123">
        <v>22.385619999999999</v>
      </c>
      <c r="C123">
        <v>-84.007350000000002</v>
      </c>
      <c r="D123">
        <v>1.8589563</v>
      </c>
    </row>
    <row r="124" spans="1:4">
      <c r="A124">
        <v>0.60521274999999997</v>
      </c>
      <c r="B124">
        <v>22.403229</v>
      </c>
      <c r="C124">
        <v>-84.008669999999995</v>
      </c>
      <c r="D124">
        <v>1.8679215</v>
      </c>
    </row>
    <row r="125" spans="1:4">
      <c r="A125">
        <v>0.61024809999999996</v>
      </c>
      <c r="B125">
        <v>22.420836999999999</v>
      </c>
      <c r="C125">
        <v>-84.010124000000005</v>
      </c>
      <c r="D125">
        <v>1.8769165000000001</v>
      </c>
    </row>
    <row r="126" spans="1:4">
      <c r="A126">
        <v>0.61528349999999998</v>
      </c>
      <c r="B126">
        <v>22.438690000000001</v>
      </c>
      <c r="C126">
        <v>-84.012664999999998</v>
      </c>
      <c r="D126">
        <v>1.8840509999999999</v>
      </c>
    </row>
    <row r="127" spans="1:4">
      <c r="A127">
        <v>0.62037989999999998</v>
      </c>
      <c r="B127">
        <v>22.451537999999999</v>
      </c>
      <c r="C127">
        <v>-84.017920000000004</v>
      </c>
      <c r="D127">
        <v>1.8892593</v>
      </c>
    </row>
    <row r="128" spans="1:4">
      <c r="A128">
        <v>0.62535434999999995</v>
      </c>
      <c r="B128">
        <v>22.453430000000001</v>
      </c>
      <c r="C128">
        <v>-84.025350000000003</v>
      </c>
      <c r="D128">
        <v>1.892666</v>
      </c>
    </row>
    <row r="129" spans="1:4">
      <c r="A129">
        <v>0.63038974999999997</v>
      </c>
      <c r="B129">
        <v>22.45166</v>
      </c>
      <c r="C129">
        <v>-84.034385999999998</v>
      </c>
      <c r="D129">
        <v>1.8947940000000001</v>
      </c>
    </row>
    <row r="130" spans="1:4">
      <c r="A130">
        <v>0.63542514999999999</v>
      </c>
      <c r="B130">
        <v>22.44397</v>
      </c>
      <c r="C130">
        <v>-84.044839999999994</v>
      </c>
      <c r="D130">
        <v>1.8957063000000001</v>
      </c>
    </row>
    <row r="131" spans="1:4">
      <c r="A131">
        <v>0.64052160000000002</v>
      </c>
      <c r="B131">
        <v>22.436218</v>
      </c>
      <c r="C131">
        <v>-84.054720000000003</v>
      </c>
      <c r="D131">
        <v>1.8951553000000001</v>
      </c>
    </row>
    <row r="132" spans="1:4">
      <c r="A132">
        <v>0.64549590000000001</v>
      </c>
      <c r="B132">
        <v>22.426758</v>
      </c>
      <c r="C132">
        <v>-84.063659999999999</v>
      </c>
      <c r="D132">
        <v>1.8932735000000001</v>
      </c>
    </row>
    <row r="133" spans="1:4">
      <c r="A133">
        <v>0.65053130000000003</v>
      </c>
      <c r="B133">
        <v>22.41977</v>
      </c>
      <c r="C133">
        <v>-84.071460000000002</v>
      </c>
      <c r="D133">
        <v>1.8902091999999999</v>
      </c>
    </row>
    <row r="134" spans="1:4">
      <c r="A134">
        <v>0.65556669999999995</v>
      </c>
      <c r="B134">
        <v>22.41272</v>
      </c>
      <c r="C134">
        <v>-84.077650000000006</v>
      </c>
      <c r="D134">
        <v>1.8859466</v>
      </c>
    </row>
    <row r="135" spans="1:4">
      <c r="A135">
        <v>0.66066309999999995</v>
      </c>
      <c r="B135">
        <v>22.402495999999999</v>
      </c>
      <c r="C135">
        <v>-84.083045999999996</v>
      </c>
      <c r="D135">
        <v>1.8809391</v>
      </c>
    </row>
    <row r="136" spans="1:4">
      <c r="A136">
        <v>0.66563755000000002</v>
      </c>
      <c r="B136">
        <v>22.386870999999999</v>
      </c>
      <c r="C136">
        <v>-84.086590000000001</v>
      </c>
      <c r="D136">
        <v>1.875923</v>
      </c>
    </row>
    <row r="137" spans="1:4">
      <c r="A137">
        <v>0.67067295000000005</v>
      </c>
      <c r="B137">
        <v>22.372467</v>
      </c>
      <c r="C137">
        <v>-84.088220000000007</v>
      </c>
      <c r="D137">
        <v>1.8710856</v>
      </c>
    </row>
    <row r="138" spans="1:4">
      <c r="A138">
        <v>0.67570834999999996</v>
      </c>
      <c r="B138">
        <v>22.353088</v>
      </c>
      <c r="C138">
        <v>-84.089839999999995</v>
      </c>
      <c r="D138">
        <v>1.8663479000000001</v>
      </c>
    </row>
    <row r="139" spans="1:4">
      <c r="A139">
        <v>0.68080479999999999</v>
      </c>
      <c r="B139">
        <v>22.329498000000001</v>
      </c>
      <c r="C139">
        <v>-84.089950000000002</v>
      </c>
      <c r="D139">
        <v>1.8619726000000001</v>
      </c>
    </row>
    <row r="140" spans="1:4">
      <c r="A140">
        <v>0.68577909999999997</v>
      </c>
      <c r="B140">
        <v>22.302277</v>
      </c>
      <c r="C140">
        <v>-84.08981</v>
      </c>
      <c r="D140">
        <v>1.8577638000000001</v>
      </c>
    </row>
    <row r="141" spans="1:4">
      <c r="A141">
        <v>0.69084500000000004</v>
      </c>
      <c r="B141">
        <v>22.273651000000001</v>
      </c>
      <c r="C141">
        <v>-84.090519999999998</v>
      </c>
      <c r="D141">
        <v>1.8545160000000001</v>
      </c>
    </row>
    <row r="142" spans="1:4">
      <c r="A142">
        <v>0.69581943999999996</v>
      </c>
      <c r="B142">
        <v>22.246552000000001</v>
      </c>
      <c r="C142">
        <v>-84.090869999999995</v>
      </c>
      <c r="D142">
        <v>1.8509582</v>
      </c>
    </row>
    <row r="143" spans="1:4">
      <c r="A143">
        <v>0.70094632999999995</v>
      </c>
      <c r="B143">
        <v>22.219086000000001</v>
      </c>
      <c r="C143">
        <v>-84.090429999999998</v>
      </c>
      <c r="D143">
        <v>1.8471466999999999</v>
      </c>
    </row>
    <row r="144" spans="1:4">
      <c r="A144">
        <v>0.70592076000000004</v>
      </c>
      <c r="B144">
        <v>22.188110000000002</v>
      </c>
      <c r="C144">
        <v>-84.088859999999997</v>
      </c>
      <c r="D144">
        <v>1.8437665999999999</v>
      </c>
    </row>
    <row r="145" spans="1:4">
      <c r="A145">
        <v>0.71095615999999995</v>
      </c>
      <c r="B145">
        <v>22.158752</v>
      </c>
      <c r="C145">
        <v>-84.086939999999998</v>
      </c>
      <c r="D145">
        <v>1.8407761</v>
      </c>
    </row>
    <row r="146" spans="1:4">
      <c r="A146">
        <v>0.71599155999999997</v>
      </c>
      <c r="B146">
        <v>22.128447999999999</v>
      </c>
      <c r="C146">
        <v>-84.084760000000003</v>
      </c>
      <c r="D146">
        <v>1.8384857999999999</v>
      </c>
    </row>
    <row r="147" spans="1:4">
      <c r="A147">
        <v>0.72108799999999995</v>
      </c>
      <c r="B147">
        <v>22.098784999999999</v>
      </c>
      <c r="C147">
        <v>-84.081535000000002</v>
      </c>
      <c r="D147">
        <v>1.836417</v>
      </c>
    </row>
    <row r="148" spans="1:4">
      <c r="A148">
        <v>0.72606230000000005</v>
      </c>
      <c r="B148">
        <v>22.064606000000001</v>
      </c>
      <c r="C148">
        <v>-84.078530000000001</v>
      </c>
      <c r="D148">
        <v>1.8349869999999999</v>
      </c>
    </row>
    <row r="149" spans="1:4">
      <c r="A149">
        <v>0.73109769999999996</v>
      </c>
      <c r="B149">
        <v>22.031981999999999</v>
      </c>
      <c r="C149">
        <v>-84.075819999999993</v>
      </c>
      <c r="D149">
        <v>1.8338757000000001</v>
      </c>
    </row>
    <row r="150" spans="1:4">
      <c r="A150">
        <v>0.73613309999999998</v>
      </c>
      <c r="B150">
        <v>21.999786</v>
      </c>
      <c r="C150">
        <v>-84.07432</v>
      </c>
      <c r="D150">
        <v>1.8316565</v>
      </c>
    </row>
    <row r="151" spans="1:4">
      <c r="A151">
        <v>0.74122953000000003</v>
      </c>
      <c r="B151">
        <v>21.968993999999999</v>
      </c>
      <c r="C151">
        <v>-84.072980000000001</v>
      </c>
      <c r="D151">
        <v>1.8287411</v>
      </c>
    </row>
    <row r="152" spans="1:4">
      <c r="A152">
        <v>0.74620396</v>
      </c>
      <c r="B152">
        <v>21.941863999999999</v>
      </c>
      <c r="C152">
        <v>-84.072044000000005</v>
      </c>
      <c r="D152">
        <v>1.8253174000000001</v>
      </c>
    </row>
    <row r="153" spans="1:4">
      <c r="A153">
        <v>0.75123936000000002</v>
      </c>
      <c r="B153">
        <v>21.922028000000001</v>
      </c>
      <c r="C153">
        <v>-84.071129999999997</v>
      </c>
      <c r="D153">
        <v>1.821693</v>
      </c>
    </row>
    <row r="154" spans="1:4">
      <c r="A154">
        <v>0.75627476000000005</v>
      </c>
      <c r="B154">
        <v>21.910064999999999</v>
      </c>
      <c r="C154">
        <v>-84.070409999999995</v>
      </c>
      <c r="D154">
        <v>1.8165865000000001</v>
      </c>
    </row>
    <row r="155" spans="1:4">
      <c r="A155">
        <v>0.76137120000000003</v>
      </c>
      <c r="B155">
        <v>21.897797000000001</v>
      </c>
      <c r="C155">
        <v>-84.07208</v>
      </c>
      <c r="D155">
        <v>1.8122130000000001</v>
      </c>
    </row>
    <row r="156" spans="1:4">
      <c r="A156">
        <v>0.76634550000000001</v>
      </c>
      <c r="B156">
        <v>21.889648000000001</v>
      </c>
      <c r="C156">
        <v>-84.073639999999997</v>
      </c>
      <c r="D156">
        <v>1.8086142999999999</v>
      </c>
    </row>
    <row r="157" spans="1:4">
      <c r="A157">
        <v>0.77138090000000004</v>
      </c>
      <c r="B157">
        <v>21.889465000000001</v>
      </c>
      <c r="C157">
        <v>-84.075294</v>
      </c>
      <c r="D157">
        <v>1.8061969</v>
      </c>
    </row>
    <row r="158" spans="1:4">
      <c r="A158">
        <v>0.77641629999999995</v>
      </c>
      <c r="B158">
        <v>21.889953999999999</v>
      </c>
      <c r="C158">
        <v>-84.077929999999995</v>
      </c>
      <c r="D158">
        <v>1.8059510000000001</v>
      </c>
    </row>
    <row r="159" spans="1:4">
      <c r="A159">
        <v>0.78151274000000004</v>
      </c>
      <c r="B159">
        <v>21.895844</v>
      </c>
      <c r="C159">
        <v>-84.080025000000006</v>
      </c>
      <c r="D159">
        <v>1.8067948</v>
      </c>
    </row>
    <row r="160" spans="1:4">
      <c r="A160">
        <v>0.78648715999999996</v>
      </c>
      <c r="B160">
        <v>21.904083</v>
      </c>
      <c r="C160">
        <v>-84.081680000000006</v>
      </c>
      <c r="D160">
        <v>1.8081461999999999</v>
      </c>
    </row>
    <row r="161" spans="1:4">
      <c r="A161">
        <v>0.79155310000000001</v>
      </c>
      <c r="B161">
        <v>21.922546000000001</v>
      </c>
      <c r="C161">
        <v>-84.084119999999999</v>
      </c>
      <c r="D161">
        <v>1.8097342000000001</v>
      </c>
    </row>
    <row r="162" spans="1:4">
      <c r="A162">
        <v>0.79729030000000001</v>
      </c>
      <c r="B162">
        <v>21.943359999999998</v>
      </c>
      <c r="C162">
        <v>-84.087813999999995</v>
      </c>
      <c r="D162">
        <v>1.81294</v>
      </c>
    </row>
    <row r="163" spans="1:4">
      <c r="A163">
        <v>0.80165439999999999</v>
      </c>
      <c r="B163">
        <v>21.960906999999999</v>
      </c>
      <c r="C163">
        <v>-84.090940000000003</v>
      </c>
      <c r="D163">
        <v>1.8150447999999999</v>
      </c>
    </row>
    <row r="164" spans="1:4">
      <c r="A164">
        <v>0.80665920000000002</v>
      </c>
      <c r="B164">
        <v>21.978119</v>
      </c>
      <c r="C164">
        <v>-84.095439999999996</v>
      </c>
      <c r="D164">
        <v>1.8160459</v>
      </c>
    </row>
    <row r="165" spans="1:4">
      <c r="A165">
        <v>0.81169460000000004</v>
      </c>
      <c r="B165">
        <v>21.995909999999999</v>
      </c>
      <c r="C165">
        <v>-84.100266000000005</v>
      </c>
      <c r="D165">
        <v>1.8166557999999999</v>
      </c>
    </row>
    <row r="166" spans="1:4">
      <c r="A166">
        <v>0.81672999999999996</v>
      </c>
      <c r="B166">
        <v>22.013977000000001</v>
      </c>
      <c r="C166">
        <v>-84.105119999999999</v>
      </c>
      <c r="D166">
        <v>1.8166199000000001</v>
      </c>
    </row>
    <row r="167" spans="1:4">
      <c r="A167">
        <v>0.82182646000000004</v>
      </c>
      <c r="B167">
        <v>22.030761999999999</v>
      </c>
      <c r="C167">
        <v>-84.110305999999994</v>
      </c>
      <c r="D167">
        <v>1.8159107999999999</v>
      </c>
    </row>
    <row r="168" spans="1:4">
      <c r="A168">
        <v>0.82680089999999995</v>
      </c>
      <c r="B168">
        <v>22.042175</v>
      </c>
      <c r="C168">
        <v>-84.116460000000004</v>
      </c>
      <c r="D168">
        <v>1.8147652999999999</v>
      </c>
    </row>
    <row r="169" spans="1:4">
      <c r="A169">
        <v>0.83183629999999997</v>
      </c>
      <c r="B169">
        <v>22.056519000000002</v>
      </c>
      <c r="C169">
        <v>-84.12285</v>
      </c>
      <c r="D169">
        <v>1.8135055</v>
      </c>
    </row>
    <row r="170" spans="1:4">
      <c r="A170">
        <v>0.8368717</v>
      </c>
      <c r="B170">
        <v>22.071290000000001</v>
      </c>
      <c r="C170">
        <v>-84.128270000000001</v>
      </c>
      <c r="D170">
        <v>1.8113767999999999</v>
      </c>
    </row>
    <row r="171" spans="1:4">
      <c r="A171">
        <v>0.8419681</v>
      </c>
      <c r="B171">
        <v>22.084136999999998</v>
      </c>
      <c r="C171">
        <v>-84.134383999999997</v>
      </c>
      <c r="D171">
        <v>1.8081145000000001</v>
      </c>
    </row>
    <row r="172" spans="1:4">
      <c r="A172">
        <v>0.84694239999999998</v>
      </c>
      <c r="B172">
        <v>22.091888000000001</v>
      </c>
      <c r="C172">
        <v>-84.138630000000006</v>
      </c>
      <c r="D172">
        <v>1.8041195000000001</v>
      </c>
    </row>
    <row r="173" spans="1:4">
      <c r="A173">
        <v>0.85197780000000001</v>
      </c>
      <c r="B173">
        <v>22.100342000000001</v>
      </c>
      <c r="C173">
        <v>-84.142075000000006</v>
      </c>
      <c r="D173">
        <v>1.7993017</v>
      </c>
    </row>
    <row r="174" spans="1:4">
      <c r="A174">
        <v>0.85701320000000003</v>
      </c>
      <c r="B174">
        <v>22.104645000000001</v>
      </c>
      <c r="C174">
        <v>-84.144459999999995</v>
      </c>
      <c r="D174">
        <v>1.7934797</v>
      </c>
    </row>
    <row r="175" spans="1:4">
      <c r="A175">
        <v>0.86210966</v>
      </c>
      <c r="B175">
        <v>22.104462000000002</v>
      </c>
      <c r="C175">
        <v>-84.144965999999997</v>
      </c>
      <c r="D175">
        <v>1.7867895</v>
      </c>
    </row>
    <row r="176" spans="1:4">
      <c r="A176">
        <v>0.86708410000000002</v>
      </c>
      <c r="B176">
        <v>22.093872000000001</v>
      </c>
      <c r="C176">
        <v>-84.143683999999993</v>
      </c>
      <c r="D176">
        <v>1.7802062999999999</v>
      </c>
    </row>
    <row r="177" spans="1:4">
      <c r="A177">
        <v>0.87211950000000005</v>
      </c>
      <c r="B177">
        <v>22.082671999999999</v>
      </c>
      <c r="C177">
        <v>-84.141300000000001</v>
      </c>
      <c r="D177">
        <v>1.7727066</v>
      </c>
    </row>
    <row r="178" spans="1:4">
      <c r="A178">
        <v>0.87715480000000001</v>
      </c>
      <c r="B178">
        <v>22.066192999999998</v>
      </c>
      <c r="C178">
        <v>-84.137146000000001</v>
      </c>
      <c r="D178">
        <v>1.7647482000000001</v>
      </c>
    </row>
    <row r="179" spans="1:4">
      <c r="A179">
        <v>0.88225129999999996</v>
      </c>
      <c r="B179">
        <v>22.044799999999999</v>
      </c>
      <c r="C179">
        <v>-84.130843999999996</v>
      </c>
      <c r="D179">
        <v>1.7568052999999999</v>
      </c>
    </row>
    <row r="180" spans="1:4">
      <c r="A180">
        <v>0.88722559999999995</v>
      </c>
      <c r="B180">
        <v>22.012084999999999</v>
      </c>
      <c r="C180">
        <v>-84.124529999999993</v>
      </c>
      <c r="D180">
        <v>1.7494748</v>
      </c>
    </row>
    <row r="181" spans="1:4">
      <c r="A181">
        <v>0.89204740000000005</v>
      </c>
      <c r="B181">
        <v>21.978394000000002</v>
      </c>
      <c r="C181">
        <v>-84.116630000000001</v>
      </c>
      <c r="D181">
        <v>1.7425934999999999</v>
      </c>
    </row>
    <row r="182" spans="1:4">
      <c r="A182">
        <v>0.89781529999999998</v>
      </c>
      <c r="B182">
        <v>21.930115000000001</v>
      </c>
      <c r="C182">
        <v>-84.107519999999994</v>
      </c>
      <c r="D182">
        <v>1.733992</v>
      </c>
    </row>
    <row r="183" spans="1:4">
      <c r="A183">
        <v>0.90233189999999996</v>
      </c>
      <c r="B183">
        <v>21.883452999999999</v>
      </c>
      <c r="C183">
        <v>-84.099945000000005</v>
      </c>
      <c r="D183">
        <v>1.7281548</v>
      </c>
    </row>
    <row r="184" spans="1:4">
      <c r="A184">
        <v>0.90733680000000005</v>
      </c>
      <c r="B184">
        <v>21.821075</v>
      </c>
      <c r="C184">
        <v>-84.092259999999996</v>
      </c>
      <c r="D184">
        <v>1.7221586</v>
      </c>
    </row>
    <row r="185" spans="1:4">
      <c r="A185">
        <v>0.91237210000000002</v>
      </c>
      <c r="B185">
        <v>21.761230000000001</v>
      </c>
      <c r="C185">
        <v>-84.084329999999994</v>
      </c>
      <c r="D185">
        <v>1.7163041000000001</v>
      </c>
    </row>
    <row r="186" spans="1:4">
      <c r="A186">
        <v>0.91740750000000004</v>
      </c>
      <c r="B186">
        <v>21.705475</v>
      </c>
      <c r="C186">
        <v>-84.076530000000005</v>
      </c>
      <c r="D186">
        <v>1.7093111999999999</v>
      </c>
    </row>
    <row r="187" spans="1:4">
      <c r="A187">
        <v>0.92250394999999996</v>
      </c>
      <c r="B187">
        <v>21.652343999999999</v>
      </c>
      <c r="C187">
        <v>-84.069339999999997</v>
      </c>
      <c r="D187">
        <v>1.7016537</v>
      </c>
    </row>
    <row r="188" spans="1:4">
      <c r="A188">
        <v>0.92747829999999998</v>
      </c>
      <c r="B188">
        <v>21.599487</v>
      </c>
      <c r="C188">
        <v>-84.063860000000005</v>
      </c>
      <c r="D188">
        <v>1.6944490000000001</v>
      </c>
    </row>
    <row r="189" spans="1:4">
      <c r="A189">
        <v>0.93251379999999995</v>
      </c>
      <c r="B189">
        <v>21.552643</v>
      </c>
      <c r="C189">
        <v>-84.059700000000007</v>
      </c>
      <c r="D189">
        <v>1.6884264</v>
      </c>
    </row>
    <row r="190" spans="1:4">
      <c r="A190">
        <v>0.93754919999999997</v>
      </c>
      <c r="B190">
        <v>21.510406</v>
      </c>
      <c r="C190">
        <v>-84.056749999999994</v>
      </c>
      <c r="D190">
        <v>1.6832955000000001</v>
      </c>
    </row>
    <row r="191" spans="1:4">
      <c r="A191">
        <v>0.94264555000000005</v>
      </c>
      <c r="B191">
        <v>21.475922000000001</v>
      </c>
      <c r="C191">
        <v>-84.054209999999998</v>
      </c>
      <c r="D191">
        <v>1.6786738999999999</v>
      </c>
    </row>
    <row r="192" spans="1:4">
      <c r="A192">
        <v>0.94761989999999996</v>
      </c>
      <c r="B192">
        <v>21.44632</v>
      </c>
      <c r="C192">
        <v>-84.052729999999997</v>
      </c>
      <c r="D192">
        <v>1.6752674999999999</v>
      </c>
    </row>
    <row r="193" spans="1:4">
      <c r="A193">
        <v>0.95265529999999998</v>
      </c>
      <c r="B193">
        <v>21.427123999999999</v>
      </c>
      <c r="C193">
        <v>-84.051310000000001</v>
      </c>
      <c r="D193">
        <v>1.673338</v>
      </c>
    </row>
    <row r="194" spans="1:4">
      <c r="A194">
        <v>0.95769070000000001</v>
      </c>
      <c r="B194">
        <v>21.417725000000001</v>
      </c>
      <c r="C194">
        <v>-84.050409999999999</v>
      </c>
      <c r="D194">
        <v>1.6716238000000001</v>
      </c>
    </row>
    <row r="195" spans="1:4">
      <c r="A195">
        <v>0.96278715000000004</v>
      </c>
      <c r="B195">
        <v>21.415770999999999</v>
      </c>
      <c r="C195">
        <v>-84.049599999999998</v>
      </c>
      <c r="D195">
        <v>1.6711256999999999</v>
      </c>
    </row>
    <row r="196" spans="1:4">
      <c r="A196">
        <v>0.96776150000000005</v>
      </c>
      <c r="B196">
        <v>21.416198999999999</v>
      </c>
      <c r="C196">
        <v>-84.049859999999995</v>
      </c>
      <c r="D196">
        <v>1.6708483000000001</v>
      </c>
    </row>
    <row r="197" spans="1:4">
      <c r="A197">
        <v>0.97279700000000002</v>
      </c>
      <c r="B197">
        <v>21.42746</v>
      </c>
      <c r="C197">
        <v>-84.049629999999993</v>
      </c>
      <c r="D197">
        <v>1.6697898</v>
      </c>
    </row>
    <row r="198" spans="1:4">
      <c r="A198">
        <v>0.97783240000000005</v>
      </c>
      <c r="B198">
        <v>21.446135999999999</v>
      </c>
      <c r="C198">
        <v>-84.048590000000004</v>
      </c>
      <c r="D198">
        <v>1.6685916000000001</v>
      </c>
    </row>
    <row r="199" spans="1:4">
      <c r="A199">
        <v>0.98292880000000005</v>
      </c>
      <c r="B199">
        <v>21.470825000000001</v>
      </c>
      <c r="C199">
        <v>-84.046683999999999</v>
      </c>
      <c r="D199">
        <v>1.6673709999999999</v>
      </c>
    </row>
    <row r="200" spans="1:4">
      <c r="A200">
        <v>0.98790310000000003</v>
      </c>
      <c r="B200">
        <v>21.491516000000001</v>
      </c>
      <c r="C200">
        <v>-84.045990000000003</v>
      </c>
      <c r="D200">
        <v>1.6665074</v>
      </c>
    </row>
    <row r="201" spans="1:4">
      <c r="A201">
        <v>0.99303012999999996</v>
      </c>
      <c r="B201">
        <v>21.514586999999999</v>
      </c>
      <c r="C201">
        <v>-84.046570000000003</v>
      </c>
      <c r="D201">
        <v>1.6660743</v>
      </c>
    </row>
    <row r="202" spans="1:4">
      <c r="A202">
        <v>0.99794340000000004</v>
      </c>
      <c r="B202">
        <v>21.536010000000001</v>
      </c>
      <c r="C202">
        <v>-84.047370000000001</v>
      </c>
      <c r="D202">
        <v>1.6657643</v>
      </c>
    </row>
    <row r="203" spans="1:4">
      <c r="A203">
        <v>1.0030703999999999</v>
      </c>
      <c r="B203">
        <v>21.56015</v>
      </c>
      <c r="C203">
        <v>-84.047454999999999</v>
      </c>
      <c r="D203">
        <v>1.6653705000000001</v>
      </c>
    </row>
    <row r="204" spans="1:4">
      <c r="A204">
        <v>1.0080446999999999</v>
      </c>
      <c r="B204">
        <v>21.581451000000001</v>
      </c>
      <c r="C204">
        <v>-84.047799999999995</v>
      </c>
      <c r="D204">
        <v>1.6650263000000001</v>
      </c>
    </row>
    <row r="205" spans="1:4">
      <c r="A205">
        <v>1.0130801</v>
      </c>
      <c r="B205">
        <v>21.607665999999998</v>
      </c>
      <c r="C205">
        <v>-84.047470000000004</v>
      </c>
      <c r="D205">
        <v>1.6650176999999999</v>
      </c>
    </row>
    <row r="206" spans="1:4">
      <c r="A206">
        <v>1.0181155</v>
      </c>
      <c r="B206">
        <v>21.630890000000001</v>
      </c>
      <c r="C206">
        <v>-84.048220000000001</v>
      </c>
      <c r="D206">
        <v>1.6648376</v>
      </c>
    </row>
    <row r="207" spans="1:4">
      <c r="A207">
        <v>1.023212</v>
      </c>
      <c r="B207">
        <v>21.648009999999999</v>
      </c>
      <c r="C207">
        <v>-84.049255000000002</v>
      </c>
      <c r="D207">
        <v>1.6653287000000001</v>
      </c>
    </row>
    <row r="208" spans="1:4">
      <c r="A208">
        <v>1.0281863</v>
      </c>
      <c r="B208">
        <v>21.654326999999999</v>
      </c>
      <c r="C208">
        <v>-84.049589999999995</v>
      </c>
      <c r="D208">
        <v>1.6673034</v>
      </c>
    </row>
    <row r="209" spans="1:4">
      <c r="A209">
        <v>1.0332216999999999</v>
      </c>
      <c r="B209">
        <v>21.660889000000001</v>
      </c>
      <c r="C209">
        <v>-84.048195000000007</v>
      </c>
      <c r="D209">
        <v>1.6699231999999999</v>
      </c>
    </row>
    <row r="210" spans="1:4">
      <c r="A210">
        <v>1.0382571</v>
      </c>
      <c r="B210">
        <v>21.661835</v>
      </c>
      <c r="C210">
        <v>-84.046310000000005</v>
      </c>
      <c r="D210">
        <v>1.6728101</v>
      </c>
    </row>
    <row r="211" spans="1:4">
      <c r="A211">
        <v>1.0433536000000001</v>
      </c>
      <c r="B211">
        <v>21.658752</v>
      </c>
      <c r="C211">
        <v>-84.042519999999996</v>
      </c>
      <c r="D211">
        <v>1.6755997</v>
      </c>
    </row>
    <row r="212" spans="1:4">
      <c r="A212">
        <v>1.0483279000000001</v>
      </c>
      <c r="B212">
        <v>21.647155999999999</v>
      </c>
      <c r="C212">
        <v>-84.038910000000001</v>
      </c>
      <c r="D212">
        <v>1.6782501999999999</v>
      </c>
    </row>
    <row r="213" spans="1:4">
      <c r="A213">
        <v>1.0533633</v>
      </c>
      <c r="B213">
        <v>21.636749999999999</v>
      </c>
      <c r="C213">
        <v>-84.035089999999997</v>
      </c>
      <c r="D213">
        <v>1.6803410999999999</v>
      </c>
    </row>
    <row r="214" spans="1:4">
      <c r="A214">
        <v>1.0583986999999999</v>
      </c>
      <c r="B214">
        <v>21.624970000000001</v>
      </c>
      <c r="C214">
        <v>-84.032070000000004</v>
      </c>
      <c r="D214">
        <v>1.6819980999999999</v>
      </c>
    </row>
    <row r="215" spans="1:4">
      <c r="A215">
        <v>1.0634952</v>
      </c>
      <c r="B215">
        <v>21.610992</v>
      </c>
      <c r="C215">
        <v>-84.028930000000003</v>
      </c>
      <c r="D215">
        <v>1.6835262</v>
      </c>
    </row>
    <row r="216" spans="1:4">
      <c r="A216">
        <v>1.0684695</v>
      </c>
      <c r="B216">
        <v>21.595367</v>
      </c>
      <c r="C216">
        <v>-84.027823999999995</v>
      </c>
      <c r="D216">
        <v>1.6837576999999999</v>
      </c>
    </row>
    <row r="217" spans="1:4">
      <c r="A217">
        <v>1.0735049000000001</v>
      </c>
      <c r="B217">
        <v>21.578827</v>
      </c>
      <c r="C217">
        <v>-84.029300000000006</v>
      </c>
      <c r="D217">
        <v>1.6838934000000001</v>
      </c>
    </row>
    <row r="218" spans="1:4">
      <c r="A218">
        <v>1.0785404000000001</v>
      </c>
      <c r="B218">
        <v>21.555115000000001</v>
      </c>
      <c r="C218">
        <v>-84.033676</v>
      </c>
      <c r="D218">
        <v>1.6846417</v>
      </c>
    </row>
    <row r="219" spans="1:4">
      <c r="A219">
        <v>1.0836368999999999</v>
      </c>
      <c r="B219">
        <v>21.530609999999999</v>
      </c>
      <c r="C219">
        <v>-84.03913</v>
      </c>
      <c r="D219">
        <v>1.6842325</v>
      </c>
    </row>
    <row r="220" spans="1:4">
      <c r="A220">
        <v>1.0886111000000001</v>
      </c>
      <c r="B220">
        <v>21.502167</v>
      </c>
      <c r="C220">
        <v>-84.045685000000006</v>
      </c>
      <c r="D220">
        <v>1.6827155</v>
      </c>
    </row>
    <row r="221" spans="1:4">
      <c r="A221">
        <v>1.093677</v>
      </c>
      <c r="B221">
        <v>21.473389000000001</v>
      </c>
      <c r="C221">
        <v>-84.053079999999994</v>
      </c>
      <c r="D221">
        <v>1.6804683</v>
      </c>
    </row>
    <row r="222" spans="1:4">
      <c r="A222">
        <v>1.0986514999999999</v>
      </c>
      <c r="B222">
        <v>21.449280000000002</v>
      </c>
      <c r="C222">
        <v>-84.058700000000002</v>
      </c>
      <c r="D222">
        <v>1.6782492</v>
      </c>
    </row>
    <row r="223" spans="1:4">
      <c r="A223">
        <v>1.1037783999999999</v>
      </c>
      <c r="B223">
        <v>21.429321000000002</v>
      </c>
      <c r="C223">
        <v>-84.064353999999994</v>
      </c>
      <c r="D223">
        <v>1.6760994</v>
      </c>
    </row>
    <row r="224" spans="1:4">
      <c r="A224">
        <v>1.1087526999999999</v>
      </c>
      <c r="B224">
        <v>21.415894000000002</v>
      </c>
      <c r="C224">
        <v>-84.068619999999996</v>
      </c>
      <c r="D224">
        <v>1.6735114</v>
      </c>
    </row>
    <row r="225" spans="1:4">
      <c r="A225">
        <v>1.1137881000000001</v>
      </c>
      <c r="B225">
        <v>21.407806000000001</v>
      </c>
      <c r="C225">
        <v>-84.073080000000004</v>
      </c>
      <c r="D225">
        <v>1.6710164999999999</v>
      </c>
    </row>
    <row r="226" spans="1:4">
      <c r="A226">
        <v>1.1188235</v>
      </c>
      <c r="B226">
        <v>21.404509999999998</v>
      </c>
      <c r="C226">
        <v>-84.077830000000006</v>
      </c>
      <c r="D226">
        <v>1.6682242</v>
      </c>
    </row>
    <row r="227" spans="1:4">
      <c r="A227">
        <v>1.12392</v>
      </c>
      <c r="B227">
        <v>21.40448</v>
      </c>
      <c r="C227">
        <v>-84.082759999999993</v>
      </c>
      <c r="D227">
        <v>1.6658086999999999</v>
      </c>
    </row>
    <row r="228" spans="1:4">
      <c r="A228">
        <v>1.1288943</v>
      </c>
      <c r="B228">
        <v>21.406524999999998</v>
      </c>
      <c r="C228">
        <v>-84.088290000000001</v>
      </c>
      <c r="D228">
        <v>1.6633343</v>
      </c>
    </row>
    <row r="229" spans="1:4">
      <c r="A229">
        <v>1.1339296999999999</v>
      </c>
      <c r="B229">
        <v>21.409911999999998</v>
      </c>
      <c r="C229">
        <v>-84.095380000000006</v>
      </c>
      <c r="D229">
        <v>1.6613005000000001</v>
      </c>
    </row>
    <row r="230" spans="1:4">
      <c r="A230">
        <v>1.1389651000000001</v>
      </c>
      <c r="B230">
        <v>21.415436</v>
      </c>
      <c r="C230">
        <v>-84.101749999999996</v>
      </c>
      <c r="D230">
        <v>1.6598725000000001</v>
      </c>
    </row>
    <row r="231" spans="1:4">
      <c r="A231">
        <v>1.1440615999999999</v>
      </c>
      <c r="B231">
        <v>21.423003999999999</v>
      </c>
      <c r="C231">
        <v>-84.107510000000005</v>
      </c>
      <c r="D231">
        <v>1.6580873</v>
      </c>
    </row>
    <row r="232" spans="1:4">
      <c r="A232">
        <v>1.1490359999999999</v>
      </c>
      <c r="B232">
        <v>21.428162</v>
      </c>
      <c r="C232">
        <v>-84.113159999999993</v>
      </c>
      <c r="D232">
        <v>1.65618</v>
      </c>
    </row>
    <row r="233" spans="1:4">
      <c r="A233">
        <v>1.1540714999999999</v>
      </c>
      <c r="B233">
        <v>21.434661999999999</v>
      </c>
      <c r="C233">
        <v>-84.119900000000001</v>
      </c>
      <c r="D233">
        <v>1.6542728</v>
      </c>
    </row>
    <row r="234" spans="1:4">
      <c r="A234">
        <v>1.1591066999999999</v>
      </c>
      <c r="B234">
        <v>21.435272000000001</v>
      </c>
      <c r="C234">
        <v>-84.127579999999995</v>
      </c>
      <c r="D234">
        <v>1.6537449</v>
      </c>
    </row>
    <row r="235" spans="1:4">
      <c r="A235">
        <v>1.1642033000000001</v>
      </c>
      <c r="B235">
        <v>21.435974000000002</v>
      </c>
      <c r="C235">
        <v>-84.135080000000002</v>
      </c>
      <c r="D235">
        <v>1.6529103999999999</v>
      </c>
    </row>
    <row r="236" spans="1:4">
      <c r="A236">
        <v>1.1691775</v>
      </c>
      <c r="B236">
        <v>21.429259999999999</v>
      </c>
      <c r="C236">
        <v>-84.142589999999998</v>
      </c>
      <c r="D236">
        <v>1.6527892</v>
      </c>
    </row>
    <row r="237" spans="1:4">
      <c r="A237">
        <v>1.1742128999999999</v>
      </c>
      <c r="B237">
        <v>21.423310000000001</v>
      </c>
      <c r="C237">
        <v>-84.149619999999999</v>
      </c>
      <c r="D237">
        <v>1.6524808</v>
      </c>
    </row>
    <row r="238" spans="1:4">
      <c r="A238">
        <v>1.1792483</v>
      </c>
      <c r="B238">
        <v>21.414702999999999</v>
      </c>
      <c r="C238">
        <v>-84.157380000000003</v>
      </c>
      <c r="D238">
        <v>1.6521127</v>
      </c>
    </row>
    <row r="239" spans="1:4">
      <c r="A239">
        <v>1.1843448000000001</v>
      </c>
      <c r="B239">
        <v>21.399628</v>
      </c>
      <c r="C239">
        <v>-84.166240000000002</v>
      </c>
      <c r="D239">
        <v>1.6525141000000001</v>
      </c>
    </row>
    <row r="240" spans="1:4">
      <c r="A240">
        <v>1.1893191000000001</v>
      </c>
      <c r="B240">
        <v>21.378966999999999</v>
      </c>
      <c r="C240">
        <v>-84.176090000000002</v>
      </c>
      <c r="D240">
        <v>1.6528208</v>
      </c>
    </row>
    <row r="241" spans="1:4">
      <c r="A241">
        <v>1.1943851999999999</v>
      </c>
      <c r="B241">
        <v>21.361450000000001</v>
      </c>
      <c r="C241">
        <v>-84.185990000000004</v>
      </c>
      <c r="D241">
        <v>1.652328</v>
      </c>
    </row>
    <row r="242" spans="1:4">
      <c r="A242">
        <v>1.1993594000000001</v>
      </c>
      <c r="B242">
        <v>21.343567</v>
      </c>
      <c r="C242">
        <v>-84.196029999999993</v>
      </c>
      <c r="D242">
        <v>1.6511108999999999</v>
      </c>
    </row>
    <row r="243" spans="1:4">
      <c r="A243">
        <v>1.2044864</v>
      </c>
      <c r="B243">
        <v>21.324401999999999</v>
      </c>
      <c r="C243">
        <v>-84.205560000000006</v>
      </c>
      <c r="D243">
        <v>1.6500663</v>
      </c>
    </row>
    <row r="244" spans="1:4">
      <c r="A244">
        <v>1.2094606999999999</v>
      </c>
      <c r="B244">
        <v>21.305267000000001</v>
      </c>
      <c r="C244">
        <v>-84.214420000000004</v>
      </c>
      <c r="D244">
        <v>1.6485885</v>
      </c>
    </row>
    <row r="245" spans="1:4">
      <c r="A245">
        <v>1.2144961000000001</v>
      </c>
      <c r="B245">
        <v>21.288634999999999</v>
      </c>
      <c r="C245">
        <v>-84.221800000000002</v>
      </c>
      <c r="D245">
        <v>1.6479112</v>
      </c>
    </row>
    <row r="246" spans="1:4">
      <c r="A246">
        <v>1.2195317000000001</v>
      </c>
      <c r="B246">
        <v>21.275269000000002</v>
      </c>
      <c r="C246">
        <v>-84.228229999999996</v>
      </c>
      <c r="D246">
        <v>1.6464669999999999</v>
      </c>
    </row>
    <row r="247" spans="1:4">
      <c r="A247">
        <v>1.224628</v>
      </c>
      <c r="B247">
        <v>21.261047000000001</v>
      </c>
      <c r="C247">
        <v>-84.235169999999997</v>
      </c>
      <c r="D247">
        <v>1.6447579000000001</v>
      </c>
    </row>
    <row r="248" spans="1:4">
      <c r="A248">
        <v>1.2296024999999999</v>
      </c>
      <c r="B248">
        <v>21.241485999999998</v>
      </c>
      <c r="C248">
        <v>-84.241219999999998</v>
      </c>
      <c r="D248">
        <v>1.6430332999999999</v>
      </c>
    </row>
    <row r="249" spans="1:4">
      <c r="A249">
        <v>1.2346376999999999</v>
      </c>
      <c r="B249">
        <v>21.229156</v>
      </c>
      <c r="C249">
        <v>-84.24633</v>
      </c>
      <c r="D249">
        <v>1.639276</v>
      </c>
    </row>
    <row r="250" spans="1:4">
      <c r="A250">
        <v>1.2396731000000001</v>
      </c>
      <c r="B250">
        <v>21.216857999999998</v>
      </c>
      <c r="C250">
        <v>-84.251760000000004</v>
      </c>
      <c r="D250">
        <v>1.6348372</v>
      </c>
    </row>
    <row r="251" spans="1:4">
      <c r="A251">
        <v>1.2447695999999999</v>
      </c>
      <c r="B251">
        <v>21.202179000000001</v>
      </c>
      <c r="C251">
        <v>-84.256299999999996</v>
      </c>
      <c r="D251">
        <v>1.6316025999999999</v>
      </c>
    </row>
    <row r="252" spans="1:4">
      <c r="A252">
        <v>1.2497438999999999</v>
      </c>
      <c r="B252">
        <v>21.185210999999999</v>
      </c>
      <c r="C252">
        <v>-84.260649999999998</v>
      </c>
      <c r="D252">
        <v>1.6280802000000001</v>
      </c>
    </row>
    <row r="253" spans="1:4">
      <c r="A253">
        <v>1.2547793</v>
      </c>
      <c r="B253">
        <v>21.173369999999998</v>
      </c>
      <c r="C253">
        <v>-84.264049999999997</v>
      </c>
      <c r="D253">
        <v>1.6248739000000001</v>
      </c>
    </row>
    <row r="254" spans="1:4">
      <c r="A254">
        <v>1.2598147</v>
      </c>
      <c r="B254">
        <v>21.162811000000001</v>
      </c>
      <c r="C254">
        <v>-84.267653999999993</v>
      </c>
      <c r="D254">
        <v>1.6223422999999999</v>
      </c>
    </row>
    <row r="255" spans="1:4">
      <c r="A255">
        <v>1.2649112</v>
      </c>
      <c r="B255">
        <v>21.149414</v>
      </c>
      <c r="C255">
        <v>-84.271690000000007</v>
      </c>
      <c r="D255">
        <v>1.6217452999999999</v>
      </c>
    </row>
    <row r="256" spans="1:4">
      <c r="A256">
        <v>1.2698855</v>
      </c>
      <c r="B256">
        <v>21.133147999999998</v>
      </c>
      <c r="C256">
        <v>-84.275930000000002</v>
      </c>
      <c r="D256">
        <v>1.6222867999999999</v>
      </c>
    </row>
    <row r="257" spans="1:4">
      <c r="A257">
        <v>1.274921</v>
      </c>
      <c r="B257">
        <v>21.119720000000001</v>
      </c>
      <c r="C257">
        <v>-84.281139999999994</v>
      </c>
      <c r="D257">
        <v>1.6235218</v>
      </c>
    </row>
    <row r="258" spans="1:4">
      <c r="A258">
        <v>1.2799563</v>
      </c>
      <c r="B258">
        <v>21.110565000000001</v>
      </c>
      <c r="C258">
        <v>-84.285089999999997</v>
      </c>
      <c r="D258">
        <v>1.6244649</v>
      </c>
    </row>
    <row r="259" spans="1:4">
      <c r="A259">
        <v>1.2850528000000001</v>
      </c>
      <c r="B259">
        <v>21.105346999999998</v>
      </c>
      <c r="C259">
        <v>-84.288055</v>
      </c>
      <c r="D259">
        <v>1.6249619</v>
      </c>
    </row>
    <row r="260" spans="1:4">
      <c r="A260">
        <v>1.2900271000000001</v>
      </c>
      <c r="B260">
        <v>21.0961</v>
      </c>
      <c r="C260">
        <v>-84.288734000000005</v>
      </c>
      <c r="D260">
        <v>1.6271902</v>
      </c>
    </row>
    <row r="261" spans="1:4">
      <c r="A261">
        <v>1.295093</v>
      </c>
      <c r="B261">
        <v>21.087769000000002</v>
      </c>
      <c r="C261">
        <v>-84.289029999999997</v>
      </c>
      <c r="D261">
        <v>1.6324517000000001</v>
      </c>
    </row>
    <row r="262" spans="1:4">
      <c r="A262">
        <v>1.3000674000000001</v>
      </c>
      <c r="B262">
        <v>21.079955999999999</v>
      </c>
      <c r="C262">
        <v>-84.287629999999993</v>
      </c>
      <c r="D262">
        <v>1.640301</v>
      </c>
    </row>
    <row r="263" spans="1:4">
      <c r="A263">
        <v>1.3051944</v>
      </c>
      <c r="B263">
        <v>21.073730000000001</v>
      </c>
      <c r="C263">
        <v>-84.285645000000002</v>
      </c>
      <c r="D263">
        <v>1.6501174999999999</v>
      </c>
    </row>
    <row r="264" spans="1:4">
      <c r="A264">
        <v>1.3101687</v>
      </c>
      <c r="B264">
        <v>21.065521</v>
      </c>
      <c r="C264">
        <v>-84.283019999999993</v>
      </c>
      <c r="D264">
        <v>1.6613321999999999</v>
      </c>
    </row>
    <row r="265" spans="1:4">
      <c r="A265">
        <v>1.3152041000000001</v>
      </c>
      <c r="B265">
        <v>21.062317</v>
      </c>
      <c r="C265">
        <v>-84.279989999999998</v>
      </c>
      <c r="D265">
        <v>1.6740956</v>
      </c>
    </row>
    <row r="266" spans="1:4">
      <c r="A266">
        <v>1.3203130000000001</v>
      </c>
      <c r="B266">
        <v>21.061980999999999</v>
      </c>
      <c r="C266">
        <v>-84.27637</v>
      </c>
      <c r="D266">
        <v>1.6875576000000001</v>
      </c>
    </row>
    <row r="267" spans="1:4">
      <c r="A267">
        <v>1.3254093</v>
      </c>
      <c r="B267">
        <v>21.062163999999999</v>
      </c>
      <c r="C267">
        <v>-84.271389999999997</v>
      </c>
      <c r="D267">
        <v>1.7029776999999999</v>
      </c>
    </row>
    <row r="268" spans="1:4">
      <c r="A268">
        <v>1.3303837000000001</v>
      </c>
      <c r="B268">
        <v>21.058533000000001</v>
      </c>
      <c r="C268">
        <v>-84.264859999999999</v>
      </c>
      <c r="D268">
        <v>1.7198975000000001</v>
      </c>
    </row>
    <row r="269" spans="1:4">
      <c r="A269">
        <v>1.3354189999999999</v>
      </c>
      <c r="B269">
        <v>21.058319999999998</v>
      </c>
      <c r="C269">
        <v>-84.257480000000001</v>
      </c>
      <c r="D269">
        <v>1.7384687999999999</v>
      </c>
    </row>
    <row r="270" spans="1:4">
      <c r="A270">
        <v>1.3404545000000001</v>
      </c>
      <c r="B270">
        <v>21.060424999999999</v>
      </c>
      <c r="C270">
        <v>-84.249350000000007</v>
      </c>
      <c r="D270">
        <v>1.7583127999999999</v>
      </c>
    </row>
    <row r="271" spans="1:4">
      <c r="A271">
        <v>1.3455509000000001</v>
      </c>
      <c r="B271">
        <v>21.061646</v>
      </c>
      <c r="C271">
        <v>-84.240129999999994</v>
      </c>
      <c r="D271">
        <v>1.7817277</v>
      </c>
    </row>
    <row r="272" spans="1:4">
      <c r="A272">
        <v>1.3505252999999999</v>
      </c>
      <c r="B272">
        <v>21.058167000000001</v>
      </c>
      <c r="C272">
        <v>-84.229920000000007</v>
      </c>
      <c r="D272">
        <v>1.8074638000000001</v>
      </c>
    </row>
    <row r="273" spans="1:4">
      <c r="A273">
        <v>1.3555607000000001</v>
      </c>
      <c r="B273">
        <v>21.058807000000002</v>
      </c>
      <c r="C273">
        <v>-84.219560000000001</v>
      </c>
      <c r="D273">
        <v>1.8359805</v>
      </c>
    </row>
    <row r="274" spans="1:4">
      <c r="A274">
        <v>1.3605961</v>
      </c>
      <c r="B274">
        <v>21.062774999999998</v>
      </c>
      <c r="C274">
        <v>-84.209249999999997</v>
      </c>
      <c r="D274">
        <v>1.8658268</v>
      </c>
    </row>
    <row r="275" spans="1:4">
      <c r="A275">
        <v>1.3656925</v>
      </c>
      <c r="B275">
        <v>21.068085</v>
      </c>
      <c r="C275">
        <v>-84.198490000000007</v>
      </c>
      <c r="D275">
        <v>1.8973789000000001</v>
      </c>
    </row>
    <row r="276" spans="1:4">
      <c r="A276">
        <v>1.3706669</v>
      </c>
      <c r="B276">
        <v>21.072296000000001</v>
      </c>
      <c r="C276">
        <v>-84.186165000000003</v>
      </c>
      <c r="D276">
        <v>1.9290879000000001</v>
      </c>
    </row>
    <row r="277" spans="1:4">
      <c r="A277">
        <v>1.3757022999999999</v>
      </c>
      <c r="B277">
        <v>21.082397</v>
      </c>
      <c r="C277">
        <v>-84.171800000000005</v>
      </c>
      <c r="D277">
        <v>1.9617804999999999</v>
      </c>
    </row>
    <row r="278" spans="1:4">
      <c r="A278">
        <v>1.3807377000000001</v>
      </c>
      <c r="B278">
        <v>21.093413999999999</v>
      </c>
      <c r="C278">
        <v>-84.155370000000005</v>
      </c>
      <c r="D278">
        <v>1.9960287999999999</v>
      </c>
    </row>
    <row r="279" spans="1:4">
      <c r="A279">
        <v>1.3858341000000001</v>
      </c>
      <c r="B279">
        <v>21.108246000000001</v>
      </c>
      <c r="C279">
        <v>-84.135959999999997</v>
      </c>
      <c r="D279">
        <v>2.0323153</v>
      </c>
    </row>
    <row r="280" spans="1:4">
      <c r="A280">
        <v>1.3908084999999999</v>
      </c>
      <c r="B280">
        <v>21.119019000000002</v>
      </c>
      <c r="C280">
        <v>-84.115430000000003</v>
      </c>
      <c r="D280">
        <v>2.0704112000000001</v>
      </c>
    </row>
    <row r="281" spans="1:4">
      <c r="A281">
        <v>1.3958744000000001</v>
      </c>
      <c r="B281">
        <v>21.133118</v>
      </c>
      <c r="C281">
        <v>-84.093993999999995</v>
      </c>
      <c r="D281">
        <v>2.1119577999999999</v>
      </c>
    </row>
    <row r="282" spans="1:4">
      <c r="A282">
        <v>1.4008487000000001</v>
      </c>
      <c r="B282">
        <v>21.148285000000001</v>
      </c>
      <c r="C282">
        <v>-84.073359999999994</v>
      </c>
      <c r="D282">
        <v>2.1552074000000001</v>
      </c>
    </row>
    <row r="283" spans="1:4">
      <c r="A283">
        <v>1.4059756999999999</v>
      </c>
      <c r="B283">
        <v>21.160827999999999</v>
      </c>
      <c r="C283">
        <v>-84.054569999999998</v>
      </c>
      <c r="D283">
        <v>2.2025815999999998</v>
      </c>
    </row>
    <row r="284" spans="1:4">
      <c r="A284">
        <v>1.4109501</v>
      </c>
      <c r="B284">
        <v>21.164702999999999</v>
      </c>
      <c r="C284">
        <v>-84.037964000000002</v>
      </c>
      <c r="D284">
        <v>2.2519065999999999</v>
      </c>
    </row>
    <row r="285" spans="1:4">
      <c r="A285">
        <v>1.4159854999999999</v>
      </c>
      <c r="B285">
        <v>21.170715000000001</v>
      </c>
      <c r="C285">
        <v>-84.023026000000002</v>
      </c>
      <c r="D285">
        <v>2.3047285</v>
      </c>
    </row>
    <row r="286" spans="1:4">
      <c r="A286">
        <v>1.4209902999999999</v>
      </c>
      <c r="B286">
        <v>21.171844</v>
      </c>
      <c r="C286">
        <v>-84.012343999999999</v>
      </c>
      <c r="D286">
        <v>2.3595950000000001</v>
      </c>
    </row>
    <row r="287" spans="1:4">
      <c r="A287">
        <v>1.4261173</v>
      </c>
      <c r="B287">
        <v>21.171355999999999</v>
      </c>
      <c r="C287">
        <v>-84.004390000000001</v>
      </c>
      <c r="D287">
        <v>2.4173002000000001</v>
      </c>
    </row>
    <row r="288" spans="1:4">
      <c r="A288">
        <v>1.4310917000000001</v>
      </c>
      <c r="B288">
        <v>21.163879999999999</v>
      </c>
      <c r="C288">
        <v>-84.000709999999998</v>
      </c>
      <c r="D288">
        <v>2.4745013999999999</v>
      </c>
    </row>
    <row r="289" spans="1:4">
      <c r="A289">
        <v>1.4361271</v>
      </c>
      <c r="B289">
        <v>21.155396</v>
      </c>
      <c r="C289">
        <v>-84.001594999999995</v>
      </c>
      <c r="D289">
        <v>2.5333410000000001</v>
      </c>
    </row>
    <row r="290" spans="1:4">
      <c r="A290">
        <v>1.4411624999999999</v>
      </c>
      <c r="B290">
        <v>21.145354999999999</v>
      </c>
      <c r="C290">
        <v>-84.006399999999999</v>
      </c>
      <c r="D290">
        <v>2.5922830000000001</v>
      </c>
    </row>
    <row r="291" spans="1:4">
      <c r="A291">
        <v>1.4462588999999999</v>
      </c>
      <c r="B291">
        <v>21.135283999999999</v>
      </c>
      <c r="C291">
        <v>-84.014570000000006</v>
      </c>
      <c r="D291">
        <v>2.6528268000000002</v>
      </c>
    </row>
    <row r="292" spans="1:4">
      <c r="A292">
        <v>1.4512332999999999</v>
      </c>
      <c r="B292">
        <v>21.115355999999998</v>
      </c>
      <c r="C292">
        <v>-84.027466000000004</v>
      </c>
      <c r="D292">
        <v>2.7144819999999998</v>
      </c>
    </row>
    <row r="293" spans="1:4">
      <c r="A293">
        <v>1.4562687000000001</v>
      </c>
      <c r="B293">
        <v>21.099274000000001</v>
      </c>
      <c r="C293">
        <v>-84.043170000000003</v>
      </c>
      <c r="D293">
        <v>2.7798897999999999</v>
      </c>
    </row>
    <row r="294" spans="1:4">
      <c r="A294">
        <v>1.4613041</v>
      </c>
      <c r="B294">
        <v>21.080078</v>
      </c>
      <c r="C294">
        <v>-84.061750000000004</v>
      </c>
      <c r="D294">
        <v>2.8485049999999998</v>
      </c>
    </row>
    <row r="295" spans="1:4">
      <c r="A295">
        <v>1.4664005</v>
      </c>
      <c r="B295">
        <v>21.056121999999998</v>
      </c>
      <c r="C295">
        <v>-84.083206000000004</v>
      </c>
      <c r="D295">
        <v>2.9211960000000001</v>
      </c>
    </row>
    <row r="296" spans="1:4">
      <c r="A296">
        <v>1.4713750000000001</v>
      </c>
      <c r="B296">
        <v>21.025145999999999</v>
      </c>
      <c r="C296">
        <v>-84.105189999999993</v>
      </c>
      <c r="D296">
        <v>2.9952185</v>
      </c>
    </row>
    <row r="297" spans="1:4">
      <c r="A297">
        <v>1.4764103</v>
      </c>
      <c r="B297">
        <v>20.993621999999998</v>
      </c>
      <c r="C297">
        <v>-84.129559999999998</v>
      </c>
      <c r="D297">
        <v>3.0729015</v>
      </c>
    </row>
    <row r="298" spans="1:4">
      <c r="A298">
        <v>1.4814457000000001</v>
      </c>
      <c r="B298">
        <v>20.962769000000002</v>
      </c>
      <c r="C298">
        <v>-84.155159999999995</v>
      </c>
      <c r="D298">
        <v>3.1517460000000002</v>
      </c>
    </row>
    <row r="299" spans="1:4">
      <c r="A299">
        <v>1.4865421999999999</v>
      </c>
      <c r="B299">
        <v>20.928528</v>
      </c>
      <c r="C299">
        <v>-84.183784000000003</v>
      </c>
      <c r="D299">
        <v>3.2323331999999998</v>
      </c>
    </row>
    <row r="300" spans="1:4">
      <c r="A300">
        <v>1.4915164999999999</v>
      </c>
      <c r="B300">
        <v>20.890808</v>
      </c>
      <c r="C300">
        <v>-84.211219999999997</v>
      </c>
      <c r="D300">
        <v>3.3116686</v>
      </c>
    </row>
    <row r="301" spans="1:4">
      <c r="A301">
        <v>1.4965824000000001</v>
      </c>
      <c r="B301">
        <v>20.855011000000001</v>
      </c>
      <c r="C301">
        <v>-84.238860000000003</v>
      </c>
      <c r="D301">
        <v>3.3921220000000001</v>
      </c>
    </row>
    <row r="302" spans="1:4">
      <c r="A302">
        <v>1.5015566</v>
      </c>
      <c r="B302">
        <v>20.818268</v>
      </c>
      <c r="C302">
        <v>-84.264210000000006</v>
      </c>
      <c r="D302">
        <v>3.4703556999999998</v>
      </c>
    </row>
    <row r="303" spans="1:4">
      <c r="A303">
        <v>1.5066837</v>
      </c>
      <c r="B303">
        <v>20.777588000000002</v>
      </c>
      <c r="C303">
        <v>-84.287189999999995</v>
      </c>
      <c r="D303">
        <v>3.5500207000000001</v>
      </c>
    </row>
    <row r="304" spans="1:4">
      <c r="A304">
        <v>1.5116581</v>
      </c>
      <c r="B304">
        <v>20.733336999999999</v>
      </c>
      <c r="C304">
        <v>-84.308266000000003</v>
      </c>
      <c r="D304">
        <v>3.6265082</v>
      </c>
    </row>
    <row r="305" spans="1:4">
      <c r="A305">
        <v>1.5166934999999999</v>
      </c>
      <c r="B305">
        <v>20.690155000000001</v>
      </c>
      <c r="C305">
        <v>-84.328540000000004</v>
      </c>
      <c r="D305">
        <v>3.70635</v>
      </c>
    </row>
    <row r="306" spans="1:4">
      <c r="A306">
        <v>1.5217289000000001</v>
      </c>
      <c r="B306">
        <v>20.645171999999999</v>
      </c>
      <c r="C306">
        <v>-84.348060000000004</v>
      </c>
      <c r="D306">
        <v>3.7894744999999999</v>
      </c>
    </row>
    <row r="307" spans="1:4">
      <c r="A307">
        <v>1.5268253000000001</v>
      </c>
      <c r="B307">
        <v>20.600525000000001</v>
      </c>
      <c r="C307">
        <v>-84.368579999999994</v>
      </c>
      <c r="D307">
        <v>3.8756168</v>
      </c>
    </row>
    <row r="308" spans="1:4">
      <c r="A308">
        <v>1.5317997000000001</v>
      </c>
      <c r="B308">
        <v>20.554749000000001</v>
      </c>
      <c r="C308">
        <v>-84.388885000000002</v>
      </c>
      <c r="D308">
        <v>3.9625382</v>
      </c>
    </row>
    <row r="309" spans="1:4">
      <c r="A309">
        <v>1.5368351</v>
      </c>
      <c r="B309">
        <v>20.518249999999998</v>
      </c>
      <c r="C309">
        <v>-84.410679999999999</v>
      </c>
      <c r="D309">
        <v>4.05328</v>
      </c>
    </row>
    <row r="310" spans="1:4">
      <c r="A310">
        <v>1.5418704999999999</v>
      </c>
      <c r="B310">
        <v>20.488892</v>
      </c>
      <c r="C310">
        <v>-84.435220000000001</v>
      </c>
      <c r="D310">
        <v>4.1478394999999999</v>
      </c>
    </row>
    <row r="311" spans="1:4">
      <c r="A311">
        <v>1.5469668999999999</v>
      </c>
      <c r="B311">
        <v>20.467009999999998</v>
      </c>
      <c r="C311">
        <v>-84.463179999999994</v>
      </c>
      <c r="D311">
        <v>4.2495646000000002</v>
      </c>
    </row>
    <row r="312" spans="1:4">
      <c r="A312">
        <v>1.5519413</v>
      </c>
      <c r="B312">
        <v>20.451355</v>
      </c>
      <c r="C312">
        <v>-84.495149999999995</v>
      </c>
      <c r="D312">
        <v>4.3567749999999998</v>
      </c>
    </row>
    <row r="313" spans="1:4">
      <c r="A313">
        <v>1.5569767000000001</v>
      </c>
      <c r="B313">
        <v>20.454436999999999</v>
      </c>
      <c r="C313">
        <v>-84.532560000000004</v>
      </c>
      <c r="D313">
        <v>4.4752280000000004</v>
      </c>
    </row>
    <row r="314" spans="1:4">
      <c r="A314">
        <v>1.5620121</v>
      </c>
      <c r="B314">
        <v>20.474152</v>
      </c>
      <c r="C314">
        <v>-84.575159999999997</v>
      </c>
      <c r="D314">
        <v>4.6051260000000003</v>
      </c>
    </row>
    <row r="315" spans="1:4">
      <c r="A315">
        <v>1.5671085</v>
      </c>
      <c r="B315">
        <v>20.508606</v>
      </c>
      <c r="C315">
        <v>-84.619860000000003</v>
      </c>
      <c r="D315">
        <v>4.7506475000000004</v>
      </c>
    </row>
    <row r="316" spans="1:4">
      <c r="A316">
        <v>1.5720829000000001</v>
      </c>
      <c r="B316">
        <v>20.549042</v>
      </c>
      <c r="C316">
        <v>-84.66404</v>
      </c>
      <c r="D316">
        <v>4.9077609999999998</v>
      </c>
    </row>
    <row r="317" spans="1:4">
      <c r="A317">
        <v>1.5771183</v>
      </c>
      <c r="B317">
        <v>20.600128000000002</v>
      </c>
      <c r="C317">
        <v>-84.708595000000003</v>
      </c>
      <c r="D317">
        <v>5.0832186000000004</v>
      </c>
    </row>
    <row r="318" spans="1:4">
      <c r="A318">
        <v>1.5821232000000001</v>
      </c>
      <c r="B318">
        <v>20.650787000000001</v>
      </c>
      <c r="C318">
        <v>-84.755110000000002</v>
      </c>
      <c r="D318">
        <v>5.2739487</v>
      </c>
    </row>
    <row r="319" spans="1:4">
      <c r="A319">
        <v>1.5872501000000001</v>
      </c>
      <c r="B319">
        <v>20.700226000000001</v>
      </c>
      <c r="C319">
        <v>-84.804950000000005</v>
      </c>
      <c r="D319">
        <v>5.4853472999999999</v>
      </c>
    </row>
    <row r="320" spans="1:4">
      <c r="A320">
        <v>1.5922244999999999</v>
      </c>
      <c r="B320">
        <v>20.744568000000001</v>
      </c>
      <c r="C320">
        <v>-84.855109999999996</v>
      </c>
      <c r="D320">
        <v>5.7038875000000004</v>
      </c>
    </row>
    <row r="321" spans="1:4">
      <c r="A321">
        <v>1.5972904000000001</v>
      </c>
      <c r="B321">
        <v>20.798522999999999</v>
      </c>
      <c r="C321">
        <v>-84.907780000000002</v>
      </c>
      <c r="D321">
        <v>5.9389250000000002</v>
      </c>
    </row>
    <row r="322" spans="1:4">
      <c r="A322">
        <v>1.6022647999999999</v>
      </c>
      <c r="B322">
        <v>20.857391</v>
      </c>
      <c r="C322">
        <v>-84.958979999999997</v>
      </c>
      <c r="D322">
        <v>6.1802916999999997</v>
      </c>
    </row>
    <row r="323" spans="1:4">
      <c r="A323">
        <v>1.6073917</v>
      </c>
      <c r="B323">
        <v>20.925322999999999</v>
      </c>
      <c r="C323">
        <v>-85.010840000000002</v>
      </c>
      <c r="D323">
        <v>6.4385089999999998</v>
      </c>
    </row>
    <row r="324" spans="1:4">
      <c r="A324">
        <v>1.6123661</v>
      </c>
      <c r="B324">
        <v>20.994446</v>
      </c>
      <c r="C324">
        <v>-85.057590000000005</v>
      </c>
      <c r="D324">
        <v>6.6967372999999997</v>
      </c>
    </row>
    <row r="325" spans="1:4">
      <c r="A325">
        <v>1.6174014999999999</v>
      </c>
      <c r="B325">
        <v>21.07779</v>
      </c>
      <c r="C325">
        <v>-85.099860000000007</v>
      </c>
      <c r="D325">
        <v>6.9657073</v>
      </c>
    </row>
    <row r="326" spans="1:4">
      <c r="A326">
        <v>1.6224368</v>
      </c>
      <c r="B326">
        <v>21.174499999999998</v>
      </c>
      <c r="C326">
        <v>-85.135230000000007</v>
      </c>
      <c r="D326">
        <v>7.2408346999999997</v>
      </c>
    </row>
    <row r="327" spans="1:4">
      <c r="A327">
        <v>1.6275333000000001</v>
      </c>
      <c r="B327">
        <v>21.284454</v>
      </c>
      <c r="C327">
        <v>-85.165170000000003</v>
      </c>
      <c r="D327">
        <v>7.5272074</v>
      </c>
    </row>
    <row r="328" spans="1:4">
      <c r="A328">
        <v>1.6325076999999999</v>
      </c>
      <c r="B328">
        <v>21.394774999999999</v>
      </c>
      <c r="C328">
        <v>-85.191220000000001</v>
      </c>
      <c r="D328">
        <v>7.8165627000000004</v>
      </c>
    </row>
    <row r="329" spans="1:4">
      <c r="A329">
        <v>1.6375431</v>
      </c>
      <c r="B329">
        <v>21.525023999999998</v>
      </c>
      <c r="C329">
        <v>-85.216446000000005</v>
      </c>
      <c r="D329">
        <v>8.1224969999999992</v>
      </c>
    </row>
    <row r="330" spans="1:4">
      <c r="A330">
        <v>1.6425784999999999</v>
      </c>
      <c r="B330">
        <v>21.651733</v>
      </c>
      <c r="C330">
        <v>-85.241455000000002</v>
      </c>
      <c r="D330">
        <v>8.4456959999999999</v>
      </c>
    </row>
    <row r="331" spans="1:4">
      <c r="A331">
        <v>1.6476748999999999</v>
      </c>
      <c r="B331">
        <v>21.774840999999999</v>
      </c>
      <c r="C331">
        <v>-85.267750000000007</v>
      </c>
      <c r="D331">
        <v>8.7904260000000001</v>
      </c>
    </row>
    <row r="332" spans="1:4">
      <c r="A332">
        <v>1.6526493</v>
      </c>
      <c r="B332">
        <v>21.876251</v>
      </c>
      <c r="C332">
        <v>-85.296260000000004</v>
      </c>
      <c r="D332">
        <v>9.1445465000000006</v>
      </c>
    </row>
    <row r="333" spans="1:4">
      <c r="A333">
        <v>1.6576846999999999</v>
      </c>
      <c r="B333">
        <v>21.986908</v>
      </c>
      <c r="C333">
        <v>-85.325194999999994</v>
      </c>
      <c r="D333">
        <v>9.5213099999999997</v>
      </c>
    </row>
    <row r="334" spans="1:4">
      <c r="A334">
        <v>1.6627201</v>
      </c>
      <c r="B334">
        <v>22.103332999999999</v>
      </c>
      <c r="C334">
        <v>-85.350110000000001</v>
      </c>
      <c r="D334">
        <v>9.9150390000000002</v>
      </c>
    </row>
    <row r="335" spans="1:4">
      <c r="A335">
        <v>1.6678165</v>
      </c>
      <c r="B335">
        <v>22.226745999999999</v>
      </c>
      <c r="C335">
        <v>-85.367639999999994</v>
      </c>
      <c r="D335">
        <v>10.331422999999999</v>
      </c>
    </row>
    <row r="336" spans="1:4">
      <c r="A336">
        <v>1.6727909000000001</v>
      </c>
      <c r="B336">
        <v>22.336945</v>
      </c>
      <c r="C336">
        <v>-85.375569999999996</v>
      </c>
      <c r="D336">
        <v>10.755856</v>
      </c>
    </row>
    <row r="337" spans="1:4">
      <c r="A337">
        <v>1.6778263</v>
      </c>
      <c r="B337">
        <v>22.463562</v>
      </c>
      <c r="C337">
        <v>-85.373429999999999</v>
      </c>
      <c r="D337">
        <v>11.204701</v>
      </c>
    </row>
    <row r="338" spans="1:4">
      <c r="A338">
        <v>1.6828616999999999</v>
      </c>
      <c r="B338">
        <v>22.590423999999999</v>
      </c>
      <c r="C338">
        <v>-85.361779999999996</v>
      </c>
      <c r="D338">
        <v>11.671681</v>
      </c>
    </row>
    <row r="339" spans="1:4">
      <c r="A339">
        <v>1.6879580999999999</v>
      </c>
      <c r="B339">
        <v>22.718170000000001</v>
      </c>
      <c r="C339">
        <v>-85.341750000000005</v>
      </c>
      <c r="D339">
        <v>12.158958999999999</v>
      </c>
    </row>
    <row r="340" spans="1:4">
      <c r="A340">
        <v>1.6929325</v>
      </c>
      <c r="B340">
        <v>22.824738</v>
      </c>
      <c r="C340">
        <v>-85.318200000000004</v>
      </c>
      <c r="D340">
        <v>12.644159999999999</v>
      </c>
    </row>
    <row r="341" spans="1:4">
      <c r="A341">
        <v>1.6979983999999999</v>
      </c>
      <c r="B341">
        <v>22.950592</v>
      </c>
      <c r="C341">
        <v>-85.290940000000006</v>
      </c>
      <c r="D341">
        <v>13.141356</v>
      </c>
    </row>
    <row r="342" spans="1:4">
      <c r="A342">
        <v>1.7029728</v>
      </c>
      <c r="B342">
        <v>23.076447000000002</v>
      </c>
      <c r="C342">
        <v>-85.262596000000002</v>
      </c>
      <c r="D342">
        <v>13.626772000000001</v>
      </c>
    </row>
    <row r="343" spans="1:4">
      <c r="A343">
        <v>1.7080997</v>
      </c>
      <c r="B343">
        <v>23.212554999999998</v>
      </c>
      <c r="C343">
        <v>-85.230934000000005</v>
      </c>
      <c r="D343">
        <v>14.117917</v>
      </c>
    </row>
    <row r="344" spans="1:4">
      <c r="A344">
        <v>1.7130741</v>
      </c>
      <c r="B344">
        <v>23.33548</v>
      </c>
      <c r="C344">
        <v>-85.197975</v>
      </c>
      <c r="D344">
        <v>14.579261000000001</v>
      </c>
    </row>
    <row r="345" spans="1:4">
      <c r="A345">
        <v>1.7181095</v>
      </c>
      <c r="B345">
        <v>23.486511</v>
      </c>
      <c r="C345">
        <v>-85.160354999999996</v>
      </c>
      <c r="D345">
        <v>15.026535000000001</v>
      </c>
    </row>
    <row r="346" spans="1:4">
      <c r="A346">
        <v>1.7231144</v>
      </c>
      <c r="B346">
        <v>23.653229</v>
      </c>
      <c r="C346">
        <v>-85.120429999999999</v>
      </c>
      <c r="D346">
        <v>15.444766</v>
      </c>
    </row>
    <row r="347" spans="1:4">
      <c r="A347">
        <v>1.7282413000000001</v>
      </c>
      <c r="B347">
        <v>23.837645999999999</v>
      </c>
      <c r="C347">
        <v>-85.076560000000001</v>
      </c>
      <c r="D347">
        <v>15.8432455</v>
      </c>
    </row>
    <row r="348" spans="1:4">
      <c r="A348">
        <v>1.7332156999999999</v>
      </c>
      <c r="B348">
        <v>24.010193000000001</v>
      </c>
      <c r="C348">
        <v>-85.032420000000002</v>
      </c>
      <c r="D348">
        <v>16.197686999999998</v>
      </c>
    </row>
    <row r="349" spans="1:4">
      <c r="A349">
        <v>1.7382511</v>
      </c>
      <c r="B349">
        <v>24.214873999999998</v>
      </c>
      <c r="C349">
        <v>-84.985020000000006</v>
      </c>
      <c r="D349">
        <v>16.522234000000001</v>
      </c>
    </row>
    <row r="350" spans="1:4">
      <c r="A350">
        <v>1.7432559999999999</v>
      </c>
      <c r="B350">
        <v>24.426147</v>
      </c>
      <c r="C350">
        <v>-84.937039999999996</v>
      </c>
      <c r="D350">
        <v>16.80978</v>
      </c>
    </row>
    <row r="351" spans="1:4">
      <c r="A351">
        <v>1.7483829</v>
      </c>
      <c r="B351">
        <v>24.650756999999999</v>
      </c>
      <c r="C351">
        <v>-84.886099999999999</v>
      </c>
      <c r="D351">
        <v>17.066254000000001</v>
      </c>
    </row>
    <row r="352" spans="1:4">
      <c r="A352">
        <v>1.7533573</v>
      </c>
      <c r="B352">
        <v>24.849487</v>
      </c>
      <c r="C352">
        <v>-84.837050000000005</v>
      </c>
      <c r="D352">
        <v>17.278179999999999</v>
      </c>
    </row>
    <row r="353" spans="1:4">
      <c r="A353">
        <v>1.7583926999999999</v>
      </c>
      <c r="B353">
        <v>25.062957999999998</v>
      </c>
      <c r="C353">
        <v>-84.785659999999993</v>
      </c>
      <c r="D353">
        <v>17.455113999999998</v>
      </c>
    </row>
    <row r="354" spans="1:4">
      <c r="A354">
        <v>1.7634281000000001</v>
      </c>
      <c r="B354">
        <v>25.262695000000001</v>
      </c>
      <c r="C354">
        <v>-84.730009999999993</v>
      </c>
      <c r="D354">
        <v>17.596326999999999</v>
      </c>
    </row>
    <row r="355" spans="1:4">
      <c r="A355">
        <v>1.7685245000000001</v>
      </c>
      <c r="B355">
        <v>25.446411000000001</v>
      </c>
      <c r="C355">
        <v>-84.667150000000007</v>
      </c>
      <c r="D355">
        <v>17.705024999999999</v>
      </c>
    </row>
    <row r="356" spans="1:4">
      <c r="A356">
        <v>1.7734988</v>
      </c>
      <c r="B356">
        <v>25.582916000000001</v>
      </c>
      <c r="C356">
        <v>-84.600960000000001</v>
      </c>
      <c r="D356">
        <v>17.781745999999998</v>
      </c>
    </row>
    <row r="357" spans="1:4">
      <c r="A357">
        <v>1.7785343</v>
      </c>
      <c r="B357">
        <v>25.700316999999998</v>
      </c>
      <c r="C357">
        <v>-84.529870000000003</v>
      </c>
      <c r="D357">
        <v>17.834114</v>
      </c>
    </row>
    <row r="358" spans="1:4">
      <c r="A358">
        <v>1.7835696999999999</v>
      </c>
      <c r="B358">
        <v>25.774445</v>
      </c>
      <c r="C358">
        <v>-84.452770000000001</v>
      </c>
      <c r="D358">
        <v>17.867097999999999</v>
      </c>
    </row>
    <row r="359" spans="1:4">
      <c r="A359">
        <v>1.7886660000000001</v>
      </c>
      <c r="B359">
        <v>25.801238999999999</v>
      </c>
      <c r="C359">
        <v>-84.368256000000002</v>
      </c>
      <c r="D359">
        <v>17.885935</v>
      </c>
    </row>
    <row r="360" spans="1:4">
      <c r="A360">
        <v>1.7936405</v>
      </c>
      <c r="B360">
        <v>25.761963000000002</v>
      </c>
      <c r="C360">
        <v>-84.278859999999995</v>
      </c>
      <c r="D360">
        <v>17.894984999999998</v>
      </c>
    </row>
    <row r="361" spans="1:4">
      <c r="A361">
        <v>1.7987063999999999</v>
      </c>
      <c r="B361">
        <v>25.687317</v>
      </c>
      <c r="C361">
        <v>-84.179473999999999</v>
      </c>
      <c r="D361">
        <v>17.898014</v>
      </c>
    </row>
    <row r="362" spans="1:4">
      <c r="A362">
        <v>1.8036806999999999</v>
      </c>
      <c r="B362">
        <v>25.559356999999999</v>
      </c>
      <c r="C362">
        <v>-84.075090000000003</v>
      </c>
      <c r="D362">
        <v>17.901402000000001</v>
      </c>
    </row>
    <row r="363" spans="1:4">
      <c r="A363">
        <v>1.8088077</v>
      </c>
      <c r="B363">
        <v>25.37857</v>
      </c>
      <c r="C363">
        <v>-83.959239999999994</v>
      </c>
      <c r="D363">
        <v>17.907122000000001</v>
      </c>
    </row>
    <row r="364" spans="1:4">
      <c r="A364">
        <v>1.8137821000000001</v>
      </c>
      <c r="B364">
        <v>25.151641999999999</v>
      </c>
      <c r="C364">
        <v>-83.840760000000003</v>
      </c>
      <c r="D364">
        <v>17.916993999999999</v>
      </c>
    </row>
    <row r="365" spans="1:4">
      <c r="A365">
        <v>1.8188175</v>
      </c>
      <c r="B365">
        <v>24.893523999999999</v>
      </c>
      <c r="C365">
        <v>-83.714579999999998</v>
      </c>
      <c r="D365">
        <v>17.933895</v>
      </c>
    </row>
    <row r="366" spans="1:4">
      <c r="A366">
        <v>1.8238224000000001</v>
      </c>
      <c r="B366">
        <v>24.604369999999999</v>
      </c>
      <c r="C366">
        <v>-83.584784999999997</v>
      </c>
      <c r="D366">
        <v>17.960380000000001</v>
      </c>
    </row>
    <row r="367" spans="1:4">
      <c r="A367">
        <v>1.8289492999999999</v>
      </c>
      <c r="B367">
        <v>24.278777999999999</v>
      </c>
      <c r="C367">
        <v>-83.447789999999998</v>
      </c>
      <c r="D367">
        <v>17.999071000000001</v>
      </c>
    </row>
    <row r="368" spans="1:4">
      <c r="A368">
        <v>1.8339236999999999</v>
      </c>
      <c r="B368">
        <v>23.931823999999999</v>
      </c>
      <c r="C368">
        <v>-83.310730000000007</v>
      </c>
      <c r="D368">
        <v>18.048051999999998</v>
      </c>
    </row>
    <row r="369" spans="1:4">
      <c r="A369">
        <v>1.8389591000000001</v>
      </c>
      <c r="B369">
        <v>23.563293000000002</v>
      </c>
      <c r="C369">
        <v>-83.166150000000002</v>
      </c>
      <c r="D369">
        <v>18.109031999999999</v>
      </c>
    </row>
    <row r="370" spans="1:4">
      <c r="A370">
        <v>1.8439945</v>
      </c>
      <c r="B370">
        <v>23.181488000000002</v>
      </c>
      <c r="C370">
        <v>-83.015000000000001</v>
      </c>
      <c r="D370">
        <v>18.179037000000001</v>
      </c>
    </row>
    <row r="371" spans="1:4">
      <c r="A371">
        <v>1.8490909</v>
      </c>
      <c r="B371">
        <v>22.782837000000001</v>
      </c>
      <c r="C371">
        <v>-82.8553</v>
      </c>
      <c r="D371">
        <v>18.258362000000002</v>
      </c>
    </row>
    <row r="372" spans="1:4">
      <c r="A372">
        <v>1.8540652</v>
      </c>
      <c r="B372">
        <v>22.38147</v>
      </c>
      <c r="C372">
        <v>-82.691665999999998</v>
      </c>
      <c r="D372">
        <v>18.343078999999999</v>
      </c>
    </row>
    <row r="373" spans="1:4">
      <c r="A373">
        <v>1.8591006999999999</v>
      </c>
      <c r="B373">
        <v>21.971343999999998</v>
      </c>
      <c r="C373">
        <v>-82.519745</v>
      </c>
      <c r="D373">
        <v>18.433681</v>
      </c>
    </row>
    <row r="374" spans="1:4">
      <c r="A374">
        <v>1.8641056</v>
      </c>
      <c r="B374">
        <v>21.554962</v>
      </c>
      <c r="C374">
        <v>-82.343289999999996</v>
      </c>
      <c r="D374">
        <v>18.528487999999999</v>
      </c>
    </row>
    <row r="375" spans="1:4">
      <c r="A375">
        <v>1.8692325000000001</v>
      </c>
      <c r="B375">
        <v>21.122986000000001</v>
      </c>
      <c r="C375">
        <v>-82.158249999999995</v>
      </c>
      <c r="D375">
        <v>18.628553</v>
      </c>
    </row>
    <row r="376" spans="1:4">
      <c r="A376">
        <v>1.8742068999999999</v>
      </c>
      <c r="B376">
        <v>20.694762999999998</v>
      </c>
      <c r="C376">
        <v>-81.975579999999994</v>
      </c>
      <c r="D376">
        <v>18.727906999999998</v>
      </c>
    </row>
    <row r="377" spans="1:4">
      <c r="A377">
        <v>1.8792423</v>
      </c>
      <c r="B377">
        <v>20.261475000000001</v>
      </c>
      <c r="C377">
        <v>-81.788475000000005</v>
      </c>
      <c r="D377">
        <v>18.827794999999998</v>
      </c>
    </row>
    <row r="378" spans="1:4">
      <c r="A378">
        <v>1.8842471000000001</v>
      </c>
      <c r="B378">
        <v>19.823975000000001</v>
      </c>
      <c r="C378">
        <v>-81.599723999999995</v>
      </c>
      <c r="D378">
        <v>18.926573000000001</v>
      </c>
    </row>
    <row r="379" spans="1:4">
      <c r="A379">
        <v>1.8893740999999999</v>
      </c>
      <c r="B379">
        <v>19.367645</v>
      </c>
      <c r="C379">
        <v>-81.401489999999995</v>
      </c>
      <c r="D379">
        <v>19.026454999999999</v>
      </c>
    </row>
    <row r="380" spans="1:4">
      <c r="A380">
        <v>1.8943485</v>
      </c>
      <c r="B380">
        <v>18.915496999999998</v>
      </c>
      <c r="C380">
        <v>-81.204800000000006</v>
      </c>
      <c r="D380">
        <v>19.122183</v>
      </c>
    </row>
    <row r="381" spans="1:4">
      <c r="A381">
        <v>1.8994143999999999</v>
      </c>
      <c r="B381">
        <v>18.444213999999999</v>
      </c>
      <c r="C381">
        <v>-80.998530000000002</v>
      </c>
      <c r="D381">
        <v>19.219604</v>
      </c>
    </row>
    <row r="382" spans="1:4">
      <c r="A382">
        <v>1.9043888</v>
      </c>
      <c r="B382">
        <v>17.971924000000001</v>
      </c>
      <c r="C382">
        <v>-80.791820000000001</v>
      </c>
      <c r="D382">
        <v>19.315836000000001</v>
      </c>
    </row>
    <row r="383" spans="1:4">
      <c r="A383">
        <v>1.9095157</v>
      </c>
      <c r="B383">
        <v>17.489685000000001</v>
      </c>
      <c r="C383">
        <v>-80.573999999999998</v>
      </c>
      <c r="D383">
        <v>19.414138999999999</v>
      </c>
    </row>
    <row r="384" spans="1:4">
      <c r="A384">
        <v>1.9144901000000001</v>
      </c>
      <c r="B384">
        <v>17.030242999999999</v>
      </c>
      <c r="C384">
        <v>-80.357569999999996</v>
      </c>
      <c r="D384">
        <v>19.512163000000001</v>
      </c>
    </row>
    <row r="385" spans="1:4">
      <c r="A385">
        <v>1.9195255</v>
      </c>
      <c r="B385">
        <v>16.583159999999999</v>
      </c>
      <c r="C385">
        <v>-80.131</v>
      </c>
      <c r="D385">
        <v>19.613742999999999</v>
      </c>
    </row>
    <row r="386" spans="1:4">
      <c r="A386">
        <v>1.9245608000000001</v>
      </c>
      <c r="B386">
        <v>16.157592999999999</v>
      </c>
      <c r="C386">
        <v>-79.896810000000002</v>
      </c>
      <c r="D386">
        <v>19.716577999999998</v>
      </c>
    </row>
    <row r="387" spans="1:4">
      <c r="A387">
        <v>1.9296572999999999</v>
      </c>
      <c r="B387">
        <v>15.748016</v>
      </c>
      <c r="C387">
        <v>-79.654589999999999</v>
      </c>
      <c r="D387">
        <v>19.822247999999998</v>
      </c>
    </row>
    <row r="388" spans="1:4">
      <c r="A388">
        <v>1.9346317</v>
      </c>
      <c r="B388">
        <v>15.372313999999999</v>
      </c>
      <c r="C388">
        <v>-79.414276000000001</v>
      </c>
      <c r="D388">
        <v>19.927546</v>
      </c>
    </row>
    <row r="389" spans="1:4">
      <c r="A389">
        <v>1.9396671000000001</v>
      </c>
      <c r="B389">
        <v>15.019622999999999</v>
      </c>
      <c r="C389">
        <v>-79.171279999999996</v>
      </c>
      <c r="D389">
        <v>20.035188999999999</v>
      </c>
    </row>
    <row r="390" spans="1:4">
      <c r="A390">
        <v>1.9447025</v>
      </c>
      <c r="B390">
        <v>14.705353000000001</v>
      </c>
      <c r="C390">
        <v>-78.935130000000001</v>
      </c>
      <c r="D390">
        <v>20.141235000000002</v>
      </c>
    </row>
    <row r="391" spans="1:4">
      <c r="A391">
        <v>1.9497990000000001</v>
      </c>
      <c r="B391">
        <v>14.433776999999999</v>
      </c>
      <c r="C391">
        <v>-78.707269999999994</v>
      </c>
      <c r="D391">
        <v>20.243466999999999</v>
      </c>
    </row>
    <row r="392" spans="1:4">
      <c r="A392">
        <v>1.9547733</v>
      </c>
      <c r="B392">
        <v>14.221679999999999</v>
      </c>
      <c r="C392">
        <v>-78.496089999999995</v>
      </c>
      <c r="D392">
        <v>20.333425999999999</v>
      </c>
    </row>
    <row r="393" spans="1:4">
      <c r="A393">
        <v>1.9598087</v>
      </c>
      <c r="B393">
        <v>14.053466999999999</v>
      </c>
      <c r="C393">
        <v>-78.302329999999998</v>
      </c>
      <c r="D393">
        <v>20.407254999999999</v>
      </c>
    </row>
    <row r="394" spans="1:4">
      <c r="A394">
        <v>1.9648441000000001</v>
      </c>
      <c r="B394">
        <v>13.938477000000001</v>
      </c>
      <c r="C394">
        <v>-78.130380000000002</v>
      </c>
      <c r="D394">
        <v>20.455207999999999</v>
      </c>
    </row>
    <row r="395" spans="1:4">
      <c r="A395">
        <v>1.9699405000000001</v>
      </c>
      <c r="B395">
        <v>13.875916</v>
      </c>
      <c r="C395">
        <v>-77.977879999999999</v>
      </c>
      <c r="D395">
        <v>20.472539999999999</v>
      </c>
    </row>
    <row r="396" spans="1:4">
      <c r="A396">
        <v>1.9749148999999999</v>
      </c>
      <c r="B396">
        <v>13.851105</v>
      </c>
      <c r="C396">
        <v>-77.848960000000005</v>
      </c>
      <c r="D396">
        <v>20.456875</v>
      </c>
    </row>
    <row r="397" spans="1:4">
      <c r="A397">
        <v>1.9799503000000001</v>
      </c>
      <c r="B397">
        <v>13.8497925</v>
      </c>
      <c r="C397">
        <v>-77.735209999999995</v>
      </c>
      <c r="D397">
        <v>20.399221000000001</v>
      </c>
    </row>
    <row r="398" spans="1:4">
      <c r="A398">
        <v>1.9849857</v>
      </c>
      <c r="B398">
        <v>13.85788</v>
      </c>
      <c r="C398">
        <v>-77.637680000000003</v>
      </c>
      <c r="D398">
        <v>20.287946999999999</v>
      </c>
    </row>
    <row r="399" spans="1:4">
      <c r="A399">
        <v>1.9900821</v>
      </c>
      <c r="B399">
        <v>13.877991</v>
      </c>
      <c r="C399">
        <v>-77.553505000000001</v>
      </c>
      <c r="D399">
        <v>20.104002000000001</v>
      </c>
    </row>
    <row r="400" spans="1:4">
      <c r="A400">
        <v>1.9950565</v>
      </c>
      <c r="B400">
        <v>13.927063</v>
      </c>
      <c r="C400">
        <v>-77.484440000000006</v>
      </c>
      <c r="D400">
        <v>19.845186000000002</v>
      </c>
    </row>
    <row r="401" spans="1:4">
      <c r="A401">
        <v>2.0001528</v>
      </c>
      <c r="B401">
        <v>14.040801999999999</v>
      </c>
      <c r="C401">
        <v>-77.416015999999999</v>
      </c>
      <c r="D401">
        <v>19.504083999999999</v>
      </c>
    </row>
    <row r="402" spans="1:4">
      <c r="A402">
        <v>2.0050967000000002</v>
      </c>
      <c r="B402">
        <v>14.184813999999999</v>
      </c>
      <c r="C402">
        <v>-77.334850000000003</v>
      </c>
      <c r="D402">
        <v>19.143740000000001</v>
      </c>
    </row>
    <row r="403" spans="1:4">
      <c r="A403">
        <v>2.0102236000000002</v>
      </c>
      <c r="B403">
        <v>14.278594999999999</v>
      </c>
      <c r="C403">
        <v>-77.202259999999995</v>
      </c>
      <c r="D403">
        <v>18.825827</v>
      </c>
    </row>
    <row r="404" spans="1:4">
      <c r="A404">
        <v>2.0151981999999999</v>
      </c>
      <c r="B404">
        <v>14.272919</v>
      </c>
      <c r="C404">
        <v>-77.009309999999999</v>
      </c>
      <c r="D404">
        <v>18.641922000000001</v>
      </c>
    </row>
    <row r="405" spans="1:4">
      <c r="A405">
        <v>2.0202336000000001</v>
      </c>
      <c r="B405">
        <v>14.113159</v>
      </c>
      <c r="C405">
        <v>-76.756730000000005</v>
      </c>
      <c r="D405">
        <v>18.617515999999998</v>
      </c>
    </row>
    <row r="406" spans="1:4">
      <c r="A406">
        <v>2.0252690000000002</v>
      </c>
      <c r="B406">
        <v>13.802704</v>
      </c>
      <c r="C406">
        <v>-76.485150000000004</v>
      </c>
      <c r="D406">
        <v>18.736162</v>
      </c>
    </row>
    <row r="407" spans="1:4">
      <c r="A407">
        <v>2.0303654999999998</v>
      </c>
      <c r="B407">
        <v>13.3706665</v>
      </c>
      <c r="C407">
        <v>-76.223975999999993</v>
      </c>
      <c r="D407">
        <v>18.950277</v>
      </c>
    </row>
    <row r="408" spans="1:4">
      <c r="A408">
        <v>2.0353398</v>
      </c>
      <c r="B408">
        <v>12.887938999999999</v>
      </c>
      <c r="C408">
        <v>-75.995339999999999</v>
      </c>
      <c r="D408">
        <v>19.196007000000002</v>
      </c>
    </row>
    <row r="409" spans="1:4">
      <c r="A409">
        <v>2.040375</v>
      </c>
      <c r="B409">
        <v>12.370604999999999</v>
      </c>
      <c r="C409">
        <v>-75.78322</v>
      </c>
      <c r="D409">
        <v>19.444796</v>
      </c>
    </row>
    <row r="410" spans="1:4">
      <c r="A410">
        <v>2.0454104000000002</v>
      </c>
      <c r="B410">
        <v>11.865233999999999</v>
      </c>
      <c r="C410">
        <v>-75.576930000000004</v>
      </c>
      <c r="D410">
        <v>19.679372999999998</v>
      </c>
    </row>
    <row r="411" spans="1:4">
      <c r="A411">
        <v>2.0505070000000001</v>
      </c>
      <c r="B411">
        <v>11.379272</v>
      </c>
      <c r="C411">
        <v>-75.365943999999999</v>
      </c>
      <c r="D411">
        <v>19.906320000000001</v>
      </c>
    </row>
    <row r="412" spans="1:4">
      <c r="A412">
        <v>2.0554812</v>
      </c>
      <c r="B412">
        <v>10.945007</v>
      </c>
      <c r="C412">
        <v>-75.158789999999996</v>
      </c>
      <c r="D412">
        <v>20.129059000000002</v>
      </c>
    </row>
    <row r="413" spans="1:4">
      <c r="A413">
        <v>2.0605166000000001</v>
      </c>
      <c r="B413">
        <v>10.552826</v>
      </c>
      <c r="C413">
        <v>-74.959239999999994</v>
      </c>
      <c r="D413">
        <v>20.367563000000001</v>
      </c>
    </row>
    <row r="414" spans="1:4">
      <c r="A414">
        <v>2.0655519999999998</v>
      </c>
      <c r="B414">
        <v>10.214264</v>
      </c>
      <c r="C414">
        <v>-74.784099999999995</v>
      </c>
      <c r="D414">
        <v>20.624388</v>
      </c>
    </row>
    <row r="415" spans="1:4">
      <c r="A415">
        <v>2.0706484000000001</v>
      </c>
      <c r="B415">
        <v>9.9261780000000002</v>
      </c>
      <c r="C415">
        <v>-74.644859999999994</v>
      </c>
      <c r="D415">
        <v>20.901624999999999</v>
      </c>
    </row>
    <row r="416" spans="1:4">
      <c r="A416">
        <v>2.0756228000000001</v>
      </c>
      <c r="B416">
        <v>9.7236940000000001</v>
      </c>
      <c r="C416">
        <v>-74.551320000000004</v>
      </c>
      <c r="D416">
        <v>21.180099999999999</v>
      </c>
    </row>
    <row r="417" spans="1:4">
      <c r="A417">
        <v>2.0806581999999998</v>
      </c>
      <c r="B417">
        <v>9.6074219999999997</v>
      </c>
      <c r="C417">
        <v>-74.501760000000004</v>
      </c>
      <c r="D417">
        <v>21.468129999999999</v>
      </c>
    </row>
    <row r="418" spans="1:4">
      <c r="A418">
        <v>2.0856938</v>
      </c>
      <c r="B418">
        <v>9.5869750000000007</v>
      </c>
      <c r="C418">
        <v>-74.496359999999996</v>
      </c>
      <c r="D418">
        <v>21.766826999999999</v>
      </c>
    </row>
    <row r="419" spans="1:4">
      <c r="A419">
        <v>2.0907900000000001</v>
      </c>
      <c r="B419">
        <v>9.6656490000000002</v>
      </c>
      <c r="C419">
        <v>-74.535229999999999</v>
      </c>
      <c r="D419">
        <v>22.085896000000002</v>
      </c>
    </row>
    <row r="420" spans="1:4">
      <c r="A420">
        <v>2.0957645999999999</v>
      </c>
      <c r="B420">
        <v>9.8355409999999992</v>
      </c>
      <c r="C420">
        <v>-74.614459999999994</v>
      </c>
      <c r="D420">
        <v>22.416378000000002</v>
      </c>
    </row>
    <row r="421" spans="1:4">
      <c r="A421">
        <v>2.1008303000000002</v>
      </c>
      <c r="B421">
        <v>10.06897</v>
      </c>
      <c r="C421">
        <v>-74.736490000000003</v>
      </c>
      <c r="D421">
        <v>22.777756</v>
      </c>
    </row>
    <row r="422" spans="1:4">
      <c r="A422">
        <v>2.1058047000000002</v>
      </c>
      <c r="B422">
        <v>10.335114000000001</v>
      </c>
      <c r="C422">
        <v>-74.897864999999996</v>
      </c>
      <c r="D422">
        <v>23.152622000000001</v>
      </c>
    </row>
    <row r="423" spans="1:4">
      <c r="A423">
        <v>2.1109319000000002</v>
      </c>
      <c r="B423">
        <v>10.621643000000001</v>
      </c>
      <c r="C423">
        <v>-75.108215000000001</v>
      </c>
      <c r="D423">
        <v>23.555761</v>
      </c>
    </row>
    <row r="424" spans="1:4">
      <c r="A424">
        <v>2.1159059999999998</v>
      </c>
      <c r="B424">
        <v>10.921631</v>
      </c>
      <c r="C424">
        <v>-75.349080000000001</v>
      </c>
      <c r="D424">
        <v>23.954391000000001</v>
      </c>
    </row>
    <row r="425" spans="1:4">
      <c r="A425">
        <v>2.1209414</v>
      </c>
      <c r="B425">
        <v>11.243316999999999</v>
      </c>
      <c r="C425">
        <v>-75.625600000000006</v>
      </c>
      <c r="D425">
        <v>24.365342999999999</v>
      </c>
    </row>
    <row r="426" spans="1:4">
      <c r="A426">
        <v>2.1259768000000001</v>
      </c>
      <c r="B426">
        <v>11.573425</v>
      </c>
      <c r="C426">
        <v>-75.926360000000003</v>
      </c>
      <c r="D426">
        <v>24.777048000000001</v>
      </c>
    </row>
    <row r="427" spans="1:4">
      <c r="A427">
        <v>2.1310731999999999</v>
      </c>
      <c r="B427">
        <v>11.890472000000001</v>
      </c>
      <c r="C427">
        <v>-76.246269999999996</v>
      </c>
      <c r="D427">
        <v>25.192250000000001</v>
      </c>
    </row>
    <row r="428" spans="1:4">
      <c r="A428">
        <v>2.1360475999999999</v>
      </c>
      <c r="B428">
        <v>12.170227000000001</v>
      </c>
      <c r="C428">
        <v>-76.562965000000005</v>
      </c>
      <c r="D428">
        <v>25.590669999999999</v>
      </c>
    </row>
    <row r="429" spans="1:4">
      <c r="A429">
        <v>2.1410830000000001</v>
      </c>
      <c r="B429">
        <v>12.428618999999999</v>
      </c>
      <c r="C429">
        <v>-76.884140000000002</v>
      </c>
      <c r="D429">
        <v>25.986805</v>
      </c>
    </row>
    <row r="430" spans="1:4">
      <c r="A430">
        <v>2.1461184000000002</v>
      </c>
      <c r="B430">
        <v>12.6493225</v>
      </c>
      <c r="C430">
        <v>-77.203429999999997</v>
      </c>
      <c r="D430">
        <v>26.373200000000001</v>
      </c>
    </row>
    <row r="431" spans="1:4">
      <c r="A431">
        <v>2.1512150000000001</v>
      </c>
      <c r="B431">
        <v>12.833800999999999</v>
      </c>
      <c r="C431">
        <v>-77.520600000000002</v>
      </c>
      <c r="D431">
        <v>26.751031999999999</v>
      </c>
    </row>
    <row r="432" spans="1:4">
      <c r="A432">
        <v>2.1561894000000001</v>
      </c>
      <c r="B432">
        <v>12.965453999999999</v>
      </c>
      <c r="C432">
        <v>-77.817239999999998</v>
      </c>
      <c r="D432">
        <v>27.102862999999999</v>
      </c>
    </row>
    <row r="433" spans="1:4">
      <c r="A433">
        <v>2.1612246000000002</v>
      </c>
      <c r="B433">
        <v>13.065979</v>
      </c>
      <c r="C433">
        <v>-78.097499999999997</v>
      </c>
      <c r="D433">
        <v>27.438662000000001</v>
      </c>
    </row>
    <row r="434" spans="1:4">
      <c r="A434">
        <v>2.1662602</v>
      </c>
      <c r="B434">
        <v>13.118683000000001</v>
      </c>
      <c r="C434">
        <v>-78.347629999999995</v>
      </c>
      <c r="D434">
        <v>27.749226</v>
      </c>
    </row>
    <row r="435" spans="1:4">
      <c r="A435">
        <v>2.1713567</v>
      </c>
      <c r="B435">
        <v>13.124938999999999</v>
      </c>
      <c r="C435">
        <v>-78.559494000000001</v>
      </c>
      <c r="D435">
        <v>28.033669</v>
      </c>
    </row>
    <row r="436" spans="1:4">
      <c r="A436">
        <v>2.1763309999999998</v>
      </c>
      <c r="B436">
        <v>13.072815</v>
      </c>
      <c r="C436">
        <v>-78.717476000000005</v>
      </c>
      <c r="D436">
        <v>28.278466999999999</v>
      </c>
    </row>
    <row r="437" spans="1:4">
      <c r="A437">
        <v>2.1813661999999998</v>
      </c>
      <c r="B437">
        <v>12.985809</v>
      </c>
      <c r="C437">
        <v>-78.823524000000006</v>
      </c>
      <c r="D437">
        <v>28.491555999999999</v>
      </c>
    </row>
    <row r="438" spans="1:4">
      <c r="A438">
        <v>2.1864018000000001</v>
      </c>
      <c r="B438">
        <v>12.857727000000001</v>
      </c>
      <c r="C438">
        <v>-78.872024999999994</v>
      </c>
      <c r="D438">
        <v>28.668852000000001</v>
      </c>
    </row>
    <row r="439" spans="1:4">
      <c r="A439">
        <v>2.1914983000000001</v>
      </c>
      <c r="B439">
        <v>12.6918335</v>
      </c>
      <c r="C439">
        <v>-78.857810000000001</v>
      </c>
      <c r="D439">
        <v>28.812843000000001</v>
      </c>
    </row>
    <row r="440" spans="1:4">
      <c r="A440">
        <v>2.1964724000000002</v>
      </c>
      <c r="B440">
        <v>12.488982999999999</v>
      </c>
      <c r="C440">
        <v>-78.782619999999994</v>
      </c>
      <c r="D440">
        <v>28.920905999999999</v>
      </c>
    </row>
    <row r="441" spans="1:4">
      <c r="A441">
        <v>2.2015386000000001</v>
      </c>
      <c r="B441">
        <v>12.277252000000001</v>
      </c>
      <c r="C441">
        <v>-78.646109999999993</v>
      </c>
      <c r="D441">
        <v>29.000114</v>
      </c>
    </row>
    <row r="442" spans="1:4">
      <c r="A442">
        <v>2.2065130000000002</v>
      </c>
      <c r="B442">
        <v>12.048157</v>
      </c>
      <c r="C442">
        <v>-78.459450000000004</v>
      </c>
      <c r="D442">
        <v>29.053820000000002</v>
      </c>
    </row>
    <row r="443" spans="1:4">
      <c r="A443">
        <v>2.2116395999999998</v>
      </c>
      <c r="B443">
        <v>11.810547</v>
      </c>
      <c r="C443">
        <v>-78.224845999999999</v>
      </c>
      <c r="D443">
        <v>29.083131999999999</v>
      </c>
    </row>
    <row r="444" spans="1:4">
      <c r="A444">
        <v>2.2166139999999999</v>
      </c>
      <c r="B444">
        <v>11.563751</v>
      </c>
      <c r="C444">
        <v>-77.971630000000005</v>
      </c>
      <c r="D444">
        <v>29.089787999999999</v>
      </c>
    </row>
    <row r="445" spans="1:4">
      <c r="A445">
        <v>2.2216496000000001</v>
      </c>
      <c r="B445">
        <v>11.323547</v>
      </c>
      <c r="C445">
        <v>-77.706215</v>
      </c>
      <c r="D445">
        <v>29.072745999999999</v>
      </c>
    </row>
    <row r="446" spans="1:4">
      <c r="A446">
        <v>2.2266848000000001</v>
      </c>
      <c r="B446">
        <v>11.088134999999999</v>
      </c>
      <c r="C446">
        <v>-77.446520000000007</v>
      </c>
      <c r="D446">
        <v>29.029990999999999</v>
      </c>
    </row>
    <row r="447" spans="1:4">
      <c r="A447">
        <v>2.2317811999999999</v>
      </c>
      <c r="B447">
        <v>10.863098000000001</v>
      </c>
      <c r="C447">
        <v>-77.204650000000001</v>
      </c>
      <c r="D447">
        <v>28.957718</v>
      </c>
    </row>
    <row r="448" spans="1:4">
      <c r="A448">
        <v>2.2367556</v>
      </c>
      <c r="B448">
        <v>10.647705</v>
      </c>
      <c r="C448">
        <v>-76.998435999999998</v>
      </c>
      <c r="D448">
        <v>28.860353</v>
      </c>
    </row>
    <row r="449" spans="1:4">
      <c r="A449">
        <v>2.2417912000000002</v>
      </c>
      <c r="B449">
        <v>10.450317</v>
      </c>
      <c r="C449">
        <v>-76.833209999999994</v>
      </c>
      <c r="D449">
        <v>28.73359</v>
      </c>
    </row>
    <row r="450" spans="1:4">
      <c r="A450">
        <v>2.2468263999999998</v>
      </c>
      <c r="B450">
        <v>10.271881</v>
      </c>
      <c r="C450">
        <v>-76.716800000000006</v>
      </c>
      <c r="D450">
        <v>28.578962000000001</v>
      </c>
    </row>
    <row r="451" spans="1:4">
      <c r="A451">
        <v>2.2519228</v>
      </c>
      <c r="B451">
        <v>10.1206665</v>
      </c>
      <c r="C451">
        <v>-76.650329999999997</v>
      </c>
      <c r="D451">
        <v>28.394293000000001</v>
      </c>
    </row>
    <row r="452" spans="1:4">
      <c r="A452">
        <v>2.2568972</v>
      </c>
      <c r="B452">
        <v>10.003601</v>
      </c>
      <c r="C452">
        <v>-76.632099999999994</v>
      </c>
      <c r="D452">
        <v>28.192366</v>
      </c>
    </row>
    <row r="453" spans="1:4">
      <c r="A453">
        <v>2.2619327999999999</v>
      </c>
      <c r="B453">
        <v>9.9198299999999993</v>
      </c>
      <c r="C453">
        <v>-76.657780000000002</v>
      </c>
      <c r="D453">
        <v>27.974295000000001</v>
      </c>
    </row>
    <row r="454" spans="1:4">
      <c r="A454">
        <v>2.2669679999999999</v>
      </c>
      <c r="B454">
        <v>9.8909300000000009</v>
      </c>
      <c r="C454">
        <v>-76.733099999999993</v>
      </c>
      <c r="D454">
        <v>27.755043000000001</v>
      </c>
    </row>
    <row r="455" spans="1:4">
      <c r="A455">
        <v>2.2720644000000001</v>
      </c>
      <c r="B455">
        <v>9.9251400000000007</v>
      </c>
      <c r="C455">
        <v>-76.852599999999995</v>
      </c>
      <c r="D455">
        <v>27.541252</v>
      </c>
    </row>
    <row r="456" spans="1:4">
      <c r="A456">
        <v>2.2770389999999998</v>
      </c>
      <c r="B456">
        <v>10.011993</v>
      </c>
      <c r="C456">
        <v>-76.991870000000006</v>
      </c>
      <c r="D456">
        <v>27.342984999999999</v>
      </c>
    </row>
    <row r="457" spans="1:4">
      <c r="A457">
        <v>2.2820741999999998</v>
      </c>
      <c r="B457">
        <v>10.141356999999999</v>
      </c>
      <c r="C457">
        <v>-77.148899999999998</v>
      </c>
      <c r="D457">
        <v>27.153057</v>
      </c>
    </row>
    <row r="458" spans="1:4">
      <c r="A458">
        <v>2.2870789999999999</v>
      </c>
      <c r="B458">
        <v>10.312163999999999</v>
      </c>
      <c r="C458">
        <v>-77.314530000000005</v>
      </c>
      <c r="D458">
        <v>26.972794</v>
      </c>
    </row>
    <row r="459" spans="1:4">
      <c r="A459">
        <v>2.2922063000000001</v>
      </c>
      <c r="B459">
        <v>10.515777999999999</v>
      </c>
      <c r="C459">
        <v>-77.490390000000005</v>
      </c>
      <c r="D459">
        <v>26.798079999999999</v>
      </c>
    </row>
    <row r="460" spans="1:4">
      <c r="A460">
        <v>2.2971807000000002</v>
      </c>
      <c r="B460">
        <v>10.744751000000001</v>
      </c>
      <c r="C460">
        <v>-77.666550000000001</v>
      </c>
      <c r="D460">
        <v>26.636966999999999</v>
      </c>
    </row>
    <row r="461" spans="1:4">
      <c r="A461">
        <v>2.3022463000000002</v>
      </c>
      <c r="B461">
        <v>10.996399</v>
      </c>
      <c r="C461">
        <v>-77.851020000000005</v>
      </c>
      <c r="D461">
        <v>26.482275000000001</v>
      </c>
    </row>
    <row r="462" spans="1:4">
      <c r="A462">
        <v>2.3072206999999998</v>
      </c>
      <c r="B462">
        <v>11.275909</v>
      </c>
      <c r="C462">
        <v>-78.038690000000003</v>
      </c>
      <c r="D462">
        <v>26.339024999999999</v>
      </c>
    </row>
    <row r="463" spans="1:4">
      <c r="A463">
        <v>2.3123480000000001</v>
      </c>
      <c r="B463">
        <v>11.597595</v>
      </c>
      <c r="C463">
        <v>-78.242339999999999</v>
      </c>
      <c r="D463">
        <v>26.204407</v>
      </c>
    </row>
    <row r="464" spans="1:4">
      <c r="A464">
        <v>2.3173222999999998</v>
      </c>
      <c r="B464">
        <v>11.967285</v>
      </c>
      <c r="C464">
        <v>-78.453339999999997</v>
      </c>
      <c r="D464">
        <v>26.088604</v>
      </c>
    </row>
    <row r="465" spans="1:4">
      <c r="A465">
        <v>2.3223574</v>
      </c>
      <c r="B465">
        <v>12.397826999999999</v>
      </c>
      <c r="C465">
        <v>-78.680369999999996</v>
      </c>
      <c r="D465">
        <v>25.989415999999999</v>
      </c>
    </row>
    <row r="466" spans="1:4">
      <c r="A466">
        <v>2.3273929999999998</v>
      </c>
      <c r="B466">
        <v>12.892639000000001</v>
      </c>
      <c r="C466">
        <v>-78.911109999999994</v>
      </c>
      <c r="D466">
        <v>25.907398000000001</v>
      </c>
    </row>
    <row r="467" spans="1:4">
      <c r="A467">
        <v>2.3324894999999999</v>
      </c>
      <c r="B467">
        <v>13.444091999999999</v>
      </c>
      <c r="C467">
        <v>-79.13682</v>
      </c>
      <c r="D467">
        <v>25.838422999999999</v>
      </c>
    </row>
    <row r="468" spans="1:4">
      <c r="A468">
        <v>2.3374638999999999</v>
      </c>
      <c r="B468">
        <v>14.011475000000001</v>
      </c>
      <c r="C468">
        <v>-79.346010000000007</v>
      </c>
      <c r="D468">
        <v>25.78322</v>
      </c>
    </row>
    <row r="469" spans="1:4">
      <c r="A469">
        <v>2.3424990000000001</v>
      </c>
      <c r="B469">
        <v>14.58371</v>
      </c>
      <c r="C469">
        <v>-79.552809999999994</v>
      </c>
      <c r="D469">
        <v>25.742842</v>
      </c>
    </row>
    <row r="470" spans="1:4">
      <c r="A470">
        <v>2.3475343999999998</v>
      </c>
      <c r="B470">
        <v>15.15155</v>
      </c>
      <c r="C470">
        <v>-79.763465999999994</v>
      </c>
      <c r="D470">
        <v>25.722296</v>
      </c>
    </row>
    <row r="471" spans="1:4">
      <c r="A471">
        <v>2.3526310000000001</v>
      </c>
      <c r="B471">
        <v>15.709839000000001</v>
      </c>
      <c r="C471">
        <v>-79.991510000000005</v>
      </c>
      <c r="D471">
        <v>25.727827000000001</v>
      </c>
    </row>
    <row r="472" spans="1:4">
      <c r="A472">
        <v>2.3576052000000001</v>
      </c>
      <c r="B472">
        <v>16.240265000000001</v>
      </c>
      <c r="C472">
        <v>-80.243129999999994</v>
      </c>
      <c r="D472">
        <v>25.759896999999999</v>
      </c>
    </row>
    <row r="473" spans="1:4">
      <c r="A473">
        <v>2.3626409000000002</v>
      </c>
      <c r="B473">
        <v>16.782927999999998</v>
      </c>
      <c r="C473">
        <v>-80.548584000000005</v>
      </c>
      <c r="D473">
        <v>25.813196000000001</v>
      </c>
    </row>
    <row r="474" spans="1:4">
      <c r="A474">
        <v>2.3676759999999999</v>
      </c>
      <c r="B474">
        <v>17.355377000000001</v>
      </c>
      <c r="C474">
        <v>-80.919740000000004</v>
      </c>
      <c r="D474">
        <v>25.878326000000001</v>
      </c>
    </row>
    <row r="475" spans="1:4">
      <c r="A475">
        <v>2.3727725</v>
      </c>
      <c r="B475">
        <v>17.988586000000002</v>
      </c>
      <c r="C475">
        <v>-81.365746000000001</v>
      </c>
      <c r="D475">
        <v>25.942518</v>
      </c>
    </row>
    <row r="476" spans="1:4">
      <c r="A476">
        <v>2.3777468000000002</v>
      </c>
      <c r="B476">
        <v>18.663025000000001</v>
      </c>
      <c r="C476">
        <v>-81.857650000000007</v>
      </c>
      <c r="D476">
        <v>25.990993</v>
      </c>
    </row>
    <row r="477" spans="1:4">
      <c r="A477">
        <v>2.3827824999999998</v>
      </c>
      <c r="B477">
        <v>19.406707999999998</v>
      </c>
      <c r="C477">
        <v>-82.387110000000007</v>
      </c>
      <c r="D477">
        <v>26.014402</v>
      </c>
    </row>
    <row r="478" spans="1:4">
      <c r="A478">
        <v>2.3878176</v>
      </c>
      <c r="B478">
        <v>20.203551999999998</v>
      </c>
      <c r="C478">
        <v>-82.92107</v>
      </c>
      <c r="D478">
        <v>25.997713000000001</v>
      </c>
    </row>
    <row r="479" spans="1:4">
      <c r="A479">
        <v>2.3929140000000002</v>
      </c>
      <c r="B479">
        <v>20.986176</v>
      </c>
      <c r="C479">
        <v>-83.451070000000001</v>
      </c>
      <c r="D479">
        <v>25.925975999999999</v>
      </c>
    </row>
    <row r="480" spans="1:4">
      <c r="A480">
        <v>2.3978883999999998</v>
      </c>
      <c r="B480">
        <v>21.666443000000001</v>
      </c>
      <c r="C480">
        <v>-83.975204000000005</v>
      </c>
      <c r="D480">
        <v>25.744903999999998</v>
      </c>
    </row>
    <row r="481" spans="1:4">
      <c r="A481">
        <v>2.4029543000000002</v>
      </c>
      <c r="B481">
        <v>22.35736</v>
      </c>
      <c r="C481">
        <v>-84.476349999999996</v>
      </c>
      <c r="D481">
        <v>25.367273000000001</v>
      </c>
    </row>
    <row r="482" spans="1:4">
      <c r="A482">
        <v>2.4079286999999998</v>
      </c>
      <c r="B482">
        <v>23.040130000000001</v>
      </c>
      <c r="C482">
        <v>-84.800139999999999</v>
      </c>
      <c r="D482">
        <v>24.840426999999998</v>
      </c>
    </row>
    <row r="483" spans="1:4">
      <c r="A483">
        <v>2.4130557000000001</v>
      </c>
      <c r="B483">
        <v>23.624237000000001</v>
      </c>
      <c r="C483">
        <v>-84.860489999999999</v>
      </c>
      <c r="D483">
        <v>24.286062000000001</v>
      </c>
    </row>
    <row r="484" spans="1:4">
      <c r="A484">
        <v>2.4180299999999999</v>
      </c>
      <c r="B484">
        <v>24.006896999999999</v>
      </c>
      <c r="C484">
        <v>-84.666759999999996</v>
      </c>
      <c r="D484">
        <v>23.843246000000001</v>
      </c>
    </row>
    <row r="485" spans="1:4">
      <c r="A485">
        <v>2.4230654</v>
      </c>
      <c r="B485">
        <v>24.189117</v>
      </c>
      <c r="C485">
        <v>-84.305954</v>
      </c>
      <c r="D485">
        <v>23.505875</v>
      </c>
    </row>
    <row r="486" spans="1:4">
      <c r="A486">
        <v>2.4281008000000002</v>
      </c>
      <c r="B486">
        <v>24.179596</v>
      </c>
      <c r="C486">
        <v>-83.869995000000003</v>
      </c>
      <c r="D486">
        <v>23.222238999999998</v>
      </c>
    </row>
    <row r="487" spans="1:4">
      <c r="A487">
        <v>2.4331972999999998</v>
      </c>
      <c r="B487">
        <v>24.004670000000001</v>
      </c>
      <c r="C487">
        <v>-83.40343</v>
      </c>
      <c r="D487">
        <v>22.921682000000001</v>
      </c>
    </row>
    <row r="488" spans="1:4">
      <c r="A488">
        <v>2.4381718999999999</v>
      </c>
      <c r="B488">
        <v>23.713867</v>
      </c>
      <c r="C488">
        <v>-82.941519999999997</v>
      </c>
      <c r="D488">
        <v>22.574757000000002</v>
      </c>
    </row>
    <row r="489" spans="1:4">
      <c r="A489">
        <v>2.4432070000000001</v>
      </c>
      <c r="B489">
        <v>23.329712000000001</v>
      </c>
      <c r="C489">
        <v>-82.465029999999999</v>
      </c>
      <c r="D489">
        <v>22.173749999999998</v>
      </c>
    </row>
    <row r="490" spans="1:4">
      <c r="A490">
        <v>2.4482427000000002</v>
      </c>
      <c r="B490">
        <v>22.880371</v>
      </c>
      <c r="C490">
        <v>-81.970100000000002</v>
      </c>
      <c r="D490">
        <v>21.753326000000001</v>
      </c>
    </row>
    <row r="491" spans="1:4">
      <c r="A491">
        <v>2.4533390000000002</v>
      </c>
      <c r="B491">
        <v>22.397675</v>
      </c>
      <c r="C491">
        <v>-81.454580000000007</v>
      </c>
      <c r="D491">
        <v>21.3307</v>
      </c>
    </row>
    <row r="492" spans="1:4">
      <c r="A492">
        <v>2.4583135</v>
      </c>
      <c r="B492">
        <v>21.947876000000001</v>
      </c>
      <c r="C492">
        <v>-80.954666000000003</v>
      </c>
      <c r="D492">
        <v>20.925823000000001</v>
      </c>
    </row>
    <row r="493" spans="1:4">
      <c r="A493">
        <v>2.4633486000000002</v>
      </c>
      <c r="B493">
        <v>21.544159000000001</v>
      </c>
      <c r="C493">
        <v>-80.475586000000007</v>
      </c>
      <c r="D493">
        <v>20.514229</v>
      </c>
    </row>
    <row r="494" spans="1:4">
      <c r="A494">
        <v>2.4683842999999999</v>
      </c>
      <c r="B494">
        <v>21.229278999999998</v>
      </c>
      <c r="C494">
        <v>-80.046394000000006</v>
      </c>
      <c r="D494">
        <v>20.085846</v>
      </c>
    </row>
    <row r="495" spans="1:4">
      <c r="A495">
        <v>2.4734807000000001</v>
      </c>
      <c r="B495">
        <v>21.010193000000001</v>
      </c>
      <c r="C495">
        <v>-79.672409999999999</v>
      </c>
      <c r="D495">
        <v>19.629469</v>
      </c>
    </row>
    <row r="496" spans="1:4">
      <c r="A496">
        <v>2.4784549999999999</v>
      </c>
      <c r="B496">
        <v>20.903839999999999</v>
      </c>
      <c r="C496">
        <v>-79.366874999999993</v>
      </c>
      <c r="D496">
        <v>19.164460999999999</v>
      </c>
    </row>
    <row r="497" spans="1:4">
      <c r="A497">
        <v>2.4834901999999999</v>
      </c>
      <c r="B497">
        <v>20.863800000000001</v>
      </c>
      <c r="C497">
        <v>-79.105630000000005</v>
      </c>
      <c r="D497">
        <v>18.691261000000001</v>
      </c>
    </row>
    <row r="498" spans="1:4">
      <c r="A498">
        <v>2.4885259</v>
      </c>
      <c r="B498">
        <v>20.879394999999999</v>
      </c>
      <c r="C498">
        <v>-78.881614999999996</v>
      </c>
      <c r="D498">
        <v>18.235793999999999</v>
      </c>
    </row>
    <row r="499" spans="1:4">
      <c r="A499">
        <v>2.4936223000000002</v>
      </c>
      <c r="B499">
        <v>20.940521</v>
      </c>
      <c r="C499">
        <v>-78.679299999999998</v>
      </c>
      <c r="D499">
        <v>17.807832999999999</v>
      </c>
    </row>
    <row r="500" spans="1:4">
      <c r="A500">
        <v>2.4985963999999998</v>
      </c>
      <c r="B500">
        <v>21.051483000000001</v>
      </c>
      <c r="C500">
        <v>-78.496430000000004</v>
      </c>
      <c r="D500">
        <v>17.431038000000001</v>
      </c>
    </row>
    <row r="501" spans="1:4">
      <c r="A501">
        <v>2.5036626000000002</v>
      </c>
      <c r="B501">
        <v>21.176666000000001</v>
      </c>
      <c r="C501">
        <v>-78.316909999999993</v>
      </c>
      <c r="D501">
        <v>17.096416000000001</v>
      </c>
    </row>
    <row r="502" spans="1:4">
      <c r="A502">
        <v>2.5086369999999998</v>
      </c>
      <c r="B502">
        <v>21.317748999999999</v>
      </c>
      <c r="C502">
        <v>-78.14855</v>
      </c>
      <c r="D502">
        <v>16.818052000000002</v>
      </c>
    </row>
    <row r="503" spans="1:4">
      <c r="A503">
        <v>2.5137637000000002</v>
      </c>
      <c r="B503">
        <v>21.473389000000001</v>
      </c>
      <c r="C503">
        <v>-77.980519999999999</v>
      </c>
      <c r="D503">
        <v>16.586952</v>
      </c>
    </row>
    <row r="504" spans="1:4">
      <c r="A504">
        <v>2.5187379999999999</v>
      </c>
      <c r="B504">
        <v>21.648285000000001</v>
      </c>
      <c r="C504">
        <v>-77.823104999999998</v>
      </c>
      <c r="D504">
        <v>16.417062999999999</v>
      </c>
    </row>
    <row r="505" spans="1:4">
      <c r="A505">
        <v>2.5237737</v>
      </c>
      <c r="B505">
        <v>21.80838</v>
      </c>
      <c r="C505">
        <v>-77.669585999999995</v>
      </c>
      <c r="D505">
        <v>16.303114000000001</v>
      </c>
    </row>
    <row r="506" spans="1:4">
      <c r="A506">
        <v>2.5287782999999999</v>
      </c>
      <c r="B506">
        <v>21.967224000000002</v>
      </c>
      <c r="C506">
        <v>-77.520799999999994</v>
      </c>
      <c r="D506">
        <v>16.243995999999999</v>
      </c>
    </row>
    <row r="507" spans="1:4">
      <c r="A507">
        <v>2.5339052999999998</v>
      </c>
      <c r="B507">
        <v>22.122741999999999</v>
      </c>
      <c r="C507">
        <v>-77.368706000000003</v>
      </c>
      <c r="D507">
        <v>16.235575000000001</v>
      </c>
    </row>
    <row r="508" spans="1:4">
      <c r="A508">
        <v>2.5388796</v>
      </c>
      <c r="B508">
        <v>22.283173000000001</v>
      </c>
      <c r="C508">
        <v>-77.215119999999999</v>
      </c>
      <c r="D508">
        <v>16.271435</v>
      </c>
    </row>
    <row r="509" spans="1:4">
      <c r="A509">
        <v>2.5439153000000001</v>
      </c>
      <c r="B509">
        <v>22.429016000000001</v>
      </c>
      <c r="C509">
        <v>-77.048299999999998</v>
      </c>
      <c r="D509">
        <v>16.348106000000001</v>
      </c>
    </row>
    <row r="510" spans="1:4">
      <c r="A510">
        <v>2.5489503999999998</v>
      </c>
      <c r="B510">
        <v>22.560700000000001</v>
      </c>
      <c r="C510">
        <v>-76.866935999999995</v>
      </c>
      <c r="D510">
        <v>16.461259999999999</v>
      </c>
    </row>
    <row r="511" spans="1:4">
      <c r="A511">
        <v>2.5540468999999999</v>
      </c>
      <c r="B511">
        <v>22.680510999999999</v>
      </c>
      <c r="C511">
        <v>-76.66422</v>
      </c>
      <c r="D511">
        <v>16.608370000000001</v>
      </c>
    </row>
    <row r="512" spans="1:4">
      <c r="A512">
        <v>2.5590212000000001</v>
      </c>
      <c r="B512">
        <v>22.783905000000001</v>
      </c>
      <c r="C512">
        <v>-76.447204999999997</v>
      </c>
      <c r="D512">
        <v>16.780850000000001</v>
      </c>
    </row>
    <row r="513" spans="1:4">
      <c r="A513">
        <v>2.5640569000000002</v>
      </c>
      <c r="B513">
        <v>22.854399999999998</v>
      </c>
      <c r="C513">
        <v>-76.204859999999996</v>
      </c>
      <c r="D513">
        <v>16.981477999999999</v>
      </c>
    </row>
    <row r="514" spans="1:4">
      <c r="A514">
        <v>2.5690919999999999</v>
      </c>
      <c r="B514">
        <v>22.894500000000001</v>
      </c>
      <c r="C514">
        <v>-75.933750000000003</v>
      </c>
      <c r="D514">
        <v>17.203762000000001</v>
      </c>
    </row>
    <row r="515" spans="1:4">
      <c r="A515">
        <v>2.5741885</v>
      </c>
      <c r="B515">
        <v>22.895873999999999</v>
      </c>
      <c r="C515">
        <v>-75.625209999999996</v>
      </c>
      <c r="D515">
        <v>17.448374000000001</v>
      </c>
    </row>
    <row r="516" spans="1:4">
      <c r="A516">
        <v>2.5791628000000002</v>
      </c>
      <c r="B516">
        <v>22.861968999999998</v>
      </c>
      <c r="C516">
        <v>-75.28613</v>
      </c>
      <c r="D516">
        <v>17.703531000000002</v>
      </c>
    </row>
    <row r="517" spans="1:4">
      <c r="A517">
        <v>2.5841981999999999</v>
      </c>
      <c r="B517">
        <v>22.795287999999999</v>
      </c>
      <c r="C517">
        <v>-74.904944999999998</v>
      </c>
      <c r="D517">
        <v>17.974489999999999</v>
      </c>
    </row>
    <row r="518" spans="1:4">
      <c r="A518">
        <v>2.5892339</v>
      </c>
      <c r="B518">
        <v>22.707671999999999</v>
      </c>
      <c r="C518">
        <v>-74.488380000000006</v>
      </c>
      <c r="D518">
        <v>18.252998000000002</v>
      </c>
    </row>
    <row r="519" spans="1:4">
      <c r="A519">
        <v>2.5943299999999998</v>
      </c>
      <c r="B519">
        <v>22.605927000000001</v>
      </c>
      <c r="C519">
        <v>-74.04204</v>
      </c>
      <c r="D519">
        <v>18.538422000000001</v>
      </c>
    </row>
    <row r="520" spans="1:4">
      <c r="A520">
        <v>2.5993046999999998</v>
      </c>
      <c r="B520">
        <v>22.496979</v>
      </c>
      <c r="C520">
        <v>-73.594399999999993</v>
      </c>
      <c r="D520">
        <v>18.816769000000001</v>
      </c>
    </row>
    <row r="521" spans="1:4">
      <c r="A521">
        <v>2.6043704000000001</v>
      </c>
      <c r="B521">
        <v>22.394257</v>
      </c>
      <c r="C521">
        <v>-73.143119999999996</v>
      </c>
      <c r="D521">
        <v>19.089952</v>
      </c>
    </row>
    <row r="522" spans="1:4">
      <c r="A522">
        <v>2.6093446999999999</v>
      </c>
      <c r="B522">
        <v>22.291687</v>
      </c>
      <c r="C522">
        <v>-72.717240000000004</v>
      </c>
      <c r="D522">
        <v>19.340603000000002</v>
      </c>
    </row>
    <row r="523" spans="1:4">
      <c r="A523">
        <v>2.6144720000000001</v>
      </c>
      <c r="B523">
        <v>22.184113</v>
      </c>
      <c r="C523">
        <v>-72.305220000000006</v>
      </c>
      <c r="D523">
        <v>19.567913000000001</v>
      </c>
    </row>
    <row r="524" spans="1:4">
      <c r="A524">
        <v>2.6194462999999999</v>
      </c>
      <c r="B524">
        <v>22.048248000000001</v>
      </c>
      <c r="C524">
        <v>-71.937150000000003</v>
      </c>
      <c r="D524">
        <v>19.750389999999999</v>
      </c>
    </row>
    <row r="525" spans="1:4">
      <c r="A525">
        <v>2.6244814000000001</v>
      </c>
      <c r="B525">
        <v>21.887756</v>
      </c>
      <c r="C525">
        <v>-71.600129999999993</v>
      </c>
      <c r="D525">
        <v>19.883987000000001</v>
      </c>
    </row>
    <row r="526" spans="1:4">
      <c r="A526">
        <v>2.6294865999999999</v>
      </c>
      <c r="B526">
        <v>21.68927</v>
      </c>
      <c r="C526">
        <v>-71.300765999999996</v>
      </c>
      <c r="D526">
        <v>19.961369000000001</v>
      </c>
    </row>
    <row r="527" spans="1:4">
      <c r="A527">
        <v>2.6346134999999999</v>
      </c>
      <c r="B527">
        <v>21.45102</v>
      </c>
      <c r="C527">
        <v>-71.031363999999996</v>
      </c>
      <c r="D527">
        <v>19.983018999999999</v>
      </c>
    </row>
    <row r="528" spans="1:4">
      <c r="A528">
        <v>2.6395879</v>
      </c>
      <c r="B528">
        <v>21.175170000000001</v>
      </c>
      <c r="C528">
        <v>-70.805800000000005</v>
      </c>
      <c r="D528">
        <v>19.95635</v>
      </c>
    </row>
    <row r="529" spans="1:4">
      <c r="A529">
        <v>2.6446230000000002</v>
      </c>
      <c r="B529">
        <v>20.87088</v>
      </c>
      <c r="C529">
        <v>-70.610849999999999</v>
      </c>
      <c r="D529">
        <v>19.891639999999999</v>
      </c>
    </row>
    <row r="530" spans="1:4">
      <c r="A530">
        <v>2.6496583999999999</v>
      </c>
      <c r="B530">
        <v>20.540222</v>
      </c>
      <c r="C530">
        <v>-70.444550000000007</v>
      </c>
      <c r="D530">
        <v>19.803484000000001</v>
      </c>
    </row>
    <row r="531" spans="1:4">
      <c r="A531">
        <v>2.6547550000000002</v>
      </c>
      <c r="B531">
        <v>20.192108000000001</v>
      </c>
      <c r="C531">
        <v>-70.296800000000005</v>
      </c>
      <c r="D531">
        <v>19.702694000000001</v>
      </c>
    </row>
    <row r="532" spans="1:4">
      <c r="A532">
        <v>2.6597292000000001</v>
      </c>
      <c r="B532">
        <v>19.835968000000001</v>
      </c>
      <c r="C532">
        <v>-70.169219999999996</v>
      </c>
      <c r="D532">
        <v>19.605194000000001</v>
      </c>
    </row>
    <row r="533" spans="1:4">
      <c r="A533">
        <v>2.6647650000000001</v>
      </c>
      <c r="B533">
        <v>19.479369999999999</v>
      </c>
      <c r="C533">
        <v>-70.049180000000007</v>
      </c>
      <c r="D533">
        <v>19.515219999999999</v>
      </c>
    </row>
    <row r="534" spans="1:4">
      <c r="A534">
        <v>2.6698</v>
      </c>
      <c r="B534">
        <v>19.123412999999999</v>
      </c>
      <c r="C534">
        <v>-69.934179999999998</v>
      </c>
      <c r="D534">
        <v>19.442148</v>
      </c>
    </row>
    <row r="535" spans="1:4">
      <c r="A535">
        <v>2.6748965</v>
      </c>
      <c r="B535">
        <v>18.773712</v>
      </c>
      <c r="C535">
        <v>-69.82244</v>
      </c>
      <c r="D535">
        <v>19.390740000000001</v>
      </c>
    </row>
    <row r="536" spans="1:4">
      <c r="A536">
        <v>2.6798708000000002</v>
      </c>
      <c r="B536">
        <v>18.448547000000001</v>
      </c>
      <c r="C536">
        <v>-69.719269999999995</v>
      </c>
      <c r="D536">
        <v>19.368147</v>
      </c>
    </row>
    <row r="537" spans="1:4">
      <c r="A537">
        <v>2.6849064999999999</v>
      </c>
      <c r="B537">
        <v>18.148834000000001</v>
      </c>
      <c r="C537">
        <v>-69.625190000000003</v>
      </c>
      <c r="D537">
        <v>19.3751</v>
      </c>
    </row>
    <row r="538" spans="1:4">
      <c r="A538">
        <v>2.6899416</v>
      </c>
      <c r="B538">
        <v>17.875610000000002</v>
      </c>
      <c r="C538">
        <v>-69.549229999999994</v>
      </c>
      <c r="D538">
        <v>19.409158999999999</v>
      </c>
    </row>
    <row r="539" spans="1:4">
      <c r="A539">
        <v>2.6950379999999998</v>
      </c>
      <c r="B539">
        <v>17.633392000000001</v>
      </c>
      <c r="C539">
        <v>-69.498729999999995</v>
      </c>
      <c r="D539">
        <v>19.466877</v>
      </c>
    </row>
    <row r="540" spans="1:4">
      <c r="A540">
        <v>2.7000123999999999</v>
      </c>
      <c r="B540">
        <v>17.442352</v>
      </c>
      <c r="C540">
        <v>-69.484669999999994</v>
      </c>
      <c r="D540">
        <v>19.546993000000001</v>
      </c>
    </row>
    <row r="541" spans="1:4">
      <c r="A541">
        <v>2.7050784000000001</v>
      </c>
      <c r="B541">
        <v>17.334198000000001</v>
      </c>
      <c r="C541">
        <v>-69.512960000000007</v>
      </c>
      <c r="D541">
        <v>19.652232999999999</v>
      </c>
    </row>
    <row r="542" spans="1:4">
      <c r="A542">
        <v>2.7100526999999999</v>
      </c>
      <c r="B542">
        <v>17.328644000000001</v>
      </c>
      <c r="C542">
        <v>-69.594430000000003</v>
      </c>
      <c r="D542">
        <v>19.77833</v>
      </c>
    </row>
    <row r="543" spans="1:4">
      <c r="A543">
        <v>2.7151797000000002</v>
      </c>
      <c r="B543">
        <v>17.441040000000001</v>
      </c>
      <c r="C543">
        <v>-69.740520000000004</v>
      </c>
      <c r="D543">
        <v>19.928191999999999</v>
      </c>
    </row>
    <row r="544" spans="1:4">
      <c r="A544">
        <v>2.720154</v>
      </c>
      <c r="B544">
        <v>17.657012999999999</v>
      </c>
      <c r="C544">
        <v>-69.939149999999998</v>
      </c>
      <c r="D544">
        <v>20.094806999999999</v>
      </c>
    </row>
    <row r="545" spans="1:4">
      <c r="A545">
        <v>2.7251894000000001</v>
      </c>
      <c r="B545">
        <v>17.974761999999998</v>
      </c>
      <c r="C545">
        <v>-70.189130000000006</v>
      </c>
      <c r="D545">
        <v>20.289642000000001</v>
      </c>
    </row>
    <row r="546" spans="1:4">
      <c r="A546">
        <v>2.7301943</v>
      </c>
      <c r="B546">
        <v>18.367827999999999</v>
      </c>
      <c r="C546">
        <v>-70.478260000000006</v>
      </c>
      <c r="D546">
        <v>20.512744999999999</v>
      </c>
    </row>
    <row r="547" spans="1:4">
      <c r="A547">
        <v>2.7353212999999998</v>
      </c>
      <c r="B547">
        <v>18.833435000000001</v>
      </c>
      <c r="C547">
        <v>-70.798280000000005</v>
      </c>
      <c r="D547">
        <v>20.768671000000001</v>
      </c>
    </row>
    <row r="548" spans="1:4">
      <c r="A548">
        <v>2.7402959999999998</v>
      </c>
      <c r="B548">
        <v>19.322388</v>
      </c>
      <c r="C548">
        <v>-71.11421</v>
      </c>
      <c r="D548">
        <v>21.039463000000001</v>
      </c>
    </row>
    <row r="549" spans="1:4">
      <c r="A549">
        <v>2.7453310000000002</v>
      </c>
      <c r="B549">
        <v>19.844543000000002</v>
      </c>
      <c r="C549">
        <v>-71.432199999999995</v>
      </c>
      <c r="D549">
        <v>21.334063</v>
      </c>
    </row>
    <row r="550" spans="1:4">
      <c r="A550">
        <v>2.7503666999999998</v>
      </c>
      <c r="B550">
        <v>20.358550999999999</v>
      </c>
      <c r="C550">
        <v>-71.757935000000003</v>
      </c>
      <c r="D550">
        <v>21.649286</v>
      </c>
    </row>
    <row r="551" spans="1:4">
      <c r="A551">
        <v>2.7554631000000001</v>
      </c>
      <c r="B551">
        <v>20.85614</v>
      </c>
      <c r="C551">
        <v>-72.117180000000005</v>
      </c>
      <c r="D551">
        <v>21.986889000000001</v>
      </c>
    </row>
    <row r="552" spans="1:4">
      <c r="A552">
        <v>2.7604375000000001</v>
      </c>
      <c r="B552">
        <v>21.29599</v>
      </c>
      <c r="C552">
        <v>-72.516980000000004</v>
      </c>
      <c r="D552">
        <v>22.331633</v>
      </c>
    </row>
    <row r="553" spans="1:4">
      <c r="A553">
        <v>2.7654727000000001</v>
      </c>
      <c r="B553">
        <v>21.716522000000001</v>
      </c>
      <c r="C553">
        <v>-72.986760000000004</v>
      </c>
      <c r="D553">
        <v>22.683226000000001</v>
      </c>
    </row>
    <row r="554" spans="1:4">
      <c r="A554">
        <v>2.7705082999999999</v>
      </c>
      <c r="B554">
        <v>22.078339</v>
      </c>
      <c r="C554">
        <v>-73.516495000000006</v>
      </c>
      <c r="D554">
        <v>23.026631999999999</v>
      </c>
    </row>
    <row r="555" spans="1:4">
      <c r="A555">
        <v>2.7756047000000001</v>
      </c>
      <c r="B555">
        <v>22.361816000000001</v>
      </c>
      <c r="C555">
        <v>-74.085549999999998</v>
      </c>
      <c r="D555">
        <v>23.344961000000001</v>
      </c>
    </row>
    <row r="556" spans="1:4">
      <c r="A556">
        <v>2.7805789999999999</v>
      </c>
      <c r="B556">
        <v>22.519774999999999</v>
      </c>
      <c r="C556">
        <v>-74.637634000000006</v>
      </c>
      <c r="D556">
        <v>23.602692000000001</v>
      </c>
    </row>
    <row r="557" spans="1:4">
      <c r="A557">
        <v>2.7856143000000002</v>
      </c>
      <c r="B557">
        <v>22.617737000000002</v>
      </c>
      <c r="C557">
        <v>-75.16028</v>
      </c>
      <c r="D557">
        <v>23.779071999999999</v>
      </c>
    </row>
    <row r="558" spans="1:4">
      <c r="A558">
        <v>2.7906499999999999</v>
      </c>
      <c r="B558">
        <v>22.673676</v>
      </c>
      <c r="C558">
        <v>-75.612679999999997</v>
      </c>
      <c r="D558">
        <v>23.873335000000001</v>
      </c>
    </row>
    <row r="559" spans="1:4">
      <c r="A559">
        <v>2.7957462999999998</v>
      </c>
      <c r="B559">
        <v>22.703185999999999</v>
      </c>
      <c r="C559">
        <v>-75.964354999999998</v>
      </c>
      <c r="D559">
        <v>23.936615</v>
      </c>
    </row>
    <row r="560" spans="1:4">
      <c r="A560">
        <v>2.8007205000000002</v>
      </c>
      <c r="B560">
        <v>22.634094000000001</v>
      </c>
      <c r="C560">
        <v>-76.175129999999996</v>
      </c>
      <c r="D560">
        <v>24.054646999999999</v>
      </c>
    </row>
    <row r="561" spans="1:4">
      <c r="A561">
        <v>2.8057865999999998</v>
      </c>
      <c r="B561">
        <v>22.398682000000001</v>
      </c>
      <c r="C561">
        <v>-76.261049999999997</v>
      </c>
      <c r="D561">
        <v>24.300940000000001</v>
      </c>
    </row>
    <row r="562" spans="1:4">
      <c r="A562">
        <v>2.8107609999999998</v>
      </c>
      <c r="B562">
        <v>21.950500000000002</v>
      </c>
      <c r="C562">
        <v>-76.267250000000004</v>
      </c>
      <c r="D562">
        <v>24.658080000000002</v>
      </c>
    </row>
    <row r="563" spans="1:4">
      <c r="A563">
        <v>2.8158877000000002</v>
      </c>
      <c r="B563">
        <v>21.283203</v>
      </c>
      <c r="C563">
        <v>-76.255584999999996</v>
      </c>
      <c r="D563">
        <v>25.081648000000001</v>
      </c>
    </row>
    <row r="564" spans="1:4">
      <c r="A564">
        <v>2.820862</v>
      </c>
      <c r="B564">
        <v>20.499511999999999</v>
      </c>
      <c r="C564">
        <v>-76.262420000000006</v>
      </c>
      <c r="D564">
        <v>25.479479000000001</v>
      </c>
    </row>
    <row r="565" spans="1:4">
      <c r="A565">
        <v>2.8258977000000001</v>
      </c>
      <c r="B565">
        <v>19.696899999999999</v>
      </c>
      <c r="C565">
        <v>-76.298835999999994</v>
      </c>
      <c r="D565">
        <v>25.821422999999999</v>
      </c>
    </row>
    <row r="566" spans="1:4">
      <c r="A566">
        <v>2.8309329000000001</v>
      </c>
      <c r="B566">
        <v>18.93805</v>
      </c>
      <c r="C566">
        <v>-76.352455000000006</v>
      </c>
      <c r="D566">
        <v>26.091398000000002</v>
      </c>
    </row>
    <row r="567" spans="1:4">
      <c r="A567">
        <v>2.8360292999999999</v>
      </c>
      <c r="B567">
        <v>18.241547000000001</v>
      </c>
      <c r="C567">
        <v>-76.408299999999997</v>
      </c>
      <c r="D567">
        <v>26.305115000000001</v>
      </c>
    </row>
    <row r="568" spans="1:4">
      <c r="A568">
        <v>2.8410036999999999</v>
      </c>
      <c r="B568">
        <v>17.615203999999999</v>
      </c>
      <c r="C568">
        <v>-76.453559999999996</v>
      </c>
      <c r="D568">
        <v>26.481133</v>
      </c>
    </row>
    <row r="569" spans="1:4">
      <c r="A569">
        <v>2.8460393000000002</v>
      </c>
      <c r="B569">
        <v>17.039124000000001</v>
      </c>
      <c r="C569">
        <v>-76.488265999999996</v>
      </c>
      <c r="D569">
        <v>26.654968</v>
      </c>
    </row>
    <row r="570" spans="1:4">
      <c r="A570">
        <v>2.8510745000000002</v>
      </c>
      <c r="B570">
        <v>16.488312000000001</v>
      </c>
      <c r="C570">
        <v>-76.515429999999995</v>
      </c>
      <c r="D570">
        <v>26.850833999999999</v>
      </c>
    </row>
    <row r="571" spans="1:4">
      <c r="A571">
        <v>2.8561709999999998</v>
      </c>
      <c r="B571">
        <v>15.948608</v>
      </c>
      <c r="C571">
        <v>-76.541274999999999</v>
      </c>
      <c r="D571">
        <v>27.088588999999999</v>
      </c>
    </row>
    <row r="572" spans="1:4">
      <c r="A572">
        <v>2.8611453</v>
      </c>
      <c r="B572">
        <v>15.443787</v>
      </c>
      <c r="C572">
        <v>-76.570160000000001</v>
      </c>
      <c r="D572">
        <v>27.365599</v>
      </c>
    </row>
    <row r="573" spans="1:4">
      <c r="A573">
        <v>2.8661810000000001</v>
      </c>
      <c r="B573">
        <v>14.978577</v>
      </c>
      <c r="C573">
        <v>-76.607919999999993</v>
      </c>
      <c r="D573">
        <v>27.692830000000001</v>
      </c>
    </row>
    <row r="574" spans="1:4">
      <c r="A574">
        <v>2.8711855000000002</v>
      </c>
      <c r="B574">
        <v>14.5720825</v>
      </c>
      <c r="C574">
        <v>-76.660340000000005</v>
      </c>
      <c r="D574">
        <v>28.056822</v>
      </c>
    </row>
    <row r="575" spans="1:4">
      <c r="A575">
        <v>2.8763125</v>
      </c>
      <c r="B575">
        <v>14.213775999999999</v>
      </c>
      <c r="C575">
        <v>-76.735755999999995</v>
      </c>
      <c r="D575">
        <v>28.459354000000001</v>
      </c>
    </row>
    <row r="576" spans="1:4">
      <c r="A576">
        <v>2.8812869000000001</v>
      </c>
      <c r="B576">
        <v>13.931915</v>
      </c>
      <c r="C576">
        <v>-76.830709999999996</v>
      </c>
      <c r="D576">
        <v>28.862494000000002</v>
      </c>
    </row>
    <row r="577" spans="1:4">
      <c r="A577">
        <v>2.8863222999999998</v>
      </c>
      <c r="B577">
        <v>13.713898</v>
      </c>
      <c r="C577">
        <v>-76.95026</v>
      </c>
      <c r="D577">
        <v>29.271550999999999</v>
      </c>
    </row>
    <row r="578" spans="1:4">
      <c r="A578">
        <v>2.8913576999999999</v>
      </c>
      <c r="B578">
        <v>13.558289</v>
      </c>
      <c r="C578">
        <v>-77.095510000000004</v>
      </c>
      <c r="D578">
        <v>29.669834000000002</v>
      </c>
    </row>
    <row r="579" spans="1:4">
      <c r="A579">
        <v>2.8964539999999999</v>
      </c>
      <c r="B579">
        <v>13.46109</v>
      </c>
      <c r="C579">
        <v>-77.269509999999997</v>
      </c>
      <c r="D579">
        <v>30.055510000000002</v>
      </c>
    </row>
    <row r="580" spans="1:4">
      <c r="A580">
        <v>2.9014286999999999</v>
      </c>
      <c r="B580">
        <v>13.421692</v>
      </c>
      <c r="C580">
        <v>-77.463200000000001</v>
      </c>
      <c r="D580">
        <v>30.410685000000001</v>
      </c>
    </row>
    <row r="581" spans="1:4">
      <c r="A581">
        <v>2.9064944000000001</v>
      </c>
      <c r="B581">
        <v>13.440979</v>
      </c>
      <c r="C581">
        <v>-77.679473999999999</v>
      </c>
      <c r="D581">
        <v>30.753495999999998</v>
      </c>
    </row>
    <row r="582" spans="1:4">
      <c r="A582">
        <v>2.9114686999999999</v>
      </c>
      <c r="B582">
        <v>13.501189999999999</v>
      </c>
      <c r="C582">
        <v>-77.904650000000004</v>
      </c>
      <c r="D582">
        <v>31.073492000000002</v>
      </c>
    </row>
    <row r="583" spans="1:4">
      <c r="A583">
        <v>2.9165960000000002</v>
      </c>
      <c r="B583">
        <v>13.589385999999999</v>
      </c>
      <c r="C583">
        <v>-78.141450000000006</v>
      </c>
      <c r="D583">
        <v>31.390218999999998</v>
      </c>
    </row>
    <row r="584" spans="1:4">
      <c r="A584">
        <v>2.9215703</v>
      </c>
      <c r="B584">
        <v>13.678497</v>
      </c>
      <c r="C584">
        <v>-78.367670000000004</v>
      </c>
      <c r="D584">
        <v>31.687059999999999</v>
      </c>
    </row>
    <row r="585" spans="1:4">
      <c r="A585">
        <v>2.9267826000000001</v>
      </c>
      <c r="B585">
        <v>13.768554999999999</v>
      </c>
      <c r="C585">
        <v>-78.584249999999997</v>
      </c>
      <c r="D585">
        <v>31.979702</v>
      </c>
    </row>
    <row r="586" spans="1:4">
      <c r="A586">
        <v>2.9318181999999999</v>
      </c>
      <c r="B586">
        <v>13.839233</v>
      </c>
      <c r="C586">
        <v>-78.777730000000005</v>
      </c>
      <c r="D586">
        <v>32.264015000000001</v>
      </c>
    </row>
    <row r="587" spans="1:4">
      <c r="A587">
        <v>2.9369147</v>
      </c>
      <c r="B587">
        <v>13.878265000000001</v>
      </c>
      <c r="C587">
        <v>-78.943790000000007</v>
      </c>
      <c r="D587">
        <v>32.543799999999997</v>
      </c>
    </row>
    <row r="588" spans="1:4">
      <c r="A588">
        <v>2.9418890000000002</v>
      </c>
      <c r="B588">
        <v>13.867858999999999</v>
      </c>
      <c r="C588">
        <v>-79.066519999999997</v>
      </c>
      <c r="D588">
        <v>32.807960000000001</v>
      </c>
    </row>
    <row r="589" spans="1:4">
      <c r="A589">
        <v>2.9469242000000002</v>
      </c>
      <c r="B589">
        <v>13.817932000000001</v>
      </c>
      <c r="C589">
        <v>-79.145065000000002</v>
      </c>
      <c r="D589">
        <v>33.064438000000003</v>
      </c>
    </row>
    <row r="590" spans="1:4">
      <c r="A590">
        <v>2.9519595999999999</v>
      </c>
      <c r="B590">
        <v>13.706573499999999</v>
      </c>
      <c r="C590">
        <v>-79.170100000000005</v>
      </c>
      <c r="D590">
        <v>33.309967</v>
      </c>
    </row>
    <row r="591" spans="1:4">
      <c r="A591">
        <v>2.9570563000000001</v>
      </c>
      <c r="B591">
        <v>13.524811</v>
      </c>
      <c r="C591">
        <v>-79.132220000000004</v>
      </c>
      <c r="D591">
        <v>33.545467000000002</v>
      </c>
    </row>
    <row r="592" spans="1:4">
      <c r="A592">
        <v>2.9620304000000002</v>
      </c>
      <c r="B592">
        <v>13.256347999999999</v>
      </c>
      <c r="C592">
        <v>-79.025319999999994</v>
      </c>
      <c r="D592">
        <v>33.763829999999999</v>
      </c>
    </row>
    <row r="593" spans="1:4">
      <c r="A593">
        <v>2.9670657999999999</v>
      </c>
      <c r="B593">
        <v>12.91452</v>
      </c>
      <c r="C593">
        <v>-78.839005</v>
      </c>
      <c r="D593">
        <v>33.971237000000002</v>
      </c>
    </row>
    <row r="594" spans="1:4">
      <c r="A594">
        <v>2.9721012</v>
      </c>
      <c r="B594">
        <v>12.484802</v>
      </c>
      <c r="C594">
        <v>-78.570959999999999</v>
      </c>
      <c r="D594">
        <v>34.167037999999998</v>
      </c>
    </row>
    <row r="595" spans="1:4">
      <c r="A595">
        <v>2.9771976000000002</v>
      </c>
      <c r="B595">
        <v>11.965636999999999</v>
      </c>
      <c r="C595">
        <v>-78.220470000000006</v>
      </c>
      <c r="D595">
        <v>34.352170000000001</v>
      </c>
    </row>
    <row r="596" spans="1:4">
      <c r="A596">
        <v>2.9821719999999998</v>
      </c>
      <c r="B596">
        <v>11.368683000000001</v>
      </c>
      <c r="C596">
        <v>-77.806650000000005</v>
      </c>
      <c r="D596">
        <v>34.51905</v>
      </c>
    </row>
    <row r="597" spans="1:4">
      <c r="A597">
        <v>2.9872076999999999</v>
      </c>
      <c r="B597">
        <v>10.702087000000001</v>
      </c>
      <c r="C597">
        <v>-77.329710000000006</v>
      </c>
      <c r="D597">
        <v>34.668979999999998</v>
      </c>
    </row>
    <row r="598" spans="1:4">
      <c r="A598">
        <v>2.9922428000000001</v>
      </c>
      <c r="B598">
        <v>9.9816590000000005</v>
      </c>
      <c r="C598">
        <v>-76.811700000000002</v>
      </c>
      <c r="D598">
        <v>34.795197000000002</v>
      </c>
    </row>
    <row r="599" spans="1:4">
      <c r="A599">
        <v>2.9973391999999999</v>
      </c>
      <c r="B599">
        <v>9.2175899999999995</v>
      </c>
      <c r="C599">
        <v>-76.268320000000003</v>
      </c>
      <c r="D599">
        <v>34.892673000000002</v>
      </c>
    </row>
    <row r="600" spans="1:4">
      <c r="A600">
        <v>3.0023135999999999</v>
      </c>
      <c r="B600">
        <v>8.4451599999999996</v>
      </c>
      <c r="C600">
        <v>-75.737129999999993</v>
      </c>
      <c r="D600">
        <v>34.952686</v>
      </c>
    </row>
    <row r="601" spans="1:4">
      <c r="A601">
        <v>3.0074100000000001</v>
      </c>
      <c r="B601">
        <v>7.6599729999999999</v>
      </c>
      <c r="C601">
        <v>-75.209389999999999</v>
      </c>
      <c r="D601">
        <v>34.970337000000001</v>
      </c>
    </row>
    <row r="602" spans="1:4">
      <c r="A602">
        <v>3.0123844000000002</v>
      </c>
      <c r="B602">
        <v>6.8941955999999998</v>
      </c>
      <c r="C602">
        <v>-74.742355000000003</v>
      </c>
      <c r="D602">
        <v>34.92353</v>
      </c>
    </row>
    <row r="603" spans="1:4">
      <c r="A603">
        <v>3.0174808999999998</v>
      </c>
      <c r="B603">
        <v>6.1259766000000004</v>
      </c>
      <c r="C603">
        <v>-74.325540000000004</v>
      </c>
      <c r="D603">
        <v>34.807926000000002</v>
      </c>
    </row>
    <row r="604" spans="1:4">
      <c r="A604">
        <v>3.0224552</v>
      </c>
      <c r="B604">
        <v>5.3977966000000004</v>
      </c>
      <c r="C604">
        <v>-73.964740000000006</v>
      </c>
      <c r="D604">
        <v>34.651862999999999</v>
      </c>
    </row>
    <row r="605" spans="1:4">
      <c r="A605">
        <v>3.0274906000000001</v>
      </c>
      <c r="B605">
        <v>4.6949462999999998</v>
      </c>
      <c r="C605">
        <v>-73.642970000000005</v>
      </c>
      <c r="D605">
        <v>34.453406999999999</v>
      </c>
    </row>
    <row r="606" spans="1:4">
      <c r="A606">
        <v>3.0325259999999998</v>
      </c>
      <c r="B606">
        <v>4.0231630000000003</v>
      </c>
      <c r="C606">
        <v>-73.361859999999993</v>
      </c>
      <c r="D606">
        <v>34.222423999999997</v>
      </c>
    </row>
    <row r="607" spans="1:4">
      <c r="A607">
        <v>3.0376224999999999</v>
      </c>
      <c r="B607">
        <v>3.3849182</v>
      </c>
      <c r="C607">
        <v>-73.116135</v>
      </c>
      <c r="D607">
        <v>33.961716000000003</v>
      </c>
    </row>
    <row r="608" spans="1:4">
      <c r="A608">
        <v>3.0425968000000001</v>
      </c>
      <c r="B608">
        <v>2.8130188</v>
      </c>
      <c r="C608">
        <v>-72.910200000000003</v>
      </c>
      <c r="D608">
        <v>33.688052999999996</v>
      </c>
    </row>
    <row r="609" spans="1:4">
      <c r="A609">
        <v>3.0476321999999998</v>
      </c>
      <c r="B609">
        <v>2.2780151000000002</v>
      </c>
      <c r="C609">
        <v>-72.735439999999997</v>
      </c>
      <c r="D609">
        <v>33.400351999999998</v>
      </c>
    </row>
    <row r="610" spans="1:4">
      <c r="A610">
        <v>3.0526678999999999</v>
      </c>
      <c r="B610">
        <v>1.7957764000000001</v>
      </c>
      <c r="C610">
        <v>-72.593040000000002</v>
      </c>
      <c r="D610">
        <v>33.107917999999998</v>
      </c>
    </row>
    <row r="611" spans="1:4">
      <c r="A611">
        <v>3.0577640000000001</v>
      </c>
      <c r="B611">
        <v>1.3637085</v>
      </c>
      <c r="C611">
        <v>-72.482140000000001</v>
      </c>
      <c r="D611">
        <v>32.812869999999997</v>
      </c>
    </row>
    <row r="612" spans="1:4">
      <c r="A612">
        <v>3.0627387000000001</v>
      </c>
      <c r="B612">
        <v>1.0102234000000001</v>
      </c>
      <c r="C612">
        <v>-72.407234000000003</v>
      </c>
      <c r="D612">
        <v>32.528754999999997</v>
      </c>
    </row>
    <row r="613" spans="1:4">
      <c r="A613">
        <v>3.0677737999999999</v>
      </c>
      <c r="B613">
        <v>0.69912719999999995</v>
      </c>
      <c r="C613">
        <v>-72.368613999999994</v>
      </c>
      <c r="D613">
        <v>32.250114000000004</v>
      </c>
    </row>
    <row r="614" spans="1:4">
      <c r="A614">
        <v>3.0727787000000002</v>
      </c>
      <c r="B614">
        <v>0.44851685000000002</v>
      </c>
      <c r="C614">
        <v>-72.370636000000005</v>
      </c>
      <c r="D614">
        <v>31.984425999999999</v>
      </c>
    </row>
    <row r="615" spans="1:4">
      <c r="A615">
        <v>3.077906</v>
      </c>
      <c r="B615">
        <v>0.25244139999999998</v>
      </c>
      <c r="C615">
        <v>-72.420745999999994</v>
      </c>
      <c r="D615">
        <v>31.723645999999999</v>
      </c>
    </row>
    <row r="616" spans="1:4">
      <c r="A616">
        <v>3.0828802999999998</v>
      </c>
      <c r="B616">
        <v>0.14184569999999999</v>
      </c>
      <c r="C616">
        <v>-72.523285000000001</v>
      </c>
      <c r="D616">
        <v>31.47804</v>
      </c>
    </row>
    <row r="617" spans="1:4">
      <c r="A617">
        <v>3.0879154</v>
      </c>
      <c r="B617">
        <v>9.2407230000000007E-2</v>
      </c>
      <c r="C617">
        <v>-72.690839999999994</v>
      </c>
      <c r="D617">
        <v>31.235737</v>
      </c>
    </row>
    <row r="618" spans="1:4">
      <c r="A618">
        <v>3.0929509999999998</v>
      </c>
      <c r="B618">
        <v>0.13299559999999999</v>
      </c>
      <c r="C618">
        <v>-72.933310000000006</v>
      </c>
      <c r="D618">
        <v>30.99738</v>
      </c>
    </row>
    <row r="619" spans="1:4">
      <c r="A619">
        <v>3.0980474999999998</v>
      </c>
      <c r="B619">
        <v>0.28759765999999998</v>
      </c>
      <c r="C619">
        <v>-73.268720000000002</v>
      </c>
      <c r="D619">
        <v>30.757732000000001</v>
      </c>
    </row>
    <row r="620" spans="1:4">
      <c r="A620">
        <v>3.1030215999999999</v>
      </c>
      <c r="B620">
        <v>0.57696533000000005</v>
      </c>
      <c r="C620">
        <v>-73.695520000000002</v>
      </c>
      <c r="D620">
        <v>30.523197</v>
      </c>
    </row>
    <row r="621" spans="1:4">
      <c r="A621">
        <v>3.1080877999999998</v>
      </c>
      <c r="B621">
        <v>1.0057982999999999</v>
      </c>
      <c r="C621">
        <v>-74.229259999999996</v>
      </c>
      <c r="D621">
        <v>30.273527000000001</v>
      </c>
    </row>
    <row r="622" spans="1:4">
      <c r="A622">
        <v>3.1130621000000001</v>
      </c>
      <c r="B622">
        <v>1.5726929000000001</v>
      </c>
      <c r="C622">
        <v>-74.830939999999998</v>
      </c>
      <c r="D622">
        <v>30.004207999999998</v>
      </c>
    </row>
    <row r="623" spans="1:4">
      <c r="A623">
        <v>3.1181888999999998</v>
      </c>
      <c r="B623">
        <v>2.2949524000000001</v>
      </c>
      <c r="C623">
        <v>-75.490660000000005</v>
      </c>
      <c r="D623">
        <v>29.687538</v>
      </c>
    </row>
    <row r="624" spans="1:4">
      <c r="A624">
        <v>3.1231632</v>
      </c>
      <c r="B624">
        <v>3.1125793000000002</v>
      </c>
      <c r="C624">
        <v>-76.125100000000003</v>
      </c>
      <c r="D624">
        <v>29.334931999999998</v>
      </c>
    </row>
    <row r="625" spans="1:4">
      <c r="A625">
        <v>3.1281989000000001</v>
      </c>
      <c r="B625">
        <v>4.0027160000000004</v>
      </c>
      <c r="C625">
        <v>-76.735690000000005</v>
      </c>
      <c r="D625">
        <v>28.933285000000001</v>
      </c>
    </row>
    <row r="626" spans="1:4">
      <c r="A626">
        <v>3.1332339999999999</v>
      </c>
      <c r="B626">
        <v>4.94339</v>
      </c>
      <c r="C626">
        <v>-77.321560000000005</v>
      </c>
      <c r="D626">
        <v>28.49475</v>
      </c>
    </row>
    <row r="627" spans="1:4">
      <c r="A627">
        <v>3.1383304999999999</v>
      </c>
      <c r="B627">
        <v>5.9078369999999998</v>
      </c>
      <c r="C627">
        <v>-77.915015999999994</v>
      </c>
      <c r="D627">
        <v>28.029164999999999</v>
      </c>
    </row>
    <row r="628" spans="1:4">
      <c r="A628">
        <v>3.1433048000000001</v>
      </c>
      <c r="B628">
        <v>6.9069824000000004</v>
      </c>
      <c r="C628">
        <v>-78.522549999999995</v>
      </c>
      <c r="D628">
        <v>27.550813999999999</v>
      </c>
    </row>
    <row r="629" spans="1:4">
      <c r="A629">
        <v>3.1483405000000002</v>
      </c>
      <c r="B629">
        <v>7.9712524</v>
      </c>
      <c r="C629">
        <v>-79.176765000000003</v>
      </c>
      <c r="D629">
        <v>27.039974000000001</v>
      </c>
    </row>
    <row r="630" spans="1:4">
      <c r="A630">
        <v>3.1533755999999999</v>
      </c>
      <c r="B630">
        <v>9.1051330000000004</v>
      </c>
      <c r="C630">
        <v>-79.862889999999993</v>
      </c>
      <c r="D630">
        <v>26.495647000000002</v>
      </c>
    </row>
    <row r="631" spans="1:4">
      <c r="A631">
        <v>3.1584720000000002</v>
      </c>
      <c r="B631">
        <v>10.315825999999999</v>
      </c>
      <c r="C631">
        <v>-80.568695000000005</v>
      </c>
      <c r="D631">
        <v>25.898620000000001</v>
      </c>
    </row>
    <row r="632" spans="1:4">
      <c r="A632">
        <v>3.1634464000000002</v>
      </c>
      <c r="B632">
        <v>11.520232999999999</v>
      </c>
      <c r="C632">
        <v>-81.234570000000005</v>
      </c>
      <c r="D632">
        <v>25.260735</v>
      </c>
    </row>
    <row r="633" spans="1:4">
      <c r="A633">
        <v>3.168482</v>
      </c>
      <c r="B633">
        <v>12.671996999999999</v>
      </c>
      <c r="C633">
        <v>-81.850399999999993</v>
      </c>
      <c r="D633">
        <v>24.548548</v>
      </c>
    </row>
    <row r="634" spans="1:4">
      <c r="A634">
        <v>3.1735172</v>
      </c>
      <c r="B634">
        <v>13.727905</v>
      </c>
      <c r="C634">
        <v>-82.386246</v>
      </c>
      <c r="D634">
        <v>23.741432</v>
      </c>
    </row>
    <row r="635" spans="1:4">
      <c r="A635">
        <v>3.1786137000000001</v>
      </c>
      <c r="B635">
        <v>14.697784</v>
      </c>
      <c r="C635">
        <v>-82.838310000000007</v>
      </c>
      <c r="D635">
        <v>22.801300000000001</v>
      </c>
    </row>
    <row r="636" spans="1:4">
      <c r="A636">
        <v>3.1835879999999999</v>
      </c>
      <c r="B636">
        <v>15.507965</v>
      </c>
      <c r="C636">
        <v>-83.153899999999993</v>
      </c>
      <c r="D636">
        <v>21.813811999999999</v>
      </c>
    </row>
    <row r="637" spans="1:4">
      <c r="A637">
        <v>3.1886234</v>
      </c>
      <c r="B637">
        <v>16.129394999999999</v>
      </c>
      <c r="C637">
        <v>-83.283990000000003</v>
      </c>
      <c r="D637">
        <v>20.861229000000002</v>
      </c>
    </row>
    <row r="638" spans="1:4">
      <c r="A638">
        <v>3.1936588000000001</v>
      </c>
      <c r="B638">
        <v>16.478058000000001</v>
      </c>
      <c r="C638">
        <v>-83.198689999999999</v>
      </c>
      <c r="D638">
        <v>20.068055999999999</v>
      </c>
    </row>
    <row r="639" spans="1:4">
      <c r="A639">
        <v>3.1987553000000002</v>
      </c>
      <c r="B639">
        <v>16.502776999999998</v>
      </c>
      <c r="C639">
        <v>-82.956630000000004</v>
      </c>
      <c r="D639">
        <v>19.436464000000001</v>
      </c>
    </row>
    <row r="640" spans="1:4">
      <c r="A640">
        <v>3.2037298999999999</v>
      </c>
      <c r="B640">
        <v>16.215729</v>
      </c>
      <c r="C640">
        <v>-82.645470000000003</v>
      </c>
      <c r="D640">
        <v>18.908965999999999</v>
      </c>
    </row>
    <row r="641" spans="1:4">
      <c r="A641">
        <v>3.2087954999999999</v>
      </c>
      <c r="B641">
        <v>15.655243</v>
      </c>
      <c r="C641">
        <v>-82.30659</v>
      </c>
      <c r="D641">
        <v>18.361823999999999</v>
      </c>
    </row>
    <row r="642" spans="1:4">
      <c r="A642">
        <v>3.2137699999999998</v>
      </c>
      <c r="B642">
        <v>14.930145</v>
      </c>
      <c r="C642">
        <v>-81.966309999999993</v>
      </c>
      <c r="D642">
        <v>17.761479999999999</v>
      </c>
    </row>
    <row r="643" spans="1:4">
      <c r="A643">
        <v>3.2188970000000001</v>
      </c>
      <c r="B643">
        <v>14.112854</v>
      </c>
      <c r="C643">
        <v>-81.600589999999997</v>
      </c>
      <c r="D643">
        <v>17.068245000000001</v>
      </c>
    </row>
    <row r="644" spans="1:4">
      <c r="A644">
        <v>3.2238715</v>
      </c>
      <c r="B644">
        <v>13.347687000000001</v>
      </c>
      <c r="C644">
        <v>-81.218890000000002</v>
      </c>
      <c r="D644">
        <v>16.351944</v>
      </c>
    </row>
    <row r="645" spans="1:4">
      <c r="A645">
        <v>3.2289066000000002</v>
      </c>
      <c r="B645">
        <v>12.608428999999999</v>
      </c>
      <c r="C645">
        <v>-80.806319999999999</v>
      </c>
      <c r="D645">
        <v>15.626105000000001</v>
      </c>
    </row>
    <row r="646" spans="1:4">
      <c r="A646">
        <v>3.2339422999999998</v>
      </c>
      <c r="B646">
        <v>11.941924999999999</v>
      </c>
      <c r="C646">
        <v>-80.380549999999999</v>
      </c>
      <c r="D646">
        <v>14.933115000000001</v>
      </c>
    </row>
    <row r="647" spans="1:4">
      <c r="A647">
        <v>3.2390387</v>
      </c>
      <c r="B647">
        <v>11.349273999999999</v>
      </c>
      <c r="C647">
        <v>-79.958389999999994</v>
      </c>
      <c r="D647">
        <v>14.279207</v>
      </c>
    </row>
    <row r="648" spans="1:4">
      <c r="A648">
        <v>3.2440129999999998</v>
      </c>
      <c r="B648">
        <v>10.888031</v>
      </c>
      <c r="C648">
        <v>-79.57423</v>
      </c>
      <c r="D648">
        <v>13.683335</v>
      </c>
    </row>
    <row r="649" spans="1:4">
      <c r="A649">
        <v>3.2490481999999998</v>
      </c>
      <c r="B649">
        <v>10.510467999999999</v>
      </c>
      <c r="C649">
        <v>-79.220579999999998</v>
      </c>
      <c r="D649">
        <v>13.119818</v>
      </c>
    </row>
    <row r="650" spans="1:4">
      <c r="A650">
        <v>3.2540836</v>
      </c>
      <c r="B650">
        <v>10.254149999999999</v>
      </c>
      <c r="C650">
        <v>-78.901420000000002</v>
      </c>
      <c r="D650">
        <v>12.597488</v>
      </c>
    </row>
    <row r="651" spans="1:4">
      <c r="A651">
        <v>3.2591803000000001</v>
      </c>
      <c r="B651">
        <v>10.127014000000001</v>
      </c>
      <c r="C651">
        <v>-78.605705</v>
      </c>
      <c r="D651">
        <v>12.116535000000001</v>
      </c>
    </row>
    <row r="652" spans="1:4">
      <c r="A652">
        <v>3.2641543999999998</v>
      </c>
      <c r="B652">
        <v>10.156219500000001</v>
      </c>
      <c r="C652">
        <v>-78.336029999999994</v>
      </c>
      <c r="D652">
        <v>11.701948</v>
      </c>
    </row>
    <row r="653" spans="1:4">
      <c r="A653">
        <v>3.2691897999999999</v>
      </c>
      <c r="B653">
        <v>10.276947</v>
      </c>
      <c r="C653">
        <v>-78.078299999999999</v>
      </c>
      <c r="D653">
        <v>11.349297999999999</v>
      </c>
    </row>
    <row r="654" spans="1:4">
      <c r="A654">
        <v>3.2742252000000001</v>
      </c>
      <c r="B654">
        <v>10.489075</v>
      </c>
      <c r="C654">
        <v>-77.833410000000001</v>
      </c>
      <c r="D654">
        <v>11.072284</v>
      </c>
    </row>
    <row r="655" spans="1:4">
      <c r="A655">
        <v>3.2793217000000001</v>
      </c>
      <c r="B655">
        <v>10.780151</v>
      </c>
      <c r="C655">
        <v>-77.596339999999998</v>
      </c>
      <c r="D655">
        <v>10.871968000000001</v>
      </c>
    </row>
    <row r="656" spans="1:4">
      <c r="A656">
        <v>3.2842959999999999</v>
      </c>
      <c r="B656">
        <v>11.140411</v>
      </c>
      <c r="C656">
        <v>-77.375243999999995</v>
      </c>
      <c r="D656">
        <v>10.755882</v>
      </c>
    </row>
    <row r="657" spans="1:4">
      <c r="A657">
        <v>3.2893317</v>
      </c>
      <c r="B657">
        <v>11.532501</v>
      </c>
      <c r="C657">
        <v>-77.160126000000005</v>
      </c>
      <c r="D657">
        <v>10.716957000000001</v>
      </c>
    </row>
    <row r="658" spans="1:4">
      <c r="A658">
        <v>3.2943668000000002</v>
      </c>
      <c r="B658">
        <v>11.961304</v>
      </c>
      <c r="C658">
        <v>-76.950329999999994</v>
      </c>
      <c r="D658">
        <v>10.750071</v>
      </c>
    </row>
    <row r="659" spans="1:4">
      <c r="A659">
        <v>3.2994633000000002</v>
      </c>
      <c r="B659">
        <v>12.424804999999999</v>
      </c>
      <c r="C659">
        <v>-76.738433999999998</v>
      </c>
      <c r="D659">
        <v>10.848297000000001</v>
      </c>
    </row>
    <row r="660" spans="1:4">
      <c r="A660">
        <v>3.3044376</v>
      </c>
      <c r="B660">
        <v>12.918243</v>
      </c>
      <c r="C660">
        <v>-76.525763999999995</v>
      </c>
      <c r="D660">
        <v>10.999473999999999</v>
      </c>
    </row>
    <row r="661" spans="1:4">
      <c r="A661">
        <v>3.3095036000000002</v>
      </c>
      <c r="B661">
        <v>13.423492</v>
      </c>
      <c r="C661">
        <v>-76.297939999999997</v>
      </c>
      <c r="D661">
        <v>11.204727</v>
      </c>
    </row>
    <row r="662" spans="1:4">
      <c r="A662">
        <v>3.3144779999999998</v>
      </c>
      <c r="B662">
        <v>13.932434000000001</v>
      </c>
      <c r="C662">
        <v>-76.066689999999994</v>
      </c>
      <c r="D662">
        <v>11.451695000000001</v>
      </c>
    </row>
    <row r="663" spans="1:4">
      <c r="A663">
        <v>3.3196048999999999</v>
      </c>
      <c r="B663">
        <v>14.4618225</v>
      </c>
      <c r="C663">
        <v>-75.826629999999994</v>
      </c>
      <c r="D663">
        <v>11.750482999999999</v>
      </c>
    </row>
    <row r="664" spans="1:4">
      <c r="A664">
        <v>3.3245792000000001</v>
      </c>
      <c r="B664">
        <v>14.970306000000001</v>
      </c>
      <c r="C664">
        <v>-75.596220000000002</v>
      </c>
      <c r="D664">
        <v>12.080116</v>
      </c>
    </row>
    <row r="665" spans="1:4">
      <c r="A665">
        <v>3.3296146000000002</v>
      </c>
      <c r="B665">
        <v>15.45932</v>
      </c>
      <c r="C665">
        <v>-75.364975000000001</v>
      </c>
      <c r="D665">
        <v>12.450903</v>
      </c>
    </row>
    <row r="666" spans="1:4">
      <c r="A666">
        <v>3.3346195000000001</v>
      </c>
      <c r="B666">
        <v>15.907959</v>
      </c>
      <c r="C666">
        <v>-75.132199999999997</v>
      </c>
      <c r="D666">
        <v>12.852968000000001</v>
      </c>
    </row>
    <row r="667" spans="1:4">
      <c r="A667">
        <v>3.3397465</v>
      </c>
      <c r="B667">
        <v>16.320923000000001</v>
      </c>
      <c r="C667">
        <v>-74.880750000000006</v>
      </c>
      <c r="D667">
        <v>13.291945999999999</v>
      </c>
    </row>
    <row r="668" spans="1:4">
      <c r="A668">
        <v>3.3447208000000002</v>
      </c>
      <c r="B668">
        <v>16.664307000000001</v>
      </c>
      <c r="C668">
        <v>-74.617090000000005</v>
      </c>
      <c r="D668">
        <v>13.7362175</v>
      </c>
    </row>
    <row r="669" spans="1:4">
      <c r="A669">
        <v>3.3497561999999999</v>
      </c>
      <c r="B669">
        <v>16.957825</v>
      </c>
      <c r="C669">
        <v>-74.320300000000003</v>
      </c>
      <c r="D669">
        <v>14.195137000000001</v>
      </c>
    </row>
    <row r="670" spans="1:4">
      <c r="A670">
        <v>3.3547611000000002</v>
      </c>
      <c r="B670">
        <v>17.187683</v>
      </c>
      <c r="C670">
        <v>-73.988106000000002</v>
      </c>
      <c r="D670">
        <v>14.650235</v>
      </c>
    </row>
    <row r="671" spans="1:4">
      <c r="A671">
        <v>3.3598880000000002</v>
      </c>
      <c r="B671">
        <v>17.364044</v>
      </c>
      <c r="C671">
        <v>-73.605760000000004</v>
      </c>
      <c r="D671">
        <v>15.102034</v>
      </c>
    </row>
    <row r="672" spans="1:4">
      <c r="A672">
        <v>3.3648627000000002</v>
      </c>
      <c r="B672">
        <v>17.456634999999999</v>
      </c>
      <c r="C672">
        <v>-73.196510000000004</v>
      </c>
      <c r="D672">
        <v>15.519648999999999</v>
      </c>
    </row>
    <row r="673" spans="1:4">
      <c r="A673">
        <v>3.3698977999999999</v>
      </c>
      <c r="B673">
        <v>17.501159999999999</v>
      </c>
      <c r="C673">
        <v>-72.749160000000003</v>
      </c>
      <c r="D673">
        <v>15.913275000000001</v>
      </c>
    </row>
    <row r="674" spans="1:4">
      <c r="A674">
        <v>3.3749335</v>
      </c>
      <c r="B674">
        <v>17.484375</v>
      </c>
      <c r="C674">
        <v>-72.276759999999996</v>
      </c>
      <c r="D674">
        <v>16.274560000000001</v>
      </c>
    </row>
    <row r="675" spans="1:4">
      <c r="A675">
        <v>3.3800300000000001</v>
      </c>
      <c r="B675">
        <v>17.411895999999999</v>
      </c>
      <c r="C675">
        <v>-71.781180000000006</v>
      </c>
      <c r="D675">
        <v>16.601800000000001</v>
      </c>
    </row>
    <row r="676" spans="1:4">
      <c r="A676">
        <v>3.3850042999999999</v>
      </c>
      <c r="B676">
        <v>17.266418000000002</v>
      </c>
      <c r="C676">
        <v>-71.290409999999994</v>
      </c>
      <c r="D676">
        <v>16.882444</v>
      </c>
    </row>
    <row r="677" spans="1:4">
      <c r="A677">
        <v>3.3900394</v>
      </c>
      <c r="B677">
        <v>17.081939999999999</v>
      </c>
      <c r="C677">
        <v>-70.800089999999997</v>
      </c>
      <c r="D677">
        <v>17.120944999999999</v>
      </c>
    </row>
    <row r="678" spans="1:4">
      <c r="A678">
        <v>3.3950749999999998</v>
      </c>
      <c r="B678">
        <v>16.845825000000001</v>
      </c>
      <c r="C678">
        <v>-70.330200000000005</v>
      </c>
      <c r="D678">
        <v>17.313569999999999</v>
      </c>
    </row>
    <row r="679" spans="1:4">
      <c r="A679">
        <v>3.4001714999999999</v>
      </c>
      <c r="B679">
        <v>16.568054</v>
      </c>
      <c r="C679">
        <v>-69.889144999999999</v>
      </c>
      <c r="D679">
        <v>17.459372999999999</v>
      </c>
    </row>
    <row r="680" spans="1:4">
      <c r="A680">
        <v>3.4051456</v>
      </c>
      <c r="B680">
        <v>16.243652000000001</v>
      </c>
      <c r="C680">
        <v>-69.498729999999995</v>
      </c>
      <c r="D680">
        <v>17.558617000000002</v>
      </c>
    </row>
    <row r="681" spans="1:4">
      <c r="A681">
        <v>3.4102117999999999</v>
      </c>
      <c r="B681">
        <v>15.898346</v>
      </c>
      <c r="C681">
        <v>-69.150040000000004</v>
      </c>
      <c r="D681">
        <v>17.619215000000001</v>
      </c>
    </row>
    <row r="682" spans="1:4">
      <c r="A682">
        <v>3.4151861999999999</v>
      </c>
      <c r="B682">
        <v>15.527374</v>
      </c>
      <c r="C682">
        <v>-68.855800000000002</v>
      </c>
      <c r="D682">
        <v>17.650566000000001</v>
      </c>
    </row>
    <row r="683" spans="1:4">
      <c r="A683">
        <v>3.4203130000000002</v>
      </c>
      <c r="B683">
        <v>15.123383</v>
      </c>
      <c r="C683">
        <v>-68.600560000000002</v>
      </c>
      <c r="D683">
        <v>17.663162</v>
      </c>
    </row>
    <row r="684" spans="1:4">
      <c r="A684">
        <v>3.4252872000000001</v>
      </c>
      <c r="B684">
        <v>14.695709000000001</v>
      </c>
      <c r="C684">
        <v>-68.396805000000001</v>
      </c>
      <c r="D684">
        <v>17.668780000000002</v>
      </c>
    </row>
    <row r="685" spans="1:4">
      <c r="A685">
        <v>3.4303226000000002</v>
      </c>
      <c r="B685">
        <v>14.249817</v>
      </c>
      <c r="C685">
        <v>-68.230484000000004</v>
      </c>
      <c r="D685">
        <v>17.677068999999999</v>
      </c>
    </row>
    <row r="686" spans="1:4">
      <c r="A686">
        <v>3.4353579999999999</v>
      </c>
      <c r="B686">
        <v>13.792052999999999</v>
      </c>
      <c r="C686">
        <v>-68.099440000000001</v>
      </c>
      <c r="D686">
        <v>17.693256000000002</v>
      </c>
    </row>
    <row r="687" spans="1:4">
      <c r="A687">
        <v>3.4404545</v>
      </c>
      <c r="B687">
        <v>13.318695</v>
      </c>
      <c r="C687">
        <v>-67.998980000000003</v>
      </c>
      <c r="D687">
        <v>17.723495</v>
      </c>
    </row>
    <row r="688" spans="1:4">
      <c r="A688">
        <v>3.4454288000000002</v>
      </c>
      <c r="B688">
        <v>12.842345999999999</v>
      </c>
      <c r="C688">
        <v>-67.931960000000004</v>
      </c>
      <c r="D688">
        <v>17.772559999999999</v>
      </c>
    </row>
    <row r="689" spans="1:4">
      <c r="A689">
        <v>3.4504644999999998</v>
      </c>
      <c r="B689">
        <v>12.371979</v>
      </c>
      <c r="C689">
        <v>-67.893969999999996</v>
      </c>
      <c r="D689">
        <v>17.846177999999998</v>
      </c>
    </row>
    <row r="690" spans="1:4">
      <c r="A690">
        <v>3.4554996</v>
      </c>
      <c r="B690">
        <v>11.917968999999999</v>
      </c>
      <c r="C690">
        <v>-67.884069999999994</v>
      </c>
      <c r="D690">
        <v>17.947458000000001</v>
      </c>
    </row>
    <row r="691" spans="1:4">
      <c r="A691">
        <v>3.4605959999999998</v>
      </c>
      <c r="B691">
        <v>11.487793</v>
      </c>
      <c r="C691">
        <v>-67.899863999999994</v>
      </c>
      <c r="D691">
        <v>18.080843000000002</v>
      </c>
    </row>
    <row r="692" spans="1:4">
      <c r="A692">
        <v>3.4655703999999998</v>
      </c>
      <c r="B692">
        <v>11.100097999999999</v>
      </c>
      <c r="C692">
        <v>-67.939734999999999</v>
      </c>
      <c r="D692">
        <v>18.242653000000001</v>
      </c>
    </row>
    <row r="693" spans="1:4">
      <c r="A693">
        <v>3.4706060000000001</v>
      </c>
      <c r="B693">
        <v>10.758209000000001</v>
      </c>
      <c r="C693">
        <v>-68.001410000000007</v>
      </c>
      <c r="D693">
        <v>18.438026000000001</v>
      </c>
    </row>
    <row r="694" spans="1:4">
      <c r="A694">
        <v>3.4756412999999999</v>
      </c>
      <c r="B694">
        <v>10.467529000000001</v>
      </c>
      <c r="C694">
        <v>-68.084059999999994</v>
      </c>
      <c r="D694">
        <v>18.665172999999999</v>
      </c>
    </row>
    <row r="695" spans="1:4">
      <c r="A695">
        <v>3.4807377000000002</v>
      </c>
      <c r="B695">
        <v>10.230713</v>
      </c>
      <c r="C695">
        <v>-68.188280000000006</v>
      </c>
      <c r="D695">
        <v>18.925595999999999</v>
      </c>
    </row>
    <row r="696" spans="1:4">
      <c r="A696">
        <v>3.4857119999999999</v>
      </c>
      <c r="B696">
        <v>10.043915</v>
      </c>
      <c r="C696">
        <v>-68.312065000000004</v>
      </c>
      <c r="D696">
        <v>19.210894</v>
      </c>
    </row>
    <row r="697" spans="1:4">
      <c r="A697">
        <v>3.4907474999999999</v>
      </c>
      <c r="B697">
        <v>9.9123839999999994</v>
      </c>
      <c r="C697">
        <v>-68.461039999999997</v>
      </c>
      <c r="D697">
        <v>19.529802</v>
      </c>
    </row>
    <row r="698" spans="1:4">
      <c r="A698">
        <v>3.4957829</v>
      </c>
      <c r="B698">
        <v>9.8364560000000001</v>
      </c>
      <c r="C698">
        <v>-68.637169999999998</v>
      </c>
      <c r="D698">
        <v>19.875893000000001</v>
      </c>
    </row>
    <row r="699" spans="1:4">
      <c r="A699">
        <v>3.5008792999999998</v>
      </c>
      <c r="B699">
        <v>9.8174440000000001</v>
      </c>
      <c r="C699">
        <v>-68.846599999999995</v>
      </c>
      <c r="D699">
        <v>20.248985000000001</v>
      </c>
    </row>
    <row r="700" spans="1:4">
      <c r="A700">
        <v>3.5058536999999999</v>
      </c>
      <c r="B700">
        <v>9.8500370000000004</v>
      </c>
      <c r="C700">
        <v>-69.081440000000001</v>
      </c>
      <c r="D700">
        <v>20.630510000000001</v>
      </c>
    </row>
    <row r="701" spans="1:4">
      <c r="A701">
        <v>3.5109195999999998</v>
      </c>
      <c r="B701">
        <v>9.9484860000000008</v>
      </c>
      <c r="C701">
        <v>-69.350425999999999</v>
      </c>
      <c r="D701">
        <v>21.031580000000002</v>
      </c>
    </row>
    <row r="702" spans="1:4">
      <c r="A702">
        <v>3.5158939999999999</v>
      </c>
      <c r="B702">
        <v>10.092377000000001</v>
      </c>
      <c r="C702">
        <v>-69.643249999999995</v>
      </c>
      <c r="D702">
        <v>21.435193999999999</v>
      </c>
    </row>
    <row r="703" spans="1:4">
      <c r="A703">
        <v>3.5210211</v>
      </c>
      <c r="B703">
        <v>10.286072000000001</v>
      </c>
      <c r="C703">
        <v>-69.970923999999997</v>
      </c>
      <c r="D703">
        <v>21.857514999999999</v>
      </c>
    </row>
    <row r="704" spans="1:4">
      <c r="A704">
        <v>3.5259955000000001</v>
      </c>
      <c r="B704">
        <v>10.494659</v>
      </c>
      <c r="C704">
        <v>-70.309110000000004</v>
      </c>
      <c r="D704">
        <v>22.272290000000002</v>
      </c>
    </row>
    <row r="705" spans="1:4">
      <c r="A705">
        <v>3.5310307000000001</v>
      </c>
      <c r="B705">
        <v>10.740021</v>
      </c>
      <c r="C705">
        <v>-70.667336000000006</v>
      </c>
      <c r="D705">
        <v>22.694413999999998</v>
      </c>
    </row>
    <row r="706" spans="1:4">
      <c r="A706">
        <v>3.5360662999999999</v>
      </c>
      <c r="B706">
        <v>10.998718</v>
      </c>
      <c r="C706">
        <v>-71.036649999999995</v>
      </c>
      <c r="D706">
        <v>23.116734000000001</v>
      </c>
    </row>
    <row r="707" spans="1:4">
      <c r="A707">
        <v>3.5411627000000001</v>
      </c>
      <c r="B707">
        <v>11.264404000000001</v>
      </c>
      <c r="C707">
        <v>-71.422470000000004</v>
      </c>
      <c r="D707">
        <v>23.540763999999999</v>
      </c>
    </row>
    <row r="708" spans="1:4">
      <c r="A708">
        <v>3.5461369999999999</v>
      </c>
      <c r="B708">
        <v>11.500824</v>
      </c>
      <c r="C708">
        <v>-71.810299999999998</v>
      </c>
      <c r="D708">
        <v>23.949566000000001</v>
      </c>
    </row>
    <row r="709" spans="1:4">
      <c r="A709">
        <v>3.5511723000000002</v>
      </c>
      <c r="B709">
        <v>11.74408</v>
      </c>
      <c r="C709">
        <v>-72.21499</v>
      </c>
      <c r="D709">
        <v>24.356266000000002</v>
      </c>
    </row>
    <row r="710" spans="1:4">
      <c r="A710">
        <v>3.5562076999999999</v>
      </c>
      <c r="B710">
        <v>11.979369999999999</v>
      </c>
      <c r="C710">
        <v>-72.627470000000002</v>
      </c>
      <c r="D710">
        <v>24.756419999999999</v>
      </c>
    </row>
    <row r="711" spans="1:4">
      <c r="A711">
        <v>3.5613043000000002</v>
      </c>
      <c r="B711">
        <v>12.235718</v>
      </c>
      <c r="C711">
        <v>-73.045876000000007</v>
      </c>
      <c r="D711">
        <v>25.152967</v>
      </c>
    </row>
    <row r="712" spans="1:4">
      <c r="A712">
        <v>3.5662785000000001</v>
      </c>
      <c r="B712">
        <v>12.516113000000001</v>
      </c>
      <c r="C712">
        <v>-73.436660000000003</v>
      </c>
      <c r="D712">
        <v>25.529737000000001</v>
      </c>
    </row>
    <row r="713" spans="1:4">
      <c r="A713">
        <v>3.5713138999999998</v>
      </c>
      <c r="B713">
        <v>12.856964</v>
      </c>
      <c r="C713">
        <v>-73.782520000000005</v>
      </c>
      <c r="D713">
        <v>25.903357</v>
      </c>
    </row>
    <row r="714" spans="1:4">
      <c r="A714">
        <v>3.5763493</v>
      </c>
      <c r="B714">
        <v>13.194611</v>
      </c>
      <c r="C714">
        <v>-74.048670000000001</v>
      </c>
      <c r="D714">
        <v>26.280394000000001</v>
      </c>
    </row>
    <row r="715" spans="1:4">
      <c r="A715">
        <v>3.5814457000000002</v>
      </c>
      <c r="B715">
        <v>13.494507</v>
      </c>
      <c r="C715">
        <v>-74.228700000000003</v>
      </c>
      <c r="D715">
        <v>26.681377000000001</v>
      </c>
    </row>
    <row r="716" spans="1:4">
      <c r="A716">
        <v>3.5864199999999999</v>
      </c>
      <c r="B716">
        <v>13.704376</v>
      </c>
      <c r="C716">
        <v>-74.328963999999999</v>
      </c>
      <c r="D716">
        <v>27.109470000000002</v>
      </c>
    </row>
    <row r="717" spans="1:4">
      <c r="A717">
        <v>3.5914557</v>
      </c>
      <c r="B717">
        <v>13.854675</v>
      </c>
      <c r="C717">
        <v>-74.385130000000004</v>
      </c>
      <c r="D717">
        <v>27.598400000000002</v>
      </c>
    </row>
    <row r="718" spans="1:4">
      <c r="A718">
        <v>3.5964909</v>
      </c>
      <c r="B718">
        <v>13.922089</v>
      </c>
      <c r="C718">
        <v>-74.425650000000005</v>
      </c>
      <c r="D718">
        <v>28.157838999999999</v>
      </c>
    </row>
    <row r="719" spans="1:4">
      <c r="A719">
        <v>3.6015872999999998</v>
      </c>
      <c r="B719">
        <v>13.897949000000001</v>
      </c>
      <c r="C719">
        <v>-74.496359999999996</v>
      </c>
      <c r="D719">
        <v>28.786422999999999</v>
      </c>
    </row>
    <row r="720" spans="1:4">
      <c r="A720">
        <v>3.6065616999999999</v>
      </c>
      <c r="B720">
        <v>13.808135999999999</v>
      </c>
      <c r="C720">
        <v>-74.633899999999997</v>
      </c>
      <c r="D720">
        <v>29.395102000000001</v>
      </c>
    </row>
    <row r="721" spans="1:4">
      <c r="A721">
        <v>3.6116275999999998</v>
      </c>
      <c r="B721">
        <v>13.636597</v>
      </c>
      <c r="C721">
        <v>-74.759444999999999</v>
      </c>
      <c r="D721">
        <v>29.982189999999999</v>
      </c>
    </row>
    <row r="722" spans="1:4">
      <c r="A722">
        <v>3.6166019999999999</v>
      </c>
      <c r="B722">
        <v>13.413574000000001</v>
      </c>
      <c r="C722">
        <v>-74.755920000000003</v>
      </c>
      <c r="D722">
        <v>30.539465</v>
      </c>
    </row>
    <row r="723" spans="1:4">
      <c r="A723">
        <v>3.6217290000000002</v>
      </c>
      <c r="B723">
        <v>12.919708</v>
      </c>
      <c r="C723">
        <v>-74.507949999999994</v>
      </c>
      <c r="D723">
        <v>31.18655</v>
      </c>
    </row>
    <row r="724" spans="1:4">
      <c r="A724">
        <v>3.6267033</v>
      </c>
      <c r="B724">
        <v>12.131653</v>
      </c>
      <c r="C724">
        <v>-74.065796000000006</v>
      </c>
      <c r="D724">
        <v>31.868777999999999</v>
      </c>
    </row>
    <row r="725" spans="1:4">
      <c r="A725">
        <v>3.6317387000000001</v>
      </c>
      <c r="B725">
        <v>11.132477</v>
      </c>
      <c r="C725">
        <v>-73.524569999999997</v>
      </c>
      <c r="D725">
        <v>32.527050000000003</v>
      </c>
    </row>
    <row r="726" spans="1:4">
      <c r="A726">
        <v>3.636774</v>
      </c>
      <c r="B726">
        <v>10.051758</v>
      </c>
      <c r="C726">
        <v>-72.992909999999995</v>
      </c>
      <c r="D726">
        <v>33.065829999999998</v>
      </c>
    </row>
    <row r="727" spans="1:4">
      <c r="A727">
        <v>3.6418705</v>
      </c>
      <c r="B727">
        <v>9.014526</v>
      </c>
      <c r="C727">
        <v>-72.52713</v>
      </c>
      <c r="D727">
        <v>33.442214999999997</v>
      </c>
    </row>
    <row r="728" spans="1:4">
      <c r="A728">
        <v>3.6468449000000001</v>
      </c>
      <c r="B728">
        <v>8.1278079999999999</v>
      </c>
      <c r="C728">
        <v>-72.160269999999997</v>
      </c>
      <c r="D728">
        <v>33.643047000000003</v>
      </c>
    </row>
    <row r="729" spans="1:4">
      <c r="A729">
        <v>3.6518803000000002</v>
      </c>
      <c r="B729">
        <v>7.4378356999999999</v>
      </c>
      <c r="C729">
        <v>-71.878974999999997</v>
      </c>
      <c r="D729">
        <v>33.711284999999997</v>
      </c>
    </row>
    <row r="730" spans="1:4">
      <c r="A730">
        <v>3.6569156999999999</v>
      </c>
      <c r="B730">
        <v>6.9533386000000004</v>
      </c>
      <c r="C730">
        <v>-71.686009999999996</v>
      </c>
      <c r="D730">
        <v>33.694546000000003</v>
      </c>
    </row>
    <row r="731" spans="1:4">
      <c r="A731">
        <v>3.6620119999999998</v>
      </c>
      <c r="B731">
        <v>6.6567080000000001</v>
      </c>
      <c r="C731">
        <v>-71.577545000000001</v>
      </c>
      <c r="D731">
        <v>33.642628000000002</v>
      </c>
    </row>
    <row r="732" spans="1:4">
      <c r="A732">
        <v>3.6669866999999998</v>
      </c>
      <c r="B732">
        <v>6.5141907000000003</v>
      </c>
      <c r="C732">
        <v>-71.549355000000006</v>
      </c>
      <c r="D732">
        <v>33.592716000000003</v>
      </c>
    </row>
    <row r="733" spans="1:4">
      <c r="A733">
        <v>3.6720218999999998</v>
      </c>
      <c r="B733">
        <v>6.4959410000000002</v>
      </c>
      <c r="C733">
        <v>-71.589836000000005</v>
      </c>
      <c r="D733">
        <v>33.561750000000004</v>
      </c>
    </row>
    <row r="734" spans="1:4">
      <c r="A734">
        <v>3.6770575000000001</v>
      </c>
      <c r="B734">
        <v>6.5506286999999999</v>
      </c>
      <c r="C734">
        <v>-71.690449999999998</v>
      </c>
      <c r="D734">
        <v>33.555639999999997</v>
      </c>
    </row>
    <row r="735" spans="1:4">
      <c r="A735">
        <v>3.6821540000000001</v>
      </c>
      <c r="B735">
        <v>6.6461180000000004</v>
      </c>
      <c r="C735">
        <v>-71.846310000000003</v>
      </c>
      <c r="D735">
        <v>33.572636000000003</v>
      </c>
    </row>
    <row r="736" spans="1:4">
      <c r="A736">
        <v>3.6871282999999999</v>
      </c>
      <c r="B736">
        <v>6.7628784</v>
      </c>
      <c r="C736">
        <v>-72.045900000000003</v>
      </c>
      <c r="D736">
        <v>33.601759999999999</v>
      </c>
    </row>
    <row r="737" spans="1:4">
      <c r="A737">
        <v>3.6921634999999999</v>
      </c>
      <c r="B737">
        <v>6.9092712000000001</v>
      </c>
      <c r="C737">
        <v>-72.281234999999995</v>
      </c>
      <c r="D737">
        <v>33.635554999999997</v>
      </c>
    </row>
    <row r="738" spans="1:4">
      <c r="A738">
        <v>3.6971989999999999</v>
      </c>
      <c r="B738">
        <v>7.0676269999999999</v>
      </c>
      <c r="C738">
        <v>-72.536379999999994</v>
      </c>
      <c r="D738">
        <v>33.66648</v>
      </c>
    </row>
    <row r="739" spans="1:4">
      <c r="A739">
        <v>3.7022955</v>
      </c>
      <c r="B739">
        <v>7.2243957999999999</v>
      </c>
      <c r="C739">
        <v>-72.793914999999998</v>
      </c>
      <c r="D739">
        <v>33.690989999999999</v>
      </c>
    </row>
    <row r="740" spans="1:4">
      <c r="A740">
        <v>3.7072696999999999</v>
      </c>
      <c r="B740">
        <v>7.3632507</v>
      </c>
      <c r="C740">
        <v>-73.033410000000003</v>
      </c>
      <c r="D740">
        <v>33.705975000000002</v>
      </c>
    </row>
    <row r="741" spans="1:4">
      <c r="A741">
        <v>3.7123358</v>
      </c>
      <c r="B741">
        <v>7.4915466000000004</v>
      </c>
      <c r="C741">
        <v>-73.254540000000006</v>
      </c>
      <c r="D741">
        <v>33.713740000000001</v>
      </c>
    </row>
    <row r="742" spans="1:4">
      <c r="A742">
        <v>3.7173102</v>
      </c>
      <c r="B742">
        <v>7.6016539999999999</v>
      </c>
      <c r="C742">
        <v>-73.442099999999996</v>
      </c>
      <c r="D742">
        <v>33.713515999999998</v>
      </c>
    </row>
    <row r="743" spans="1:4">
      <c r="A743">
        <v>3.7225103000000002</v>
      </c>
      <c r="B743">
        <v>7.691986</v>
      </c>
      <c r="C743">
        <v>-73.604410000000001</v>
      </c>
      <c r="D743">
        <v>33.709408000000003</v>
      </c>
    </row>
    <row r="744" spans="1:4">
      <c r="A744">
        <v>3.7274845000000001</v>
      </c>
      <c r="B744">
        <v>7.7601930000000001</v>
      </c>
      <c r="C744">
        <v>-73.730446000000001</v>
      </c>
      <c r="D744">
        <v>33.70429</v>
      </c>
    </row>
    <row r="745" spans="1:4">
      <c r="A745">
        <v>3.7325200000000001</v>
      </c>
      <c r="B745">
        <v>7.8124390000000004</v>
      </c>
      <c r="C745">
        <v>-73.828925999999996</v>
      </c>
      <c r="D745">
        <v>33.703699999999998</v>
      </c>
    </row>
    <row r="746" spans="1:4">
      <c r="A746">
        <v>3.7375552999999999</v>
      </c>
      <c r="B746">
        <v>7.8486022999999996</v>
      </c>
      <c r="C746">
        <v>-73.898070000000004</v>
      </c>
      <c r="D746">
        <v>33.711914</v>
      </c>
    </row>
    <row r="747" spans="1:4">
      <c r="A747">
        <v>3.7426517000000001</v>
      </c>
      <c r="B747">
        <v>7.8714599999999999</v>
      </c>
      <c r="C747">
        <v>-73.939930000000004</v>
      </c>
      <c r="D747">
        <v>33.733260000000001</v>
      </c>
    </row>
    <row r="748" spans="1:4">
      <c r="A748">
        <v>3.7476259999999999</v>
      </c>
      <c r="B748">
        <v>7.8787229999999999</v>
      </c>
      <c r="C748">
        <v>-73.951710000000006</v>
      </c>
      <c r="D748">
        <v>33.769629999999999</v>
      </c>
    </row>
    <row r="749" spans="1:4">
      <c r="A749">
        <v>3.7526617</v>
      </c>
      <c r="B749">
        <v>7.8694459999999999</v>
      </c>
      <c r="C749">
        <v>-73.92971</v>
      </c>
      <c r="D749">
        <v>33.82593</v>
      </c>
    </row>
    <row r="750" spans="1:4">
      <c r="A750">
        <v>3.7576662999999999</v>
      </c>
      <c r="B750">
        <v>7.8401183999999997</v>
      </c>
      <c r="C750">
        <v>-73.873180000000005</v>
      </c>
      <c r="D750">
        <v>33.902030000000003</v>
      </c>
    </row>
    <row r="751" spans="1:4">
      <c r="A751">
        <v>3.7627932999999998</v>
      </c>
      <c r="B751">
        <v>7.784027</v>
      </c>
      <c r="C751">
        <v>-73.761039999999994</v>
      </c>
      <c r="D751">
        <v>34.004536000000002</v>
      </c>
    </row>
    <row r="752" spans="1:4">
      <c r="A752">
        <v>3.7677676999999998</v>
      </c>
      <c r="B752">
        <v>7.6985473999999998</v>
      </c>
      <c r="C752">
        <v>-73.600555</v>
      </c>
      <c r="D752">
        <v>34.123863</v>
      </c>
    </row>
    <row r="753" spans="1:4">
      <c r="A753">
        <v>3.7728033000000001</v>
      </c>
      <c r="B753">
        <v>7.5833740000000001</v>
      </c>
      <c r="C753">
        <v>-73.405760000000001</v>
      </c>
      <c r="D753">
        <v>34.254826000000001</v>
      </c>
    </row>
    <row r="754" spans="1:4">
      <c r="A754">
        <v>3.7778387000000002</v>
      </c>
      <c r="B754">
        <v>7.4343870000000001</v>
      </c>
      <c r="C754">
        <v>-73.180756000000002</v>
      </c>
      <c r="D754">
        <v>34.392197000000003</v>
      </c>
    </row>
    <row r="755" spans="1:4">
      <c r="A755">
        <v>3.7829351</v>
      </c>
      <c r="B755">
        <v>7.2434079999999996</v>
      </c>
      <c r="C755">
        <v>-72.925510000000003</v>
      </c>
      <c r="D755">
        <v>34.534233</v>
      </c>
    </row>
    <row r="756" spans="1:4">
      <c r="A756">
        <v>3.7879095</v>
      </c>
      <c r="B756">
        <v>7.0152283000000004</v>
      </c>
      <c r="C756">
        <v>-72.648994000000002</v>
      </c>
      <c r="D756">
        <v>34.670169999999999</v>
      </c>
    </row>
    <row r="757" spans="1:4">
      <c r="A757">
        <v>3.7929447000000001</v>
      </c>
      <c r="B757">
        <v>6.7523192999999999</v>
      </c>
      <c r="C757">
        <v>-72.346305999999998</v>
      </c>
      <c r="D757">
        <v>34.798824000000003</v>
      </c>
    </row>
    <row r="758" spans="1:4">
      <c r="A758">
        <v>3.7979802999999999</v>
      </c>
      <c r="B758">
        <v>6.4565429999999999</v>
      </c>
      <c r="C758">
        <v>-72.025245999999996</v>
      </c>
      <c r="D758">
        <v>34.91281</v>
      </c>
    </row>
    <row r="759" spans="1:4">
      <c r="A759">
        <v>3.8030767000000001</v>
      </c>
      <c r="B759">
        <v>6.1346436000000004</v>
      </c>
      <c r="C759">
        <v>-71.692080000000004</v>
      </c>
      <c r="D759">
        <v>35.005490000000002</v>
      </c>
    </row>
    <row r="760" spans="1:4">
      <c r="A760">
        <v>3.8080509999999999</v>
      </c>
      <c r="B760">
        <v>5.7985230000000003</v>
      </c>
      <c r="C760">
        <v>-71.369820000000004</v>
      </c>
      <c r="D760">
        <v>35.067500000000003</v>
      </c>
    </row>
    <row r="761" spans="1:4">
      <c r="A761">
        <v>3.8131168</v>
      </c>
      <c r="B761">
        <v>5.4547730000000003</v>
      </c>
      <c r="C761">
        <v>-71.05735</v>
      </c>
      <c r="D761">
        <v>35.092230000000001</v>
      </c>
    </row>
    <row r="762" spans="1:4">
      <c r="A762">
        <v>3.8180914000000001</v>
      </c>
      <c r="B762">
        <v>5.11911</v>
      </c>
      <c r="C762">
        <v>-70.775750000000002</v>
      </c>
      <c r="D762">
        <v>35.073227000000003</v>
      </c>
    </row>
    <row r="763" spans="1:4">
      <c r="A763">
        <v>3.8232183000000002</v>
      </c>
      <c r="B763">
        <v>4.7929687999999997</v>
      </c>
      <c r="C763">
        <v>-70.519683999999998</v>
      </c>
      <c r="D763">
        <v>35.001609999999999</v>
      </c>
    </row>
    <row r="764" spans="1:4">
      <c r="A764">
        <v>3.8281926999999998</v>
      </c>
      <c r="B764">
        <v>4.4906616000000001</v>
      </c>
      <c r="C764">
        <v>-70.308716000000004</v>
      </c>
      <c r="D764">
        <v>34.881397</v>
      </c>
    </row>
    <row r="765" spans="1:4">
      <c r="A765">
        <v>3.8332278999999998</v>
      </c>
      <c r="B765">
        <v>4.2108154000000004</v>
      </c>
      <c r="C765">
        <v>-70.134950000000003</v>
      </c>
      <c r="D765">
        <v>34.708660000000002</v>
      </c>
    </row>
    <row r="766" spans="1:4">
      <c r="A766">
        <v>3.8382329999999998</v>
      </c>
      <c r="B766">
        <v>3.9595031999999999</v>
      </c>
      <c r="C766">
        <v>-70.001829999999998</v>
      </c>
      <c r="D766">
        <v>34.491010000000003</v>
      </c>
    </row>
    <row r="767" spans="1:4">
      <c r="A767">
        <v>3.8433600000000001</v>
      </c>
      <c r="B767">
        <v>3.7394409999999998</v>
      </c>
      <c r="C767">
        <v>-69.908164999999997</v>
      </c>
      <c r="D767">
        <v>34.227955000000001</v>
      </c>
    </row>
    <row r="768" spans="1:4">
      <c r="A768">
        <v>3.8483342999999999</v>
      </c>
      <c r="B768">
        <v>3.5653381</v>
      </c>
      <c r="C768">
        <v>-69.857579999999999</v>
      </c>
      <c r="D768">
        <v>33.943750000000001</v>
      </c>
    </row>
    <row r="769" spans="1:4">
      <c r="A769">
        <v>3.8533697</v>
      </c>
      <c r="B769">
        <v>3.4347840000000001</v>
      </c>
      <c r="C769">
        <v>-69.848465000000004</v>
      </c>
      <c r="D769">
        <v>33.636482000000001</v>
      </c>
    </row>
    <row r="770" spans="1:4">
      <c r="A770">
        <v>3.8583745999999999</v>
      </c>
      <c r="B770">
        <v>3.3580017</v>
      </c>
      <c r="C770">
        <v>-69.880279999999999</v>
      </c>
      <c r="D770">
        <v>33.320811999999997</v>
      </c>
    </row>
    <row r="771" spans="1:4">
      <c r="A771">
        <v>3.8635014999999999</v>
      </c>
      <c r="B771">
        <v>3.3397827000000002</v>
      </c>
      <c r="C771">
        <v>-69.954279999999997</v>
      </c>
      <c r="D771">
        <v>32.996870000000001</v>
      </c>
    </row>
    <row r="772" spans="1:4">
      <c r="A772">
        <v>3.8684756999999999</v>
      </c>
      <c r="B772">
        <v>3.3986510999999999</v>
      </c>
      <c r="C772">
        <v>-70.066270000000003</v>
      </c>
      <c r="D772">
        <v>32.690254000000003</v>
      </c>
    </row>
    <row r="773" spans="1:4">
      <c r="A773">
        <v>3.8735113000000001</v>
      </c>
      <c r="B773">
        <v>3.529541</v>
      </c>
      <c r="C773">
        <v>-70.217339999999993</v>
      </c>
      <c r="D773">
        <v>32.392445000000002</v>
      </c>
    </row>
    <row r="774" spans="1:4">
      <c r="A774">
        <v>3.8785162</v>
      </c>
      <c r="B774">
        <v>3.7363281000000002</v>
      </c>
      <c r="C774">
        <v>-70.402336000000005</v>
      </c>
      <c r="D774">
        <v>32.107745999999999</v>
      </c>
    </row>
    <row r="775" spans="1:4">
      <c r="A775">
        <v>3.8836430000000002</v>
      </c>
      <c r="B775">
        <v>4.0230103000000002</v>
      </c>
      <c r="C775">
        <v>-70.620760000000004</v>
      </c>
      <c r="D775">
        <v>31.824363999999999</v>
      </c>
    </row>
    <row r="776" spans="1:4">
      <c r="A776">
        <v>3.8886172999999999</v>
      </c>
      <c r="B776">
        <v>4.3793639999999998</v>
      </c>
      <c r="C776">
        <v>-70.859729999999999</v>
      </c>
      <c r="D776">
        <v>31.552423000000001</v>
      </c>
    </row>
    <row r="777" spans="1:4">
      <c r="A777">
        <v>3.893653</v>
      </c>
      <c r="B777">
        <v>4.7988280000000003</v>
      </c>
      <c r="C777">
        <v>-71.128259999999997</v>
      </c>
      <c r="D777">
        <v>31.276955000000001</v>
      </c>
    </row>
    <row r="778" spans="1:4">
      <c r="A778">
        <v>3.8986879999999999</v>
      </c>
      <c r="B778">
        <v>5.2808228000000002</v>
      </c>
      <c r="C778">
        <v>-71.421715000000006</v>
      </c>
      <c r="D778">
        <v>30.999454</v>
      </c>
    </row>
    <row r="779" spans="1:4">
      <c r="A779">
        <v>3.9037845</v>
      </c>
      <c r="B779">
        <v>5.8386230000000001</v>
      </c>
      <c r="C779">
        <v>-71.742149999999995</v>
      </c>
      <c r="D779">
        <v>30.715655999999999</v>
      </c>
    </row>
    <row r="780" spans="1:4">
      <c r="A780">
        <v>3.9087589</v>
      </c>
      <c r="B780">
        <v>6.4637146000000003</v>
      </c>
      <c r="C780">
        <v>-72.079390000000004</v>
      </c>
      <c r="D780">
        <v>30.440224000000001</v>
      </c>
    </row>
    <row r="781" spans="1:4">
      <c r="A781">
        <v>3.9138248</v>
      </c>
      <c r="B781">
        <v>7.1687927</v>
      </c>
      <c r="C781">
        <v>-72.449709999999996</v>
      </c>
      <c r="D781">
        <v>30.167428999999998</v>
      </c>
    </row>
    <row r="782" spans="1:4">
      <c r="A782">
        <v>3.9187992</v>
      </c>
      <c r="B782">
        <v>7.9310913000000003</v>
      </c>
      <c r="C782">
        <v>-72.838999999999999</v>
      </c>
      <c r="D782">
        <v>29.908916000000001</v>
      </c>
    </row>
    <row r="783" spans="1:4">
      <c r="A783">
        <v>3.9239259999999998</v>
      </c>
      <c r="B783">
        <v>8.7715759999999996</v>
      </c>
      <c r="C783">
        <v>-73.267409999999998</v>
      </c>
      <c r="D783">
        <v>29.653842999999998</v>
      </c>
    </row>
    <row r="784" spans="1:4">
      <c r="A784">
        <v>3.9289006999999998</v>
      </c>
      <c r="B784">
        <v>9.6469120000000004</v>
      </c>
      <c r="C784">
        <v>-73.714650000000006</v>
      </c>
      <c r="D784">
        <v>29.416011999999998</v>
      </c>
    </row>
    <row r="785" spans="1:4">
      <c r="A785">
        <v>3.9339360000000001</v>
      </c>
      <c r="B785">
        <v>10.579651</v>
      </c>
      <c r="C785">
        <v>-74.203834999999998</v>
      </c>
      <c r="D785">
        <v>29.181189</v>
      </c>
    </row>
    <row r="786" spans="1:4">
      <c r="A786">
        <v>3.9389715000000001</v>
      </c>
      <c r="B786">
        <v>11.566437000000001</v>
      </c>
      <c r="C786">
        <v>-74.734695000000002</v>
      </c>
      <c r="D786">
        <v>28.945208000000001</v>
      </c>
    </row>
    <row r="787" spans="1:4">
      <c r="A787">
        <v>3.9440680000000001</v>
      </c>
      <c r="B787">
        <v>12.635650999999999</v>
      </c>
      <c r="C787">
        <v>-75.317949999999996</v>
      </c>
      <c r="D787">
        <v>28.694002000000001</v>
      </c>
    </row>
    <row r="788" spans="1:4">
      <c r="A788">
        <v>3.9490422999999999</v>
      </c>
      <c r="B788">
        <v>13.764191</v>
      </c>
      <c r="C788">
        <v>-75.927504999999996</v>
      </c>
      <c r="D788">
        <v>28.422552</v>
      </c>
    </row>
    <row r="789" spans="1:4">
      <c r="A789">
        <v>3.9540774999999999</v>
      </c>
      <c r="B789">
        <v>14.98288</v>
      </c>
      <c r="C789">
        <v>-76.568504000000004</v>
      </c>
      <c r="D789">
        <v>28.103603</v>
      </c>
    </row>
    <row r="790" spans="1:4">
      <c r="A790">
        <v>3.9591131000000002</v>
      </c>
      <c r="B790">
        <v>16.254729999999999</v>
      </c>
      <c r="C790">
        <v>-77.204390000000004</v>
      </c>
      <c r="D790">
        <v>27.723948</v>
      </c>
    </row>
    <row r="791" spans="1:4">
      <c r="A791">
        <v>3.9642096000000002</v>
      </c>
      <c r="B791">
        <v>17.546997000000001</v>
      </c>
      <c r="C791">
        <v>-77.809380000000004</v>
      </c>
      <c r="D791">
        <v>27.265723999999999</v>
      </c>
    </row>
    <row r="792" spans="1:4">
      <c r="A792">
        <v>3.9691839999999998</v>
      </c>
      <c r="B792">
        <v>18.753540000000001</v>
      </c>
      <c r="C792">
        <v>-78.336380000000005</v>
      </c>
      <c r="D792">
        <v>26.73321</v>
      </c>
    </row>
    <row r="793" spans="1:4">
      <c r="A793">
        <v>3.9742190000000002</v>
      </c>
      <c r="B793">
        <v>19.866790000000002</v>
      </c>
      <c r="C793">
        <v>-78.778244000000001</v>
      </c>
      <c r="D793">
        <v>26.091396</v>
      </c>
    </row>
    <row r="794" spans="1:4">
      <c r="A794">
        <v>3.9792546999999998</v>
      </c>
      <c r="B794">
        <v>20.83963</v>
      </c>
      <c r="C794">
        <v>-79.105119999999999</v>
      </c>
      <c r="D794">
        <v>25.326971</v>
      </c>
    </row>
    <row r="795" spans="1:4">
      <c r="A795">
        <v>3.9843511999999999</v>
      </c>
      <c r="B795">
        <v>21.655425999999999</v>
      </c>
      <c r="C795">
        <v>-79.314250000000001</v>
      </c>
      <c r="D795">
        <v>24.419564999999999</v>
      </c>
    </row>
    <row r="796" spans="1:4">
      <c r="A796">
        <v>3.9893255000000001</v>
      </c>
      <c r="B796">
        <v>22.284514999999999</v>
      </c>
      <c r="C796">
        <v>-79.411445999999998</v>
      </c>
      <c r="D796">
        <v>23.420261</v>
      </c>
    </row>
    <row r="797" spans="1:4">
      <c r="A797">
        <v>3.9943607000000001</v>
      </c>
      <c r="B797">
        <v>22.772247</v>
      </c>
      <c r="C797">
        <v>-79.385239999999996</v>
      </c>
      <c r="D797">
        <v>22.356619999999999</v>
      </c>
    </row>
    <row r="798" spans="1:4">
      <c r="A798">
        <v>3.9993962999999999</v>
      </c>
      <c r="B798">
        <v>23.054259999999999</v>
      </c>
      <c r="C798">
        <v>-79.220960000000005</v>
      </c>
      <c r="D798">
        <v>21.348524000000001</v>
      </c>
    </row>
    <row r="799" spans="1:4">
      <c r="A799">
        <v>4.0044928000000004</v>
      </c>
      <c r="B799">
        <v>23.078033000000001</v>
      </c>
      <c r="C799">
        <v>-78.927869999999999</v>
      </c>
      <c r="D799">
        <v>20.458909999999999</v>
      </c>
    </row>
    <row r="800" spans="1:4">
      <c r="A800">
        <v>4.0094669999999999</v>
      </c>
      <c r="B800">
        <v>22.876892000000002</v>
      </c>
      <c r="C800">
        <v>-78.565979999999996</v>
      </c>
      <c r="D800">
        <v>19.696225999999999</v>
      </c>
    </row>
    <row r="801" spans="1:4">
      <c r="A801">
        <v>4.0145635999999998</v>
      </c>
      <c r="B801">
        <v>22.485289999999999</v>
      </c>
      <c r="C801">
        <v>-78.179869999999994</v>
      </c>
      <c r="D801">
        <v>18.949829999999999</v>
      </c>
    </row>
    <row r="802" spans="1:4">
      <c r="A802">
        <v>4.0195074000000002</v>
      </c>
      <c r="B802">
        <v>21.974976000000002</v>
      </c>
      <c r="C802">
        <v>-77.829155</v>
      </c>
      <c r="D802">
        <v>18.207874</v>
      </c>
    </row>
    <row r="803" spans="1:4">
      <c r="A803">
        <v>4.0246344000000001</v>
      </c>
      <c r="B803">
        <v>21.368134000000001</v>
      </c>
      <c r="C803">
        <v>-77.494669999999999</v>
      </c>
      <c r="D803">
        <v>17.40455</v>
      </c>
    </row>
    <row r="804" spans="1:4">
      <c r="A804">
        <v>4.0296086999999998</v>
      </c>
      <c r="B804">
        <v>20.780944999999999</v>
      </c>
      <c r="C804">
        <v>-77.189400000000006</v>
      </c>
      <c r="D804">
        <v>16.608274000000002</v>
      </c>
    </row>
    <row r="805" spans="1:4">
      <c r="A805">
        <v>4.0346440000000001</v>
      </c>
      <c r="B805">
        <v>20.227782999999999</v>
      </c>
      <c r="C805">
        <v>-76.887010000000004</v>
      </c>
      <c r="D805">
        <v>15.817880000000001</v>
      </c>
    </row>
    <row r="806" spans="1:4">
      <c r="A806">
        <v>4.0396795000000001</v>
      </c>
      <c r="B806">
        <v>19.757781999999999</v>
      </c>
      <c r="C806">
        <v>-76.591740000000001</v>
      </c>
      <c r="D806">
        <v>15.079532</v>
      </c>
    </row>
    <row r="807" spans="1:4">
      <c r="A807">
        <v>4.0447759999999997</v>
      </c>
      <c r="B807">
        <v>19.368957999999999</v>
      </c>
      <c r="C807">
        <v>-76.308149999999998</v>
      </c>
      <c r="D807">
        <v>14.410880000000001</v>
      </c>
    </row>
    <row r="808" spans="1:4">
      <c r="A808">
        <v>4.0497503000000004</v>
      </c>
      <c r="B808">
        <v>19.084778</v>
      </c>
      <c r="C808">
        <v>-76.060289999999995</v>
      </c>
      <c r="D808">
        <v>13.842712000000001</v>
      </c>
    </row>
    <row r="809" spans="1:4">
      <c r="A809">
        <v>4.0547857</v>
      </c>
      <c r="B809">
        <v>18.846710000000002</v>
      </c>
      <c r="C809">
        <v>-75.847046000000006</v>
      </c>
      <c r="D809">
        <v>13.353816</v>
      </c>
    </row>
    <row r="810" spans="1:4">
      <c r="A810">
        <v>4.0598210000000003</v>
      </c>
      <c r="B810">
        <v>18.682770000000001</v>
      </c>
      <c r="C810">
        <v>-75.67362</v>
      </c>
      <c r="D810">
        <v>12.950016</v>
      </c>
    </row>
    <row r="811" spans="1:4">
      <c r="A811">
        <v>4.0649176000000002</v>
      </c>
      <c r="B811">
        <v>18.603363000000002</v>
      </c>
      <c r="C811">
        <v>-75.532129999999995</v>
      </c>
      <c r="D811">
        <v>12.625259</v>
      </c>
    </row>
    <row r="812" spans="1:4">
      <c r="A812">
        <v>4.0698920000000003</v>
      </c>
      <c r="B812">
        <v>18.629090000000001</v>
      </c>
      <c r="C812">
        <v>-75.423050000000003</v>
      </c>
      <c r="D812">
        <v>12.390706</v>
      </c>
    </row>
    <row r="813" spans="1:4">
      <c r="A813">
        <v>4.0749272999999997</v>
      </c>
      <c r="B813">
        <v>18.71228</v>
      </c>
      <c r="C813">
        <v>-75.337233999999995</v>
      </c>
      <c r="D813">
        <v>12.236164</v>
      </c>
    </row>
    <row r="814" spans="1:4">
      <c r="A814">
        <v>4.0799627000000003</v>
      </c>
      <c r="B814">
        <v>18.856628000000001</v>
      </c>
      <c r="C814">
        <v>-75.277799999999999</v>
      </c>
      <c r="D814">
        <v>12.161318</v>
      </c>
    </row>
    <row r="815" spans="1:4">
      <c r="A815">
        <v>4.0850590000000002</v>
      </c>
      <c r="B815">
        <v>19.049744</v>
      </c>
      <c r="C815">
        <v>-75.244039999999998</v>
      </c>
      <c r="D815">
        <v>12.161637000000001</v>
      </c>
    </row>
    <row r="816" spans="1:4">
      <c r="A816">
        <v>4.0900334999999997</v>
      </c>
      <c r="B816">
        <v>19.293089999999999</v>
      </c>
      <c r="C816">
        <v>-75.233080000000001</v>
      </c>
      <c r="D816">
        <v>12.230751</v>
      </c>
    </row>
    <row r="817" spans="1:4">
      <c r="A817">
        <v>4.0950689999999996</v>
      </c>
      <c r="B817">
        <v>19.557372999999998</v>
      </c>
      <c r="C817">
        <v>-75.240030000000004</v>
      </c>
      <c r="D817">
        <v>12.363409000000001</v>
      </c>
    </row>
    <row r="818" spans="1:4">
      <c r="A818">
        <v>4.1001042999999999</v>
      </c>
      <c r="B818">
        <v>19.848206000000001</v>
      </c>
      <c r="C818">
        <v>-75.261054999999999</v>
      </c>
      <c r="D818">
        <v>12.551904</v>
      </c>
    </row>
    <row r="819" spans="1:4">
      <c r="A819">
        <v>4.1052010000000001</v>
      </c>
      <c r="B819">
        <v>20.165527000000001</v>
      </c>
      <c r="C819">
        <v>-75.289749999999998</v>
      </c>
      <c r="D819">
        <v>12.791039</v>
      </c>
    </row>
    <row r="820" spans="1:4">
      <c r="A820">
        <v>4.1101749999999999</v>
      </c>
      <c r="B820">
        <v>20.495788999999998</v>
      </c>
      <c r="C820">
        <v>-75.321740000000005</v>
      </c>
      <c r="D820">
        <v>13.065659500000001</v>
      </c>
    </row>
    <row r="821" spans="1:4">
      <c r="A821">
        <v>4.1152410000000001</v>
      </c>
      <c r="B821">
        <v>20.834167000000001</v>
      </c>
      <c r="C821">
        <v>-75.354510000000005</v>
      </c>
      <c r="D821">
        <v>13.380959499999999</v>
      </c>
    </row>
    <row r="822" spans="1:4">
      <c r="A822">
        <v>4.1202154000000002</v>
      </c>
      <c r="B822">
        <v>21.168914999999998</v>
      </c>
      <c r="C822">
        <v>-75.383669999999995</v>
      </c>
      <c r="D822">
        <v>13.723575</v>
      </c>
    </row>
    <row r="823" spans="1:4">
      <c r="A823">
        <v>4.1253424000000001</v>
      </c>
      <c r="B823">
        <v>21.512298999999999</v>
      </c>
      <c r="C823">
        <v>-75.407359999999997</v>
      </c>
      <c r="D823">
        <v>14.107801</v>
      </c>
    </row>
    <row r="824" spans="1:4">
      <c r="A824">
        <v>4.1303166999999998</v>
      </c>
      <c r="B824">
        <v>21.828644000000001</v>
      </c>
      <c r="C824">
        <v>-75.420339999999996</v>
      </c>
      <c r="D824">
        <v>14.512324</v>
      </c>
    </row>
    <row r="825" spans="1:4">
      <c r="A825">
        <v>4.1353520000000001</v>
      </c>
      <c r="B825">
        <v>22.123718</v>
      </c>
      <c r="C825">
        <v>-75.420109999999994</v>
      </c>
      <c r="D825">
        <v>14.9522295</v>
      </c>
    </row>
    <row r="826" spans="1:4">
      <c r="A826">
        <v>4.1403875000000001</v>
      </c>
      <c r="B826">
        <v>22.386413999999998</v>
      </c>
      <c r="C826">
        <v>-75.402969999999996</v>
      </c>
      <c r="D826">
        <v>15.421089</v>
      </c>
    </row>
    <row r="827" spans="1:4">
      <c r="A827">
        <v>4.1454839999999997</v>
      </c>
      <c r="B827">
        <v>22.621216</v>
      </c>
      <c r="C827">
        <v>-75.362030000000004</v>
      </c>
      <c r="D827">
        <v>15.918931000000001</v>
      </c>
    </row>
    <row r="828" spans="1:4">
      <c r="A828">
        <v>4.1504583000000004</v>
      </c>
      <c r="B828">
        <v>22.80603</v>
      </c>
      <c r="C828">
        <v>-75.293850000000006</v>
      </c>
      <c r="D828">
        <v>16.422483</v>
      </c>
    </row>
    <row r="829" spans="1:4">
      <c r="A829">
        <v>4.1554937000000001</v>
      </c>
      <c r="B829">
        <v>22.962128</v>
      </c>
      <c r="C829">
        <v>-75.190889999999996</v>
      </c>
      <c r="D829">
        <v>16.941952000000001</v>
      </c>
    </row>
    <row r="830" spans="1:4">
      <c r="A830">
        <v>4.1604986000000004</v>
      </c>
      <c r="B830">
        <v>23.080444</v>
      </c>
      <c r="C830">
        <v>-75.049980000000005</v>
      </c>
      <c r="D830">
        <v>17.462160000000001</v>
      </c>
    </row>
    <row r="831" spans="1:4">
      <c r="A831">
        <v>4.1656256000000003</v>
      </c>
      <c r="B831">
        <v>23.161864999999999</v>
      </c>
      <c r="C831">
        <v>-74.865325999999996</v>
      </c>
      <c r="D831">
        <v>17.993378</v>
      </c>
    </row>
    <row r="832" spans="1:4">
      <c r="A832">
        <v>4.1706000000000003</v>
      </c>
      <c r="B832">
        <v>23.173096000000001</v>
      </c>
      <c r="C832">
        <v>-74.644103999999999</v>
      </c>
      <c r="D832">
        <v>18.507462</v>
      </c>
    </row>
    <row r="833" spans="1:4">
      <c r="A833">
        <v>4.1756352999999997</v>
      </c>
      <c r="B833">
        <v>23.141418000000002</v>
      </c>
      <c r="C833">
        <v>-74.378844999999998</v>
      </c>
      <c r="D833">
        <v>19.021592999999999</v>
      </c>
    </row>
    <row r="834" spans="1:4">
      <c r="A834">
        <v>4.1806707000000003</v>
      </c>
      <c r="B834">
        <v>23.046326000000001</v>
      </c>
      <c r="C834">
        <v>-74.073493999999997</v>
      </c>
      <c r="D834">
        <v>19.527892999999999</v>
      </c>
    </row>
    <row r="835" spans="1:4">
      <c r="A835">
        <v>4.1857670000000002</v>
      </c>
      <c r="B835">
        <v>22.884827000000001</v>
      </c>
      <c r="C835">
        <v>-73.731620000000007</v>
      </c>
      <c r="D835">
        <v>20.027967</v>
      </c>
    </row>
    <row r="836" spans="1:4">
      <c r="A836">
        <v>4.1907414999999997</v>
      </c>
      <c r="B836">
        <v>22.636230000000001</v>
      </c>
      <c r="C836">
        <v>-73.375206000000006</v>
      </c>
      <c r="D836">
        <v>20.502628000000001</v>
      </c>
    </row>
    <row r="837" spans="1:4">
      <c r="A837">
        <v>4.1957769999999996</v>
      </c>
      <c r="B837">
        <v>22.324646000000001</v>
      </c>
      <c r="C837">
        <v>-73.005399999999995</v>
      </c>
      <c r="D837">
        <v>20.962437000000001</v>
      </c>
    </row>
    <row r="838" spans="1:4">
      <c r="A838">
        <v>4.2008122999999999</v>
      </c>
      <c r="B838">
        <v>21.932525999999999</v>
      </c>
      <c r="C838">
        <v>-72.638599999999997</v>
      </c>
      <c r="D838">
        <v>21.397465</v>
      </c>
    </row>
    <row r="839" spans="1:4">
      <c r="A839">
        <v>4.2059090000000001</v>
      </c>
      <c r="B839">
        <v>21.464935000000001</v>
      </c>
      <c r="C839">
        <v>-72.280100000000004</v>
      </c>
      <c r="D839">
        <v>21.806297000000001</v>
      </c>
    </row>
    <row r="840" spans="1:4">
      <c r="A840">
        <v>4.2108829999999999</v>
      </c>
      <c r="B840">
        <v>20.923034999999999</v>
      </c>
      <c r="C840">
        <v>-71.949430000000007</v>
      </c>
      <c r="D840">
        <v>22.174022999999998</v>
      </c>
    </row>
    <row r="841" spans="1:4">
      <c r="A841">
        <v>4.2159490000000002</v>
      </c>
      <c r="B841">
        <v>20.325958</v>
      </c>
      <c r="C841">
        <v>-71.637730000000005</v>
      </c>
      <c r="D841">
        <v>22.515640000000001</v>
      </c>
    </row>
    <row r="842" spans="1:4">
      <c r="A842">
        <v>4.2209234000000002</v>
      </c>
      <c r="B842">
        <v>19.684204000000001</v>
      </c>
      <c r="C842">
        <v>-71.355310000000003</v>
      </c>
      <c r="D842">
        <v>22.822016000000001</v>
      </c>
    </row>
    <row r="843" spans="1:4">
      <c r="A843">
        <v>4.2260504000000001</v>
      </c>
      <c r="B843">
        <v>18.976196000000002</v>
      </c>
      <c r="C843">
        <v>-71.086320000000001</v>
      </c>
      <c r="D843">
        <v>23.110823</v>
      </c>
    </row>
    <row r="844" spans="1:4">
      <c r="A844">
        <v>4.2310246999999999</v>
      </c>
      <c r="B844">
        <v>18.241821000000002</v>
      </c>
      <c r="C844">
        <v>-70.841250000000002</v>
      </c>
      <c r="D844">
        <v>23.369468999999999</v>
      </c>
    </row>
    <row r="845" spans="1:4">
      <c r="A845">
        <v>4.2360600000000002</v>
      </c>
      <c r="B845">
        <v>17.492767000000001</v>
      </c>
      <c r="C845">
        <v>-70.606679999999997</v>
      </c>
      <c r="D845">
        <v>23.613244999999999</v>
      </c>
    </row>
    <row r="846" spans="1:4">
      <c r="A846">
        <v>4.2410955000000001</v>
      </c>
      <c r="B846">
        <v>16.736511</v>
      </c>
      <c r="C846">
        <v>-70.383705000000006</v>
      </c>
      <c r="D846">
        <v>23.843191000000001</v>
      </c>
    </row>
    <row r="847" spans="1:4">
      <c r="A847">
        <v>4.2461919999999997</v>
      </c>
      <c r="B847">
        <v>15.965607</v>
      </c>
      <c r="C847">
        <v>-70.171989999999994</v>
      </c>
      <c r="D847">
        <v>24.067556</v>
      </c>
    </row>
    <row r="848" spans="1:4">
      <c r="A848">
        <v>4.2511663000000004</v>
      </c>
      <c r="B848">
        <v>15.206177</v>
      </c>
      <c r="C848">
        <v>-69.978470000000002</v>
      </c>
      <c r="D848">
        <v>24.285143000000001</v>
      </c>
    </row>
    <row r="849" spans="1:4">
      <c r="A849">
        <v>4.2562017000000001</v>
      </c>
      <c r="B849">
        <v>14.461029</v>
      </c>
      <c r="C849">
        <v>-69.797200000000004</v>
      </c>
      <c r="D849">
        <v>24.511133000000001</v>
      </c>
    </row>
    <row r="850" spans="1:4">
      <c r="A850">
        <v>4.2612370000000004</v>
      </c>
      <c r="B850">
        <v>13.737090999999999</v>
      </c>
      <c r="C850">
        <v>-69.633210000000005</v>
      </c>
      <c r="D850">
        <v>24.751852</v>
      </c>
    </row>
    <row r="851" spans="1:4">
      <c r="A851">
        <v>4.2663336000000003</v>
      </c>
      <c r="B851">
        <v>13.033386</v>
      </c>
      <c r="C851">
        <v>-69.486900000000006</v>
      </c>
      <c r="D851">
        <v>25.019000999999999</v>
      </c>
    </row>
    <row r="852" spans="1:4">
      <c r="A852">
        <v>4.2713080000000003</v>
      </c>
      <c r="B852">
        <v>12.378448499999999</v>
      </c>
      <c r="C852">
        <v>-69.365539999999996</v>
      </c>
      <c r="D852">
        <v>25.307276000000002</v>
      </c>
    </row>
    <row r="853" spans="1:4">
      <c r="A853">
        <v>4.2763432999999997</v>
      </c>
      <c r="B853">
        <v>11.75238</v>
      </c>
      <c r="C853">
        <v>-69.265720000000002</v>
      </c>
      <c r="D853">
        <v>25.633040000000001</v>
      </c>
    </row>
    <row r="854" spans="1:4">
      <c r="A854">
        <v>4.2813787000000003</v>
      </c>
      <c r="B854">
        <v>11.166016000000001</v>
      </c>
      <c r="C854">
        <v>-69.186779999999999</v>
      </c>
      <c r="D854">
        <v>25.993986</v>
      </c>
    </row>
    <row r="855" spans="1:4">
      <c r="A855">
        <v>4.2864750000000003</v>
      </c>
      <c r="B855">
        <v>10.617858999999999</v>
      </c>
      <c r="C855">
        <v>-69.130939999999995</v>
      </c>
      <c r="D855">
        <v>26.395873999999999</v>
      </c>
    </row>
    <row r="856" spans="1:4">
      <c r="A856">
        <v>4.2914494999999997</v>
      </c>
      <c r="B856">
        <v>10.130034999999999</v>
      </c>
      <c r="C856">
        <v>-69.102649999999997</v>
      </c>
      <c r="D856">
        <v>26.821225999999999</v>
      </c>
    </row>
    <row r="857" spans="1:4">
      <c r="A857">
        <v>4.2964849999999997</v>
      </c>
      <c r="B857">
        <v>9.6992799999999999</v>
      </c>
      <c r="C857">
        <v>-69.10445</v>
      </c>
      <c r="D857">
        <v>27.280127</v>
      </c>
    </row>
    <row r="858" spans="1:4">
      <c r="A858">
        <v>4.3015203</v>
      </c>
      <c r="B858">
        <v>9.3315734999999993</v>
      </c>
      <c r="C858">
        <v>-69.140159999999995</v>
      </c>
      <c r="D858">
        <v>27.760083999999999</v>
      </c>
    </row>
    <row r="859" spans="1:4">
      <c r="A859">
        <v>4.3066170000000001</v>
      </c>
      <c r="B859">
        <v>9.0284420000000001</v>
      </c>
      <c r="C859">
        <v>-69.213263999999995</v>
      </c>
      <c r="D859">
        <v>28.258655999999998</v>
      </c>
    </row>
    <row r="860" spans="1:4">
      <c r="A860">
        <v>4.311591</v>
      </c>
      <c r="B860">
        <v>8.7902529999999999</v>
      </c>
      <c r="C860">
        <v>-69.325389999999999</v>
      </c>
      <c r="D860">
        <v>28.750896000000001</v>
      </c>
    </row>
    <row r="861" spans="1:4">
      <c r="A861">
        <v>4.3166570000000002</v>
      </c>
      <c r="B861">
        <v>8.6180420000000009</v>
      </c>
      <c r="C861">
        <v>-69.482159999999993</v>
      </c>
      <c r="D861">
        <v>29.249786</v>
      </c>
    </row>
    <row r="862" spans="1:4">
      <c r="A862">
        <v>4.321631</v>
      </c>
      <c r="B862">
        <v>8.5085750000000004</v>
      </c>
      <c r="C862">
        <v>-69.68186</v>
      </c>
      <c r="D862">
        <v>29.73169</v>
      </c>
    </row>
    <row r="863" spans="1:4">
      <c r="A863">
        <v>4.3267584000000001</v>
      </c>
      <c r="B863">
        <v>8.4567569999999996</v>
      </c>
      <c r="C863">
        <v>-69.946250000000006</v>
      </c>
      <c r="D863">
        <v>30.215792</v>
      </c>
    </row>
    <row r="864" spans="1:4">
      <c r="A864">
        <v>4.3317326999999999</v>
      </c>
      <c r="B864">
        <v>8.4635315000000002</v>
      </c>
      <c r="C864">
        <v>-70.27158</v>
      </c>
      <c r="D864">
        <v>30.671544999999998</v>
      </c>
    </row>
    <row r="865" spans="1:4">
      <c r="A865">
        <v>4.3367677000000002</v>
      </c>
      <c r="B865">
        <v>8.5763855000000007</v>
      </c>
      <c r="C865">
        <v>-70.684616000000005</v>
      </c>
      <c r="D865">
        <v>31.117799999999999</v>
      </c>
    </row>
    <row r="866" spans="1:4">
      <c r="A866">
        <v>4.3418036000000004</v>
      </c>
      <c r="B866">
        <v>8.8356320000000004</v>
      </c>
      <c r="C866">
        <v>-71.191055000000006</v>
      </c>
      <c r="D866">
        <v>31.545587999999999</v>
      </c>
    </row>
    <row r="867" spans="1:4">
      <c r="A867">
        <v>4.3468999999999998</v>
      </c>
      <c r="B867">
        <v>9.2889400000000002</v>
      </c>
      <c r="C867">
        <v>-71.788246000000001</v>
      </c>
      <c r="D867">
        <v>31.944161999999999</v>
      </c>
    </row>
    <row r="868" spans="1:4">
      <c r="A868">
        <v>4.3518743999999998</v>
      </c>
      <c r="B868">
        <v>9.8942870000000003</v>
      </c>
      <c r="C868">
        <v>-72.399039999999999</v>
      </c>
      <c r="D868">
        <v>32.286324</v>
      </c>
    </row>
    <row r="869" spans="1:4">
      <c r="A869">
        <v>4.3569092999999999</v>
      </c>
      <c r="B869">
        <v>10.62204</v>
      </c>
      <c r="C869">
        <v>-72.969399999999993</v>
      </c>
      <c r="D869">
        <v>32.587764999999997</v>
      </c>
    </row>
    <row r="870" spans="1:4">
      <c r="A870">
        <v>4.3619146000000004</v>
      </c>
      <c r="B870">
        <v>11.366852</v>
      </c>
      <c r="C870">
        <v>-73.451485000000005</v>
      </c>
      <c r="D870">
        <v>32.858756999999997</v>
      </c>
    </row>
    <row r="871" spans="1:4">
      <c r="A871">
        <v>4.3670416000000003</v>
      </c>
      <c r="B871">
        <v>12.083923</v>
      </c>
      <c r="C871">
        <v>-73.851906</v>
      </c>
      <c r="D871">
        <v>33.133003000000002</v>
      </c>
    </row>
    <row r="872" spans="1:4">
      <c r="A872">
        <v>4.3720160000000003</v>
      </c>
      <c r="B872">
        <v>12.704681000000001</v>
      </c>
      <c r="C872">
        <v>-74.169629999999998</v>
      </c>
      <c r="D872">
        <v>33.426409999999997</v>
      </c>
    </row>
    <row r="873" spans="1:4">
      <c r="A873">
        <v>4.3770509999999998</v>
      </c>
      <c r="B873">
        <v>13.239532000000001</v>
      </c>
      <c r="C873">
        <v>-74.462379999999996</v>
      </c>
      <c r="D873">
        <v>33.789140000000003</v>
      </c>
    </row>
    <row r="874" spans="1:4">
      <c r="A874">
        <v>4.3820560000000004</v>
      </c>
      <c r="B874">
        <v>13.611114499999999</v>
      </c>
      <c r="C874">
        <v>-74.764439999999993</v>
      </c>
      <c r="D874">
        <v>34.230885000000001</v>
      </c>
    </row>
    <row r="875" spans="1:4">
      <c r="A875">
        <v>4.3871830000000003</v>
      </c>
      <c r="B875">
        <v>13.791351000000001</v>
      </c>
      <c r="C875">
        <v>-75.125460000000004</v>
      </c>
      <c r="D875">
        <v>34.732123999999999</v>
      </c>
    </row>
    <row r="876" spans="1:4">
      <c r="A876">
        <v>4.3921576</v>
      </c>
      <c r="B876">
        <v>13.698669000000001</v>
      </c>
      <c r="C876">
        <v>-75.46848</v>
      </c>
      <c r="D876">
        <v>35.214236999999997</v>
      </c>
    </row>
    <row r="877" spans="1:4">
      <c r="A877">
        <v>4.3971929999999997</v>
      </c>
      <c r="B877">
        <v>13.444855</v>
      </c>
      <c r="C877">
        <v>-75.650795000000002</v>
      </c>
      <c r="D877">
        <v>35.658107999999999</v>
      </c>
    </row>
    <row r="878" spans="1:4">
      <c r="A878">
        <v>4.4021980000000003</v>
      </c>
      <c r="B878">
        <v>12.824310000000001</v>
      </c>
      <c r="C878">
        <v>-75.472949999999997</v>
      </c>
      <c r="D878">
        <v>36.135544000000003</v>
      </c>
    </row>
    <row r="879" spans="1:4">
      <c r="A879">
        <v>4.4073243</v>
      </c>
      <c r="B879">
        <v>11.769531000000001</v>
      </c>
      <c r="C879">
        <v>-74.903909999999996</v>
      </c>
      <c r="D879">
        <v>36.664050000000003</v>
      </c>
    </row>
    <row r="880" spans="1:4">
      <c r="A880">
        <v>4.412299</v>
      </c>
      <c r="B880">
        <v>10.434203999999999</v>
      </c>
      <c r="C880">
        <v>-74.104100000000003</v>
      </c>
      <c r="D880">
        <v>37.134056000000001</v>
      </c>
    </row>
    <row r="881" spans="1:4">
      <c r="A881">
        <v>4.4173650000000002</v>
      </c>
      <c r="B881">
        <v>8.9499820000000003</v>
      </c>
      <c r="C881">
        <v>-73.210409999999996</v>
      </c>
      <c r="D881">
        <v>37.486362</v>
      </c>
    </row>
    <row r="882" spans="1:4">
      <c r="A882">
        <v>4.4223394000000003</v>
      </c>
      <c r="B882">
        <v>7.4996643000000001</v>
      </c>
      <c r="C882">
        <v>-72.365134999999995</v>
      </c>
      <c r="D882">
        <v>37.672103999999997</v>
      </c>
    </row>
    <row r="883" spans="1:4">
      <c r="A883">
        <v>4.4274659999999999</v>
      </c>
      <c r="B883">
        <v>6.1115417000000001</v>
      </c>
      <c r="C883">
        <v>-71.583839999999995</v>
      </c>
      <c r="D883">
        <v>37.710545000000003</v>
      </c>
    </row>
    <row r="884" spans="1:4">
      <c r="A884">
        <v>4.4324408000000002</v>
      </c>
      <c r="B884">
        <v>4.9383239999999997</v>
      </c>
      <c r="C884">
        <v>-70.934759999999997</v>
      </c>
      <c r="D884">
        <v>37.635359999999999</v>
      </c>
    </row>
    <row r="885" spans="1:4">
      <c r="A885">
        <v>4.4374760000000002</v>
      </c>
      <c r="B885">
        <v>3.9890137000000001</v>
      </c>
      <c r="C885">
        <v>-70.399569999999997</v>
      </c>
      <c r="D885">
        <v>37.488384000000003</v>
      </c>
    </row>
    <row r="886" spans="1:4">
      <c r="A886">
        <v>4.4425109999999997</v>
      </c>
      <c r="B886">
        <v>3.2982787999999998</v>
      </c>
      <c r="C886">
        <v>-69.990579999999994</v>
      </c>
      <c r="D886">
        <v>37.30254</v>
      </c>
    </row>
    <row r="887" spans="1:4">
      <c r="A887">
        <v>4.4476075000000002</v>
      </c>
      <c r="B887">
        <v>2.8535767000000001</v>
      </c>
      <c r="C887">
        <v>-69.69632</v>
      </c>
      <c r="D887">
        <v>37.097940000000001</v>
      </c>
    </row>
    <row r="888" spans="1:4">
      <c r="A888">
        <v>4.4525823999999998</v>
      </c>
      <c r="B888">
        <v>2.6452331999999998</v>
      </c>
      <c r="C888">
        <v>-69.514409999999998</v>
      </c>
      <c r="D888">
        <v>36.892704000000002</v>
      </c>
    </row>
    <row r="889" spans="1:4">
      <c r="A889">
        <v>4.4576178000000004</v>
      </c>
      <c r="B889">
        <v>2.6097106999999999</v>
      </c>
      <c r="C889">
        <v>-69.431110000000004</v>
      </c>
      <c r="D889">
        <v>36.688988000000002</v>
      </c>
    </row>
    <row r="890" spans="1:4">
      <c r="A890">
        <v>4.4626530000000004</v>
      </c>
      <c r="B890">
        <v>2.7096863</v>
      </c>
      <c r="C890">
        <v>-69.452969999999993</v>
      </c>
      <c r="D890">
        <v>36.492584000000001</v>
      </c>
    </row>
    <row r="891" spans="1:4">
      <c r="A891">
        <v>4.4677490000000004</v>
      </c>
      <c r="B891">
        <v>2.9227295</v>
      </c>
      <c r="C891">
        <v>-69.5899</v>
      </c>
      <c r="D891">
        <v>36.30236</v>
      </c>
    </row>
    <row r="892" spans="1:4">
      <c r="A892">
        <v>4.4727240000000004</v>
      </c>
      <c r="B892">
        <v>3.2451172000000001</v>
      </c>
      <c r="C892">
        <v>-69.835809999999995</v>
      </c>
      <c r="D892">
        <v>36.119315999999998</v>
      </c>
    </row>
    <row r="893" spans="1:4">
      <c r="A893">
        <v>4.4777594000000001</v>
      </c>
      <c r="B893">
        <v>3.6664734000000001</v>
      </c>
      <c r="C893">
        <v>-70.189049999999995</v>
      </c>
      <c r="D893">
        <v>35.933033000000002</v>
      </c>
    </row>
    <row r="894" spans="1:4">
      <c r="A894">
        <v>4.4827950000000003</v>
      </c>
      <c r="B894">
        <v>4.1728516000000004</v>
      </c>
      <c r="C894">
        <v>-70.625569999999996</v>
      </c>
      <c r="D894">
        <v>35.738987000000002</v>
      </c>
    </row>
    <row r="895" spans="1:4">
      <c r="A895">
        <v>4.4878910000000003</v>
      </c>
      <c r="B895">
        <v>4.7507630000000001</v>
      </c>
      <c r="C895">
        <v>-71.123930000000001</v>
      </c>
      <c r="D895">
        <v>35.529311999999997</v>
      </c>
    </row>
    <row r="896" spans="1:4">
      <c r="A896">
        <v>4.4928656</v>
      </c>
      <c r="B896">
        <v>5.3646240000000001</v>
      </c>
      <c r="C896">
        <v>-71.635530000000003</v>
      </c>
      <c r="D896">
        <v>35.308154999999999</v>
      </c>
    </row>
    <row r="897" spans="1:4">
      <c r="A897">
        <v>4.4979009999999997</v>
      </c>
      <c r="B897">
        <v>5.9920654000000004</v>
      </c>
      <c r="C897">
        <v>-72.156369999999995</v>
      </c>
      <c r="D897">
        <v>35.071007000000002</v>
      </c>
    </row>
    <row r="898" spans="1:4">
      <c r="A898">
        <v>4.5029364000000003</v>
      </c>
      <c r="B898">
        <v>6.6188354</v>
      </c>
      <c r="C898">
        <v>-72.663899999999998</v>
      </c>
      <c r="D898">
        <v>34.822741999999998</v>
      </c>
    </row>
    <row r="899" spans="1:4">
      <c r="A899">
        <v>4.5080330000000002</v>
      </c>
      <c r="B899">
        <v>7.2284240000000004</v>
      </c>
      <c r="C899">
        <v>-73.146904000000006</v>
      </c>
      <c r="D899">
        <v>34.567985999999998</v>
      </c>
    </row>
    <row r="900" spans="1:4">
      <c r="A900">
        <v>4.513007</v>
      </c>
      <c r="B900">
        <v>7.8049315999999997</v>
      </c>
      <c r="C900">
        <v>-73.586529999999996</v>
      </c>
      <c r="D900">
        <v>34.323779999999999</v>
      </c>
    </row>
    <row r="901" spans="1:4">
      <c r="A901">
        <v>4.5180730000000002</v>
      </c>
      <c r="B901">
        <v>8.3588260000000005</v>
      </c>
      <c r="C901">
        <v>-74.013855000000007</v>
      </c>
      <c r="D901">
        <v>34.088645999999997</v>
      </c>
    </row>
    <row r="902" spans="1:4">
      <c r="A902">
        <v>4.5230474000000003</v>
      </c>
      <c r="B902">
        <v>8.8800659999999993</v>
      </c>
      <c r="C902">
        <v>-74.413480000000007</v>
      </c>
      <c r="D902">
        <v>33.874347999999998</v>
      </c>
    </row>
    <row r="903" spans="1:4">
      <c r="A903">
        <v>4.5281744000000002</v>
      </c>
      <c r="B903">
        <v>9.3836359999999992</v>
      </c>
      <c r="C903">
        <v>-74.806693999999993</v>
      </c>
      <c r="D903">
        <v>33.675953</v>
      </c>
    </row>
    <row r="904" spans="1:4">
      <c r="A904">
        <v>4.5331489999999999</v>
      </c>
      <c r="B904">
        <v>9.8562320000000003</v>
      </c>
      <c r="C904">
        <v>-75.168464999999998</v>
      </c>
      <c r="D904">
        <v>33.503</v>
      </c>
    </row>
    <row r="905" spans="1:4">
      <c r="A905">
        <v>4.5381840000000002</v>
      </c>
      <c r="B905">
        <v>10.297241</v>
      </c>
      <c r="C905">
        <v>-75.509720000000002</v>
      </c>
      <c r="D905">
        <v>33.347810000000003</v>
      </c>
    </row>
    <row r="906" spans="1:4">
      <c r="A906">
        <v>4.5432195999999996</v>
      </c>
      <c r="B906">
        <v>10.701294000000001</v>
      </c>
      <c r="C906">
        <v>-75.820589999999996</v>
      </c>
      <c r="D906">
        <v>33.21078</v>
      </c>
    </row>
    <row r="907" spans="1:4">
      <c r="A907">
        <v>4.5483159999999998</v>
      </c>
      <c r="B907">
        <v>11.070557000000001</v>
      </c>
      <c r="C907">
        <v>-76.099440000000001</v>
      </c>
      <c r="D907">
        <v>33.08728</v>
      </c>
    </row>
    <row r="908" spans="1:4">
      <c r="A908">
        <v>4.5532899999999996</v>
      </c>
      <c r="B908">
        <v>11.395996</v>
      </c>
      <c r="C908">
        <v>-76.335790000000003</v>
      </c>
      <c r="D908">
        <v>32.977978</v>
      </c>
    </row>
    <row r="909" spans="1:4">
      <c r="A909">
        <v>4.5583260000000001</v>
      </c>
      <c r="B909">
        <v>11.683960000000001</v>
      </c>
      <c r="C909">
        <v>-76.540099999999995</v>
      </c>
      <c r="D909">
        <v>32.877276999999999</v>
      </c>
    </row>
    <row r="910" spans="1:4">
      <c r="A910">
        <v>4.5633609999999996</v>
      </c>
      <c r="B910">
        <v>11.937561000000001</v>
      </c>
      <c r="C910">
        <v>-76.711913999999993</v>
      </c>
      <c r="D910">
        <v>32.787329999999997</v>
      </c>
    </row>
    <row r="911" spans="1:4">
      <c r="A911">
        <v>4.5684576000000003</v>
      </c>
      <c r="B911">
        <v>12.170197</v>
      </c>
      <c r="C911">
        <v>-76.855559999999997</v>
      </c>
      <c r="D911">
        <v>32.706561999999998</v>
      </c>
    </row>
    <row r="912" spans="1:4">
      <c r="A912">
        <v>4.5734314999999999</v>
      </c>
      <c r="B912">
        <v>12.374451000000001</v>
      </c>
      <c r="C912">
        <v>-76.965230000000005</v>
      </c>
      <c r="D912">
        <v>32.638275</v>
      </c>
    </row>
    <row r="913" spans="1:4">
      <c r="A913">
        <v>4.5784674000000001</v>
      </c>
      <c r="B913">
        <v>12.557739</v>
      </c>
      <c r="C913">
        <v>-77.045289999999994</v>
      </c>
      <c r="D913">
        <v>32.578395999999998</v>
      </c>
    </row>
    <row r="914" spans="1:4">
      <c r="A914">
        <v>4.5835030000000003</v>
      </c>
      <c r="B914">
        <v>12.720245</v>
      </c>
      <c r="C914">
        <v>-77.098079999999996</v>
      </c>
      <c r="D914">
        <v>32.526252999999997</v>
      </c>
    </row>
    <row r="915" spans="1:4">
      <c r="A915">
        <v>4.5885990000000003</v>
      </c>
      <c r="B915">
        <v>12.863830999999999</v>
      </c>
      <c r="C915">
        <v>-77.127753999999996</v>
      </c>
      <c r="D915">
        <v>32.477829999999997</v>
      </c>
    </row>
    <row r="916" spans="1:4">
      <c r="A916">
        <v>4.5935730000000001</v>
      </c>
      <c r="B916">
        <v>12.983673</v>
      </c>
      <c r="C916">
        <v>-77.142426</v>
      </c>
      <c r="D916">
        <v>32.427123999999999</v>
      </c>
    </row>
    <row r="917" spans="1:4">
      <c r="A917">
        <v>4.5986089999999997</v>
      </c>
      <c r="B917">
        <v>13.092010500000001</v>
      </c>
      <c r="C917">
        <v>-77.150049999999993</v>
      </c>
      <c r="D917">
        <v>32.359459999999999</v>
      </c>
    </row>
    <row r="918" spans="1:4">
      <c r="A918">
        <v>4.6036134000000004</v>
      </c>
      <c r="B918">
        <v>13.186645499999999</v>
      </c>
      <c r="C918">
        <v>-77.159133999999995</v>
      </c>
      <c r="D918">
        <v>32.262590000000003</v>
      </c>
    </row>
    <row r="919" spans="1:4">
      <c r="A919">
        <v>4.6087410000000002</v>
      </c>
      <c r="B919">
        <v>13.277100000000001</v>
      </c>
      <c r="C919">
        <v>-77.175094999999999</v>
      </c>
      <c r="D919">
        <v>32.116095999999999</v>
      </c>
    </row>
    <row r="920" spans="1:4">
      <c r="A920">
        <v>4.6137147000000001</v>
      </c>
      <c r="B920">
        <v>13.355560000000001</v>
      </c>
      <c r="C920">
        <v>-77.200460000000007</v>
      </c>
      <c r="D920">
        <v>31.917719999999999</v>
      </c>
    </row>
    <row r="921" spans="1:4">
      <c r="A921">
        <v>4.6187810000000002</v>
      </c>
      <c r="B921">
        <v>13.430145</v>
      </c>
      <c r="C921">
        <v>-77.238686000000001</v>
      </c>
      <c r="D921">
        <v>31.651354000000001</v>
      </c>
    </row>
    <row r="922" spans="1:4">
      <c r="A922">
        <v>4.6237550000000001</v>
      </c>
      <c r="B922">
        <v>13.499328999999999</v>
      </c>
      <c r="C922">
        <v>-77.287629999999993</v>
      </c>
      <c r="D922">
        <v>31.326205999999999</v>
      </c>
    </row>
    <row r="923" spans="1:4">
      <c r="A923">
        <v>4.6288824000000002</v>
      </c>
      <c r="B923">
        <v>13.573639</v>
      </c>
      <c r="C923">
        <v>-77.349334999999996</v>
      </c>
      <c r="D923">
        <v>30.928518</v>
      </c>
    </row>
    <row r="924" spans="1:4">
      <c r="A924">
        <v>4.6338569999999999</v>
      </c>
      <c r="B924">
        <v>13.673980999999999</v>
      </c>
      <c r="C924">
        <v>-77.417240000000007</v>
      </c>
      <c r="D924">
        <v>30.486872000000002</v>
      </c>
    </row>
    <row r="925" spans="1:4">
      <c r="A925">
        <v>4.6388917000000003</v>
      </c>
      <c r="B925">
        <v>13.775786999999999</v>
      </c>
      <c r="C925">
        <v>-77.486360000000005</v>
      </c>
      <c r="D925">
        <v>30.002248999999999</v>
      </c>
    </row>
    <row r="926" spans="1:4">
      <c r="A926">
        <v>4.6439275999999996</v>
      </c>
      <c r="B926">
        <v>13.882201999999999</v>
      </c>
      <c r="C926">
        <v>-77.552980000000005</v>
      </c>
      <c r="D926">
        <v>29.492139999999999</v>
      </c>
    </row>
    <row r="927" spans="1:4">
      <c r="A927">
        <v>4.6490239999999998</v>
      </c>
      <c r="B927">
        <v>13.985382</v>
      </c>
      <c r="C927">
        <v>-77.612853999999999</v>
      </c>
      <c r="D927">
        <v>28.967320000000001</v>
      </c>
    </row>
    <row r="928" spans="1:4">
      <c r="A928">
        <v>4.6539983999999999</v>
      </c>
      <c r="B928">
        <v>14.081939999999999</v>
      </c>
      <c r="C928">
        <v>-77.662270000000007</v>
      </c>
      <c r="D928">
        <v>28.462782000000001</v>
      </c>
    </row>
    <row r="929" spans="1:4">
      <c r="A929">
        <v>4.6590332999999999</v>
      </c>
      <c r="B929">
        <v>14.161773999999999</v>
      </c>
      <c r="C929">
        <v>-77.708200000000005</v>
      </c>
      <c r="D929">
        <v>27.973842999999999</v>
      </c>
    </row>
    <row r="930" spans="1:4">
      <c r="A930">
        <v>4.6640689999999996</v>
      </c>
      <c r="B930">
        <v>14.239409999999999</v>
      </c>
      <c r="C930">
        <v>-77.756420000000006</v>
      </c>
      <c r="D930">
        <v>27.517654</v>
      </c>
    </row>
    <row r="931" spans="1:4">
      <c r="A931">
        <v>4.6691656000000004</v>
      </c>
      <c r="B931">
        <v>14.325836000000001</v>
      </c>
      <c r="C931">
        <v>-77.812619999999995</v>
      </c>
      <c r="D931">
        <v>27.094390000000001</v>
      </c>
    </row>
    <row r="932" spans="1:4">
      <c r="A932">
        <v>4.6741400000000004</v>
      </c>
      <c r="B932">
        <v>14.434265</v>
      </c>
      <c r="C932">
        <v>-77.878585999999999</v>
      </c>
      <c r="D932">
        <v>26.714682</v>
      </c>
    </row>
    <row r="933" spans="1:4">
      <c r="A933">
        <v>4.6791749999999999</v>
      </c>
      <c r="B933">
        <v>14.560181</v>
      </c>
      <c r="C933">
        <v>-77.957999999999998</v>
      </c>
      <c r="D933">
        <v>26.356999999999999</v>
      </c>
    </row>
    <row r="934" spans="1:4">
      <c r="A934">
        <v>4.6842110000000003</v>
      </c>
      <c r="B934">
        <v>14.72467</v>
      </c>
      <c r="C934">
        <v>-78.046899999999994</v>
      </c>
      <c r="D934">
        <v>26.016935</v>
      </c>
    </row>
    <row r="935" spans="1:4">
      <c r="A935">
        <v>4.6893070000000003</v>
      </c>
      <c r="B935">
        <v>14.929474000000001</v>
      </c>
      <c r="C935">
        <v>-78.146060000000006</v>
      </c>
      <c r="D935">
        <v>25.683878</v>
      </c>
    </row>
    <row r="936" spans="1:4">
      <c r="A936">
        <v>4.6942816000000001</v>
      </c>
      <c r="B936">
        <v>15.176909999999999</v>
      </c>
      <c r="C936">
        <v>-78.247209999999995</v>
      </c>
      <c r="D936">
        <v>25.364543999999999</v>
      </c>
    </row>
    <row r="937" spans="1:4">
      <c r="A937">
        <v>4.6993169999999997</v>
      </c>
      <c r="B937">
        <v>15.456573499999999</v>
      </c>
      <c r="C937">
        <v>-78.356155000000001</v>
      </c>
      <c r="D937">
        <v>25.044879999999999</v>
      </c>
    </row>
    <row r="938" spans="1:4">
      <c r="A938">
        <v>4.7043520000000001</v>
      </c>
      <c r="B938">
        <v>15.773621</v>
      </c>
      <c r="C938">
        <v>-78.474940000000004</v>
      </c>
      <c r="D938">
        <v>24.73104</v>
      </c>
    </row>
    <row r="939" spans="1:4">
      <c r="A939">
        <v>4.7094483</v>
      </c>
      <c r="B939">
        <v>16.141266000000002</v>
      </c>
      <c r="C939">
        <v>-78.606185999999994</v>
      </c>
      <c r="D939">
        <v>24.42051</v>
      </c>
    </row>
    <row r="940" spans="1:4">
      <c r="A940">
        <v>4.714423</v>
      </c>
      <c r="B940">
        <v>16.548279000000001</v>
      </c>
      <c r="C940">
        <v>-78.745840000000001</v>
      </c>
      <c r="D940">
        <v>24.127397999999999</v>
      </c>
    </row>
    <row r="941" spans="1:4">
      <c r="A941">
        <v>4.7194890000000003</v>
      </c>
      <c r="B941">
        <v>16.986571999999999</v>
      </c>
      <c r="C941">
        <v>-78.905410000000003</v>
      </c>
      <c r="D941">
        <v>23.835675999999999</v>
      </c>
    </row>
    <row r="942" spans="1:4">
      <c r="A942">
        <v>4.7244634999999997</v>
      </c>
      <c r="B942">
        <v>17.440002</v>
      </c>
      <c r="C942">
        <v>-79.084800000000001</v>
      </c>
      <c r="D942">
        <v>23.549672999999999</v>
      </c>
    </row>
    <row r="943" spans="1:4">
      <c r="A943">
        <v>4.72959</v>
      </c>
      <c r="B943">
        <v>17.93103</v>
      </c>
      <c r="C943">
        <v>-79.296959999999999</v>
      </c>
      <c r="D943">
        <v>23.246113000000001</v>
      </c>
    </row>
    <row r="944" spans="1:4">
      <c r="A944">
        <v>4.7345649999999999</v>
      </c>
      <c r="B944">
        <v>18.444489000000001</v>
      </c>
      <c r="C944">
        <v>-79.525760000000005</v>
      </c>
      <c r="D944">
        <v>22.931941999999999</v>
      </c>
    </row>
    <row r="945" spans="1:4">
      <c r="A945">
        <v>4.7396000000000003</v>
      </c>
      <c r="B945">
        <v>19.003326000000001</v>
      </c>
      <c r="C945">
        <v>-79.774439999999998</v>
      </c>
      <c r="D945">
        <v>22.579977</v>
      </c>
    </row>
    <row r="946" spans="1:4">
      <c r="A946">
        <v>4.7446349999999997</v>
      </c>
      <c r="B946">
        <v>19.616028</v>
      </c>
      <c r="C946">
        <v>-80.027810000000002</v>
      </c>
      <c r="D946">
        <v>22.182238000000002</v>
      </c>
    </row>
    <row r="947" spans="1:4">
      <c r="A947">
        <v>4.7497315000000002</v>
      </c>
      <c r="B947">
        <v>20.271912</v>
      </c>
      <c r="C947">
        <v>-80.270520000000005</v>
      </c>
      <c r="D947">
        <v>21.722864000000001</v>
      </c>
    </row>
    <row r="948" spans="1:4">
      <c r="A948">
        <v>4.7547063999999999</v>
      </c>
      <c r="B948">
        <v>20.916138</v>
      </c>
      <c r="C948">
        <v>-80.478675999999993</v>
      </c>
      <c r="D948">
        <v>21.214224000000002</v>
      </c>
    </row>
    <row r="949" spans="1:4">
      <c r="A949">
        <v>4.7597420000000001</v>
      </c>
      <c r="B949">
        <v>21.519043</v>
      </c>
      <c r="C949">
        <v>-80.643039999999999</v>
      </c>
      <c r="D949">
        <v>20.634837999999998</v>
      </c>
    </row>
    <row r="950" spans="1:4">
      <c r="A950">
        <v>4.7647766999999996</v>
      </c>
      <c r="B950">
        <v>22.040313999999999</v>
      </c>
      <c r="C950">
        <v>-80.753039999999999</v>
      </c>
      <c r="D950">
        <v>19.986414</v>
      </c>
    </row>
    <row r="951" spans="1:4">
      <c r="A951">
        <v>4.7698729999999996</v>
      </c>
      <c r="B951">
        <v>22.441832999999999</v>
      </c>
      <c r="C951">
        <v>-80.810140000000004</v>
      </c>
      <c r="D951">
        <v>19.257545</v>
      </c>
    </row>
    <row r="952" spans="1:4">
      <c r="A952">
        <v>4.7748480000000004</v>
      </c>
      <c r="B952">
        <v>22.750183</v>
      </c>
      <c r="C952">
        <v>-80.826390000000004</v>
      </c>
      <c r="D952">
        <v>18.46115</v>
      </c>
    </row>
    <row r="953" spans="1:4">
      <c r="A953">
        <v>4.7798834000000001</v>
      </c>
      <c r="B953">
        <v>22.943726000000002</v>
      </c>
      <c r="C953">
        <v>-80.805440000000004</v>
      </c>
      <c r="D953">
        <v>17.590464000000001</v>
      </c>
    </row>
    <row r="954" spans="1:4">
      <c r="A954">
        <v>4.7849190000000004</v>
      </c>
      <c r="B954">
        <v>23.011993</v>
      </c>
      <c r="C954">
        <v>-80.704189999999997</v>
      </c>
      <c r="D954">
        <v>16.729074000000001</v>
      </c>
    </row>
    <row r="955" spans="1:4">
      <c r="A955">
        <v>4.7900150000000004</v>
      </c>
      <c r="B955">
        <v>22.932342999999999</v>
      </c>
      <c r="C955">
        <v>-80.470110000000005</v>
      </c>
      <c r="D955">
        <v>15.969509</v>
      </c>
    </row>
    <row r="956" spans="1:4">
      <c r="A956">
        <v>4.7949896000000001</v>
      </c>
      <c r="B956">
        <v>22.659851</v>
      </c>
      <c r="C956">
        <v>-80.128039999999999</v>
      </c>
      <c r="D956">
        <v>15.399385000000001</v>
      </c>
    </row>
    <row r="957" spans="1:4">
      <c r="A957">
        <v>4.8000249999999998</v>
      </c>
      <c r="B957">
        <v>22.156890000000001</v>
      </c>
      <c r="C957">
        <v>-79.728645</v>
      </c>
      <c r="D957">
        <v>14.964482</v>
      </c>
    </row>
    <row r="958" spans="1:4">
      <c r="A958">
        <v>4.8050604000000003</v>
      </c>
      <c r="B958">
        <v>21.480132999999999</v>
      </c>
      <c r="C958">
        <v>-79.338890000000006</v>
      </c>
      <c r="D958">
        <v>14.589642</v>
      </c>
    </row>
    <row r="959" spans="1:4">
      <c r="A959">
        <v>4.8101570000000002</v>
      </c>
      <c r="B959">
        <v>20.675384999999999</v>
      </c>
      <c r="C959">
        <v>-78.987909999999999</v>
      </c>
      <c r="D959">
        <v>14.201432</v>
      </c>
    </row>
    <row r="960" spans="1:4">
      <c r="A960">
        <v>4.815131</v>
      </c>
      <c r="B960">
        <v>19.852385999999999</v>
      </c>
      <c r="C960">
        <v>-78.693610000000007</v>
      </c>
      <c r="D960">
        <v>13.784716</v>
      </c>
    </row>
    <row r="961" spans="1:4">
      <c r="A961">
        <v>4.8201970000000003</v>
      </c>
      <c r="B961">
        <v>19.013000000000002</v>
      </c>
      <c r="C961">
        <v>-78.426540000000003</v>
      </c>
      <c r="D961">
        <v>13.328908</v>
      </c>
    </row>
    <row r="962" spans="1:4">
      <c r="A962">
        <v>4.8251714999999997</v>
      </c>
      <c r="B962">
        <v>18.253357000000001</v>
      </c>
      <c r="C962">
        <v>-78.180589999999995</v>
      </c>
      <c r="D962">
        <v>12.881536499999999</v>
      </c>
    </row>
    <row r="963" spans="1:4">
      <c r="A963">
        <v>4.8302984000000002</v>
      </c>
      <c r="B963">
        <v>17.551604999999999</v>
      </c>
      <c r="C963">
        <v>-77.930980000000005</v>
      </c>
      <c r="D963">
        <v>12.460773</v>
      </c>
    </row>
    <row r="964" spans="1:4">
      <c r="A964">
        <v>4.8352729999999999</v>
      </c>
      <c r="B964">
        <v>16.981200999999999</v>
      </c>
      <c r="C964">
        <v>-77.698265000000006</v>
      </c>
      <c r="D964">
        <v>12.113759</v>
      </c>
    </row>
    <row r="965" spans="1:4">
      <c r="A965">
        <v>4.8403080000000003</v>
      </c>
      <c r="B965">
        <v>16.474914999999999</v>
      </c>
      <c r="C965">
        <v>-77.480125000000001</v>
      </c>
      <c r="D965">
        <v>11.835544000000001</v>
      </c>
    </row>
    <row r="966" spans="1:4">
      <c r="A966">
        <v>4.8453435999999996</v>
      </c>
      <c r="B966">
        <v>16.067412999999998</v>
      </c>
      <c r="C966">
        <v>-77.290989999999994</v>
      </c>
      <c r="D966">
        <v>11.627727500000001</v>
      </c>
    </row>
    <row r="967" spans="1:4">
      <c r="A967">
        <v>4.8504399999999999</v>
      </c>
      <c r="B967">
        <v>15.755371</v>
      </c>
      <c r="C967">
        <v>-77.133385000000004</v>
      </c>
      <c r="D967">
        <v>11.487356999999999</v>
      </c>
    </row>
    <row r="968" spans="1:4">
      <c r="A968">
        <v>4.8554139999999997</v>
      </c>
      <c r="B968">
        <v>15.563537999999999</v>
      </c>
      <c r="C968">
        <v>-77.010859999999994</v>
      </c>
      <c r="D968">
        <v>11.421905000000001</v>
      </c>
    </row>
    <row r="969" spans="1:4">
      <c r="A969">
        <v>4.8604500000000002</v>
      </c>
      <c r="B969">
        <v>15.425537</v>
      </c>
      <c r="C969">
        <v>-76.909570000000002</v>
      </c>
      <c r="D969">
        <v>11.436508999999999</v>
      </c>
    </row>
    <row r="970" spans="1:4">
      <c r="A970">
        <v>4.8654546999999999</v>
      </c>
      <c r="B970">
        <v>15.354126000000001</v>
      </c>
      <c r="C970">
        <v>-76.824749999999995</v>
      </c>
      <c r="D970">
        <v>11.533693</v>
      </c>
    </row>
    <row r="971" spans="1:4">
      <c r="A971">
        <v>4.8705816000000004</v>
      </c>
      <c r="B971">
        <v>15.335357999999999</v>
      </c>
      <c r="C971">
        <v>-76.748379999999997</v>
      </c>
      <c r="D971">
        <v>11.716339</v>
      </c>
    </row>
    <row r="972" spans="1:4">
      <c r="A972">
        <v>4.8755554999999999</v>
      </c>
      <c r="B972">
        <v>15.374207</v>
      </c>
      <c r="C972">
        <v>-76.686515999999997</v>
      </c>
      <c r="D972">
        <v>11.967293</v>
      </c>
    </row>
    <row r="973" spans="1:4">
      <c r="A973">
        <v>4.8805914000000001</v>
      </c>
      <c r="B973">
        <v>15.436127000000001</v>
      </c>
      <c r="C973">
        <v>-76.639403999999999</v>
      </c>
      <c r="D973">
        <v>12.287172</v>
      </c>
    </row>
    <row r="974" spans="1:4">
      <c r="A974">
        <v>4.8856270000000004</v>
      </c>
      <c r="B974">
        <v>15.535492</v>
      </c>
      <c r="C974">
        <v>-76.607690000000005</v>
      </c>
      <c r="D974">
        <v>12.661343</v>
      </c>
    </row>
    <row r="975" spans="1:4">
      <c r="A975">
        <v>4.8907230000000004</v>
      </c>
      <c r="B975">
        <v>15.671753000000001</v>
      </c>
      <c r="C975">
        <v>-76.588120000000004</v>
      </c>
      <c r="D975">
        <v>13.084671999999999</v>
      </c>
    </row>
    <row r="976" spans="1:4">
      <c r="A976">
        <v>4.8956970000000002</v>
      </c>
      <c r="B976">
        <v>15.842285</v>
      </c>
      <c r="C976">
        <v>-76.578789999999998</v>
      </c>
      <c r="D976">
        <v>13.530455</v>
      </c>
    </row>
    <row r="977" spans="1:4">
      <c r="A977">
        <v>4.9007329999999998</v>
      </c>
      <c r="B977">
        <v>16.032837000000001</v>
      </c>
      <c r="C977">
        <v>-76.575689999999994</v>
      </c>
      <c r="D977">
        <v>14.006302</v>
      </c>
    </row>
    <row r="978" spans="1:4">
      <c r="A978">
        <v>4.9057373999999996</v>
      </c>
      <c r="B978">
        <v>16.235413000000001</v>
      </c>
      <c r="C978">
        <v>-76.577939999999998</v>
      </c>
      <c r="D978">
        <v>14.497309</v>
      </c>
    </row>
    <row r="979" spans="1:4">
      <c r="A979">
        <v>4.9108650000000003</v>
      </c>
      <c r="B979">
        <v>16.446197999999999</v>
      </c>
      <c r="C979">
        <v>-76.581474</v>
      </c>
      <c r="D979">
        <v>15.013667</v>
      </c>
    </row>
    <row r="980" spans="1:4">
      <c r="A980">
        <v>4.9158387000000001</v>
      </c>
      <c r="B980">
        <v>16.641022</v>
      </c>
      <c r="C980">
        <v>-76.582210000000003</v>
      </c>
      <c r="D980">
        <v>15.524443</v>
      </c>
    </row>
    <row r="981" spans="1:4">
      <c r="A981">
        <v>4.9209050000000003</v>
      </c>
      <c r="B981">
        <v>16.826568999999999</v>
      </c>
      <c r="C981">
        <v>-76.576256000000001</v>
      </c>
      <c r="D981">
        <v>16.05301</v>
      </c>
    </row>
    <row r="982" spans="1:4">
      <c r="A982">
        <v>4.9258790000000001</v>
      </c>
      <c r="B982">
        <v>16.983855999999999</v>
      </c>
      <c r="C982">
        <v>-76.559039999999996</v>
      </c>
      <c r="D982">
        <v>16.579535</v>
      </c>
    </row>
    <row r="983" spans="1:4">
      <c r="A983">
        <v>4.9310064000000002</v>
      </c>
      <c r="B983">
        <v>17.118041999999999</v>
      </c>
      <c r="C983">
        <v>-76.52055</v>
      </c>
      <c r="D983">
        <v>17.128689000000001</v>
      </c>
    </row>
    <row r="984" spans="1:4">
      <c r="A984">
        <v>4.935981</v>
      </c>
      <c r="B984">
        <v>17.198090000000001</v>
      </c>
      <c r="C984">
        <v>-76.456023999999999</v>
      </c>
      <c r="D984">
        <v>17.667418000000001</v>
      </c>
    </row>
    <row r="985" spans="1:4">
      <c r="A985">
        <v>4.9410157000000003</v>
      </c>
      <c r="B985">
        <v>17.254059000000002</v>
      </c>
      <c r="C985">
        <v>-76.355649999999997</v>
      </c>
      <c r="D985">
        <v>18.214426</v>
      </c>
    </row>
    <row r="986" spans="1:4">
      <c r="A986">
        <v>4.9460515999999997</v>
      </c>
      <c r="B986">
        <v>17.266449000000001</v>
      </c>
      <c r="C986">
        <v>-76.212909999999994</v>
      </c>
      <c r="D986">
        <v>18.759998</v>
      </c>
    </row>
    <row r="987" spans="1:4">
      <c r="A987">
        <v>4.9511479999999999</v>
      </c>
      <c r="B987">
        <v>17.233307</v>
      </c>
      <c r="C987">
        <v>-76.020430000000005</v>
      </c>
      <c r="D987">
        <v>19.304988999999999</v>
      </c>
    </row>
    <row r="988" spans="1:4">
      <c r="A988">
        <v>4.9561223999999999</v>
      </c>
      <c r="B988">
        <v>17.132324000000001</v>
      </c>
      <c r="C988">
        <v>-75.783339999999995</v>
      </c>
      <c r="D988">
        <v>19.827003000000001</v>
      </c>
    </row>
    <row r="989" spans="1:4">
      <c r="A989">
        <v>4.9611573</v>
      </c>
      <c r="B989">
        <v>16.999359999999999</v>
      </c>
      <c r="C989">
        <v>-75.490875000000003</v>
      </c>
      <c r="D989">
        <v>20.342497000000002</v>
      </c>
    </row>
    <row r="990" spans="1:4">
      <c r="A990">
        <v>4.9661929999999996</v>
      </c>
      <c r="B990">
        <v>16.816009999999999</v>
      </c>
      <c r="C990">
        <v>-75.147544999999994</v>
      </c>
      <c r="D990">
        <v>20.842962</v>
      </c>
    </row>
    <row r="991" spans="1:4">
      <c r="A991">
        <v>4.9712896000000004</v>
      </c>
      <c r="B991">
        <v>16.578796000000001</v>
      </c>
      <c r="C991">
        <v>-74.750479999999996</v>
      </c>
      <c r="D991">
        <v>21.331748999999999</v>
      </c>
    </row>
    <row r="992" spans="1:4">
      <c r="A992">
        <v>4.9762639999999996</v>
      </c>
      <c r="B992">
        <v>16.273712</v>
      </c>
      <c r="C992">
        <v>-74.32235</v>
      </c>
      <c r="D992">
        <v>21.790474</v>
      </c>
    </row>
    <row r="993" spans="1:4">
      <c r="A993">
        <v>4.9812989999999999</v>
      </c>
      <c r="B993">
        <v>15.939026</v>
      </c>
      <c r="C993">
        <v>-73.857574</v>
      </c>
      <c r="D993">
        <v>22.23197</v>
      </c>
    </row>
    <row r="994" spans="1:4">
      <c r="A994">
        <v>4.9863350000000004</v>
      </c>
      <c r="B994">
        <v>15.563231999999999</v>
      </c>
      <c r="C994">
        <v>-73.373850000000004</v>
      </c>
      <c r="D994">
        <v>22.645451999999999</v>
      </c>
    </row>
    <row r="995" spans="1:4">
      <c r="A995">
        <v>4.9914310000000004</v>
      </c>
      <c r="B995">
        <v>15.146545</v>
      </c>
      <c r="C995">
        <v>-72.880629999999996</v>
      </c>
      <c r="D995">
        <v>23.029926</v>
      </c>
    </row>
    <row r="996" spans="1:4">
      <c r="A996">
        <v>4.9964056000000001</v>
      </c>
      <c r="B996">
        <v>14.682251000000001</v>
      </c>
      <c r="C996">
        <v>-72.410939999999997</v>
      </c>
      <c r="D996">
        <v>23.369402000000001</v>
      </c>
    </row>
    <row r="997" spans="1:4">
      <c r="A997">
        <v>5.0014409999999998</v>
      </c>
      <c r="B997">
        <v>14.203217</v>
      </c>
      <c r="C997">
        <v>-71.965590000000006</v>
      </c>
      <c r="D997">
        <v>23.671527999999999</v>
      </c>
    </row>
    <row r="998" spans="1:4">
      <c r="A998">
        <v>5.0064760000000001</v>
      </c>
      <c r="B998">
        <v>13.694763</v>
      </c>
      <c r="C998">
        <v>-71.562330000000003</v>
      </c>
      <c r="D998">
        <v>23.931910999999999</v>
      </c>
    </row>
    <row r="999" spans="1:4">
      <c r="A999">
        <v>5.0115724000000004</v>
      </c>
      <c r="B999">
        <v>13.152283000000001</v>
      </c>
      <c r="C999">
        <v>-71.200614999999999</v>
      </c>
      <c r="D999">
        <v>24.154024</v>
      </c>
    </row>
    <row r="1000" spans="1:4">
      <c r="A1000">
        <v>5.0165470000000001</v>
      </c>
      <c r="B1000">
        <v>12.572571</v>
      </c>
      <c r="C1000">
        <v>-70.893326000000002</v>
      </c>
      <c r="D1000">
        <v>24.334924999999998</v>
      </c>
    </row>
    <row r="1001" spans="1:4">
      <c r="A1001">
        <v>5.0216436</v>
      </c>
      <c r="B1001">
        <v>11.97641</v>
      </c>
      <c r="C1001">
        <v>-70.623215000000002</v>
      </c>
      <c r="D1001">
        <v>24.48789</v>
      </c>
    </row>
    <row r="1002" spans="1:4">
      <c r="A1002">
        <v>5.0265874999999998</v>
      </c>
      <c r="B1002">
        <v>11.383240000000001</v>
      </c>
      <c r="C1002">
        <v>-70.400710000000004</v>
      </c>
      <c r="D1002">
        <v>24.615701999999999</v>
      </c>
    </row>
    <row r="1003" spans="1:4">
      <c r="A1003">
        <v>5.031714</v>
      </c>
      <c r="B1003">
        <v>10.770294</v>
      </c>
      <c r="C1003">
        <v>-70.210785000000001</v>
      </c>
      <c r="D1003">
        <v>24.735908999999999</v>
      </c>
    </row>
    <row r="1004" spans="1:4">
      <c r="A1004">
        <v>5.036689</v>
      </c>
      <c r="B1004">
        <v>10.169036999999999</v>
      </c>
      <c r="C1004">
        <v>-70.062979999999996</v>
      </c>
      <c r="D1004">
        <v>24.852143999999999</v>
      </c>
    </row>
    <row r="1005" spans="1:4">
      <c r="A1005">
        <v>5.0417240000000003</v>
      </c>
      <c r="B1005">
        <v>9.5915529999999993</v>
      </c>
      <c r="C1005">
        <v>-69.946624999999997</v>
      </c>
      <c r="D1005">
        <v>24.977232000000001</v>
      </c>
    </row>
    <row r="1006" spans="1:4">
      <c r="A1006">
        <v>5.0467589999999998</v>
      </c>
      <c r="B1006">
        <v>9.0369569999999992</v>
      </c>
      <c r="C1006">
        <v>-69.859049999999996</v>
      </c>
      <c r="D1006">
        <v>25.116009999999999</v>
      </c>
    </row>
    <row r="1007" spans="1:4">
      <c r="A1007">
        <v>5.0518555999999997</v>
      </c>
      <c r="B1007">
        <v>8.5058589999999992</v>
      </c>
      <c r="C1007">
        <v>-69.790819999999997</v>
      </c>
      <c r="D1007">
        <v>25.273520000000001</v>
      </c>
    </row>
    <row r="1008" spans="1:4">
      <c r="A1008">
        <v>5.0568303999999999</v>
      </c>
      <c r="B1008">
        <v>8.0116270000000007</v>
      </c>
      <c r="C1008">
        <v>-69.740780000000001</v>
      </c>
      <c r="D1008">
        <v>25.446766</v>
      </c>
    </row>
    <row r="1009" spans="1:4">
      <c r="A1009">
        <v>5.0618660000000002</v>
      </c>
      <c r="B1009">
        <v>7.5536500000000002</v>
      </c>
      <c r="C1009">
        <v>-69.705160000000006</v>
      </c>
      <c r="D1009">
        <v>25.646000000000001</v>
      </c>
    </row>
    <row r="1010" spans="1:4">
      <c r="A1010">
        <v>5.0668706999999999</v>
      </c>
      <c r="B1010">
        <v>7.1369933999999997</v>
      </c>
      <c r="C1010">
        <v>-69.687650000000005</v>
      </c>
      <c r="D1010">
        <v>25.871137999999998</v>
      </c>
    </row>
    <row r="1011" spans="1:4">
      <c r="A1011">
        <v>5.0719969999999996</v>
      </c>
      <c r="B1011">
        <v>6.7536925999999999</v>
      </c>
      <c r="C1011">
        <v>-69.69265</v>
      </c>
      <c r="D1011">
        <v>26.132892999999999</v>
      </c>
    </row>
    <row r="1012" spans="1:4">
      <c r="A1012">
        <v>5.0769719999999996</v>
      </c>
      <c r="B1012">
        <v>6.4248656999999998</v>
      </c>
      <c r="C1012">
        <v>-69.728806000000006</v>
      </c>
      <c r="D1012">
        <v>26.418116000000001</v>
      </c>
    </row>
    <row r="1013" spans="1:4">
      <c r="A1013">
        <v>5.0820074000000002</v>
      </c>
      <c r="B1013">
        <v>6.1523130000000004</v>
      </c>
      <c r="C1013">
        <v>-69.803430000000006</v>
      </c>
      <c r="D1013">
        <v>26.738061999999999</v>
      </c>
    </row>
    <row r="1014" spans="1:4">
      <c r="A1014">
        <v>5.0870430000000004</v>
      </c>
      <c r="B1014">
        <v>5.9423522999999996</v>
      </c>
      <c r="C1014">
        <v>-69.922979999999995</v>
      </c>
      <c r="D1014">
        <v>27.084406000000001</v>
      </c>
    </row>
    <row r="1015" spans="1:4">
      <c r="A1015">
        <v>5.0921700000000003</v>
      </c>
      <c r="B1015">
        <v>5.7964478000000002</v>
      </c>
      <c r="C1015">
        <v>-70.092979999999997</v>
      </c>
      <c r="D1015">
        <v>27.457377999999999</v>
      </c>
    </row>
    <row r="1016" spans="1:4">
      <c r="A1016">
        <v>5.0971136000000001</v>
      </c>
      <c r="B1016">
        <v>5.7170104999999998</v>
      </c>
      <c r="C1016">
        <v>-70.303730000000002</v>
      </c>
      <c r="D1016">
        <v>27.828398</v>
      </c>
    </row>
    <row r="1017" spans="1:4">
      <c r="A1017">
        <v>5.1021489999999998</v>
      </c>
      <c r="B1017">
        <v>5.7052917000000001</v>
      </c>
      <c r="C1017">
        <v>-70.561760000000007</v>
      </c>
      <c r="D1017">
        <v>28.20919</v>
      </c>
    </row>
    <row r="1018" spans="1:4">
      <c r="A1018">
        <v>5.1071844000000004</v>
      </c>
      <c r="B1018">
        <v>5.748291</v>
      </c>
      <c r="C1018">
        <v>-70.861599999999996</v>
      </c>
      <c r="D1018">
        <v>28.585571000000002</v>
      </c>
    </row>
    <row r="1019" spans="1:4">
      <c r="A1019">
        <v>5.1122810000000003</v>
      </c>
      <c r="B1019">
        <v>5.8411865000000001</v>
      </c>
      <c r="C1019">
        <v>-71.203995000000006</v>
      </c>
      <c r="D1019">
        <v>28.954806999999999</v>
      </c>
    </row>
    <row r="1020" spans="1:4">
      <c r="A1020">
        <v>5.1172550000000001</v>
      </c>
      <c r="B1020">
        <v>5.9660034</v>
      </c>
      <c r="C1020">
        <v>-71.573080000000004</v>
      </c>
      <c r="D1020">
        <v>29.298445000000001</v>
      </c>
    </row>
    <row r="1021" spans="1:4">
      <c r="A1021">
        <v>5.1223210000000003</v>
      </c>
      <c r="B1021">
        <v>6.1462399999999997</v>
      </c>
      <c r="C1021">
        <v>-71.987729999999999</v>
      </c>
      <c r="D1021">
        <v>29.627638000000001</v>
      </c>
    </row>
    <row r="1022" spans="1:4">
      <c r="A1022">
        <v>5.1272954999999998</v>
      </c>
      <c r="B1022">
        <v>6.3748779999999998</v>
      </c>
      <c r="C1022">
        <v>-72.443010000000001</v>
      </c>
      <c r="D1022">
        <v>29.929366999999999</v>
      </c>
    </row>
    <row r="1023" spans="1:4">
      <c r="A1023">
        <v>5.1324224000000003</v>
      </c>
      <c r="B1023">
        <v>6.6815186000000004</v>
      </c>
      <c r="C1023">
        <v>-72.966409999999996</v>
      </c>
      <c r="D1023">
        <v>30.212842999999999</v>
      </c>
    </row>
    <row r="1024" spans="1:4">
      <c r="A1024">
        <v>5.137397</v>
      </c>
      <c r="B1024">
        <v>7.0565796000000001</v>
      </c>
      <c r="C1024">
        <v>-73.520430000000005</v>
      </c>
      <c r="D1024">
        <v>30.455839999999998</v>
      </c>
    </row>
    <row r="1025" spans="1:4">
      <c r="A1025">
        <v>5.1424320000000003</v>
      </c>
      <c r="B1025">
        <v>7.5447389999999999</v>
      </c>
      <c r="C1025">
        <v>-74.106309999999993</v>
      </c>
      <c r="D1025">
        <v>30.665606</v>
      </c>
    </row>
    <row r="1026" spans="1:4">
      <c r="A1026">
        <v>5.1474675999999997</v>
      </c>
      <c r="B1026">
        <v>8.1297910000000009</v>
      </c>
      <c r="C1026">
        <v>-74.679090000000002</v>
      </c>
      <c r="D1026">
        <v>30.835978000000001</v>
      </c>
    </row>
    <row r="1027" spans="1:4">
      <c r="A1027">
        <v>5.1525639999999999</v>
      </c>
      <c r="B1027">
        <v>8.7813110000000005</v>
      </c>
      <c r="C1027">
        <v>-75.197429999999997</v>
      </c>
      <c r="D1027">
        <v>30.973604000000002</v>
      </c>
    </row>
    <row r="1028" spans="1:4">
      <c r="A1028">
        <v>5.1575379999999997</v>
      </c>
      <c r="B1028">
        <v>9.4068909999999999</v>
      </c>
      <c r="C1028">
        <v>-75.600930000000005</v>
      </c>
      <c r="D1028">
        <v>31.084306999999999</v>
      </c>
    </row>
    <row r="1029" spans="1:4">
      <c r="A1029">
        <v>5.1625740000000002</v>
      </c>
      <c r="B1029">
        <v>9.9791565000000002</v>
      </c>
      <c r="C1029">
        <v>-75.888109999999998</v>
      </c>
      <c r="D1029">
        <v>31.192419999999998</v>
      </c>
    </row>
    <row r="1030" spans="1:4">
      <c r="A1030">
        <v>5.1676089999999997</v>
      </c>
      <c r="B1030">
        <v>10.433562999999999</v>
      </c>
      <c r="C1030">
        <v>-76.052210000000002</v>
      </c>
      <c r="D1030">
        <v>31.320663</v>
      </c>
    </row>
    <row r="1031" spans="1:4">
      <c r="A1031">
        <v>5.1727056999999999</v>
      </c>
      <c r="B1031">
        <v>10.760254</v>
      </c>
      <c r="C1031">
        <v>-76.117904999999993</v>
      </c>
      <c r="D1031">
        <v>31.500081999999999</v>
      </c>
    </row>
    <row r="1032" spans="1:4">
      <c r="A1032">
        <v>5.1776795</v>
      </c>
      <c r="B1032">
        <v>10.952576000000001</v>
      </c>
      <c r="C1032">
        <v>-76.126499999999993</v>
      </c>
      <c r="D1032">
        <v>31.751615999999999</v>
      </c>
    </row>
    <row r="1033" spans="1:4">
      <c r="A1033">
        <v>5.1827154000000002</v>
      </c>
      <c r="B1033">
        <v>11.061066</v>
      </c>
      <c r="C1033">
        <v>-76.122010000000003</v>
      </c>
      <c r="D1033">
        <v>32.102220000000003</v>
      </c>
    </row>
    <row r="1034" spans="1:4">
      <c r="A1034">
        <v>5.1877509999999996</v>
      </c>
      <c r="B1034">
        <v>11.070067999999999</v>
      </c>
      <c r="C1034">
        <v>-76.146389999999997</v>
      </c>
      <c r="D1034">
        <v>32.546204000000003</v>
      </c>
    </row>
    <row r="1035" spans="1:4">
      <c r="A1035">
        <v>5.1928473000000004</v>
      </c>
      <c r="B1035">
        <v>11</v>
      </c>
      <c r="C1035">
        <v>-76.257760000000005</v>
      </c>
      <c r="D1035">
        <v>33.027799999999999</v>
      </c>
    </row>
    <row r="1036" spans="1:4">
      <c r="A1036">
        <v>5.1978210000000002</v>
      </c>
      <c r="B1036">
        <v>10.808228</v>
      </c>
      <c r="C1036">
        <v>-76.446079999999995</v>
      </c>
      <c r="D1036">
        <v>33.437828000000003</v>
      </c>
    </row>
    <row r="1037" spans="1:4">
      <c r="A1037">
        <v>5.2028569999999998</v>
      </c>
      <c r="B1037">
        <v>10.690308</v>
      </c>
      <c r="C1037">
        <v>-76.588160000000002</v>
      </c>
      <c r="D1037">
        <v>33.704450000000001</v>
      </c>
    </row>
    <row r="1038" spans="1:4">
      <c r="A1038">
        <v>5.2078924000000004</v>
      </c>
      <c r="B1038">
        <v>10.437469500000001</v>
      </c>
      <c r="C1038">
        <v>-76.529465000000002</v>
      </c>
      <c r="D1038">
        <v>33.919117</v>
      </c>
    </row>
    <row r="1039" spans="1:4">
      <c r="A1039">
        <v>5.2129890000000003</v>
      </c>
      <c r="B1039">
        <v>9.9465640000000004</v>
      </c>
      <c r="C1039">
        <v>-76.260000000000005</v>
      </c>
      <c r="D1039">
        <v>34.154845999999999</v>
      </c>
    </row>
    <row r="1040" spans="1:4">
      <c r="A1040">
        <v>5.2179627000000002</v>
      </c>
      <c r="B1040">
        <v>9.2931819999999998</v>
      </c>
      <c r="C1040">
        <v>-75.904240000000001</v>
      </c>
      <c r="D1040">
        <v>34.377124999999999</v>
      </c>
    </row>
    <row r="1041" spans="1:4">
      <c r="A1041">
        <v>5.2230290000000004</v>
      </c>
      <c r="B1041">
        <v>8.5940550000000009</v>
      </c>
      <c r="C1041">
        <v>-75.571079999999995</v>
      </c>
      <c r="D1041">
        <v>34.535820000000001</v>
      </c>
    </row>
    <row r="1042" spans="1:4">
      <c r="A1042">
        <v>5.2280030000000002</v>
      </c>
      <c r="B1042">
        <v>7.9418335000000004</v>
      </c>
      <c r="C1042">
        <v>-75.323819999999998</v>
      </c>
      <c r="D1042">
        <v>34.593223999999999</v>
      </c>
    </row>
    <row r="1043" spans="1:4">
      <c r="A1043">
        <v>5.2331304999999997</v>
      </c>
      <c r="B1043">
        <v>7.3115233999999996</v>
      </c>
      <c r="C1043">
        <v>-75.135239999999996</v>
      </c>
      <c r="D1043">
        <v>34.563774000000002</v>
      </c>
    </row>
    <row r="1044" spans="1:4">
      <c r="A1044">
        <v>5.238105</v>
      </c>
      <c r="B1044">
        <v>6.7216186999999996</v>
      </c>
      <c r="C1044">
        <v>-74.974410000000006</v>
      </c>
      <c r="D1044">
        <v>34.483192000000003</v>
      </c>
    </row>
    <row r="1045" spans="1:4">
      <c r="A1045">
        <v>5.2431397000000004</v>
      </c>
      <c r="B1045">
        <v>6.1407470000000002</v>
      </c>
      <c r="C1045">
        <v>-74.809129999999996</v>
      </c>
      <c r="D1045">
        <v>34.387638000000003</v>
      </c>
    </row>
    <row r="1046" spans="1:4">
      <c r="A1046">
        <v>5.2481755999999997</v>
      </c>
      <c r="B1046">
        <v>5.5865172999999997</v>
      </c>
      <c r="C1046">
        <v>-74.640600000000006</v>
      </c>
      <c r="D1046">
        <v>34.298119999999997</v>
      </c>
    </row>
    <row r="1047" spans="1:4">
      <c r="A1047">
        <v>5.2532719999999999</v>
      </c>
      <c r="B1047">
        <v>5.1185302999999998</v>
      </c>
      <c r="C1047">
        <v>-74.498580000000004</v>
      </c>
      <c r="D1047">
        <v>34.221510000000002</v>
      </c>
    </row>
    <row r="1048" spans="1:4">
      <c r="A1048">
        <v>5.2582464</v>
      </c>
      <c r="B1048">
        <v>4.7694700000000001</v>
      </c>
      <c r="C1048">
        <v>-74.400639999999996</v>
      </c>
      <c r="D1048">
        <v>34.151949999999999</v>
      </c>
    </row>
    <row r="1049" spans="1:4">
      <c r="A1049">
        <v>5.2632813000000001</v>
      </c>
      <c r="B1049">
        <v>4.4850159999999999</v>
      </c>
      <c r="C1049">
        <v>-74.335229999999996</v>
      </c>
      <c r="D1049">
        <v>34.075850000000003</v>
      </c>
    </row>
    <row r="1050" spans="1:4">
      <c r="A1050">
        <v>5.2683169999999997</v>
      </c>
      <c r="B1050">
        <v>4.2602234000000001</v>
      </c>
      <c r="C1050">
        <v>-74.305490000000006</v>
      </c>
      <c r="D1050">
        <v>33.989184999999999</v>
      </c>
    </row>
    <row r="1051" spans="1:4">
      <c r="A1051">
        <v>5.2734136999999999</v>
      </c>
      <c r="B1051">
        <v>4.0895995999999997</v>
      </c>
      <c r="C1051">
        <v>-74.312836000000004</v>
      </c>
      <c r="D1051">
        <v>33.889122</v>
      </c>
    </row>
    <row r="1052" spans="1:4">
      <c r="A1052">
        <v>5.2783879999999996</v>
      </c>
      <c r="B1052">
        <v>3.9817200000000001</v>
      </c>
      <c r="C1052">
        <v>-74.356605999999999</v>
      </c>
      <c r="D1052">
        <v>33.778754999999997</v>
      </c>
    </row>
    <row r="1053" spans="1:4">
      <c r="A1053">
        <v>5.283423</v>
      </c>
      <c r="B1053">
        <v>3.9305724999999998</v>
      </c>
      <c r="C1053">
        <v>-74.430229999999995</v>
      </c>
      <c r="D1053">
        <v>33.657069999999997</v>
      </c>
    </row>
    <row r="1054" spans="1:4">
      <c r="A1054">
        <v>5.2884282999999996</v>
      </c>
      <c r="B1054">
        <v>3.9309691999999998</v>
      </c>
      <c r="C1054">
        <v>-74.524010000000004</v>
      </c>
      <c r="D1054">
        <v>33.532496999999999</v>
      </c>
    </row>
    <row r="1055" spans="1:4">
      <c r="A1055">
        <v>5.2935553000000004</v>
      </c>
      <c r="B1055">
        <v>3.9679869999999999</v>
      </c>
      <c r="C1055">
        <v>-74.629559999999998</v>
      </c>
      <c r="D1055">
        <v>33.41151</v>
      </c>
    </row>
    <row r="1056" spans="1:4">
      <c r="A1056">
        <v>5.2985296000000002</v>
      </c>
      <c r="B1056">
        <v>4.0321045</v>
      </c>
      <c r="C1056">
        <v>-74.730310000000003</v>
      </c>
      <c r="D1056">
        <v>33.310028000000003</v>
      </c>
    </row>
    <row r="1057" spans="1:4">
      <c r="A1057">
        <v>5.3035645000000002</v>
      </c>
      <c r="B1057">
        <v>4.0986633000000001</v>
      </c>
      <c r="C1057">
        <v>-74.822519999999997</v>
      </c>
      <c r="D1057">
        <v>33.234780000000001</v>
      </c>
    </row>
    <row r="1058" spans="1:4">
      <c r="A1058">
        <v>5.3086000000000002</v>
      </c>
      <c r="B1058">
        <v>4.1606750000000003</v>
      </c>
      <c r="C1058">
        <v>-74.898160000000004</v>
      </c>
      <c r="D1058">
        <v>33.192700000000002</v>
      </c>
    </row>
    <row r="1059" spans="1:4">
      <c r="A1059">
        <v>5.3136964000000004</v>
      </c>
      <c r="B1059">
        <v>4.2045592999999997</v>
      </c>
      <c r="C1059">
        <v>-74.953919999999997</v>
      </c>
      <c r="D1059">
        <v>33.187607</v>
      </c>
    </row>
    <row r="1060" spans="1:4">
      <c r="A1060">
        <v>5.3186710000000001</v>
      </c>
      <c r="B1060">
        <v>4.2344359999999996</v>
      </c>
      <c r="C1060">
        <v>-74.983959999999996</v>
      </c>
      <c r="D1060">
        <v>33.215713999999998</v>
      </c>
    </row>
    <row r="1061" spans="1:4">
      <c r="A1061">
        <v>5.3238839999999996</v>
      </c>
      <c r="B1061">
        <v>4.2396240000000001</v>
      </c>
      <c r="C1061">
        <v>-74.987885000000006</v>
      </c>
      <c r="D1061">
        <v>33.275497000000001</v>
      </c>
    </row>
    <row r="1062" spans="1:4">
      <c r="A1062">
        <v>5.3288580000000003</v>
      </c>
      <c r="B1062">
        <v>4.2240295000000003</v>
      </c>
      <c r="C1062">
        <v>-74.963530000000006</v>
      </c>
      <c r="D1062">
        <v>33.360832000000002</v>
      </c>
    </row>
    <row r="1063" spans="1:4">
      <c r="A1063">
        <v>5.3339853000000002</v>
      </c>
      <c r="B1063">
        <v>4.1824339999999998</v>
      </c>
      <c r="C1063">
        <v>-74.907129999999995</v>
      </c>
      <c r="D1063">
        <v>33.472079999999998</v>
      </c>
    </row>
    <row r="1064" spans="1:4">
      <c r="A1064">
        <v>5.338959</v>
      </c>
      <c r="B1064">
        <v>4.1244506999999997</v>
      </c>
      <c r="C1064">
        <v>-74.820899999999995</v>
      </c>
      <c r="D1064">
        <v>33.594389999999997</v>
      </c>
    </row>
    <row r="1065" spans="1:4">
      <c r="A1065">
        <v>5.3439946000000003</v>
      </c>
      <c r="B1065">
        <v>4.0373535</v>
      </c>
      <c r="C1065">
        <v>-74.700280000000006</v>
      </c>
      <c r="D1065">
        <v>33.726889999999997</v>
      </c>
    </row>
    <row r="1066" spans="1:4">
      <c r="A1066">
        <v>5.34903</v>
      </c>
      <c r="B1066">
        <v>3.9197082999999999</v>
      </c>
      <c r="C1066">
        <v>-74.546683999999999</v>
      </c>
      <c r="D1066">
        <v>33.862526000000003</v>
      </c>
    </row>
    <row r="1067" spans="1:4">
      <c r="A1067">
        <v>5.3541270000000001</v>
      </c>
      <c r="B1067">
        <v>3.7662048000000001</v>
      </c>
      <c r="C1067">
        <v>-74.362335000000002</v>
      </c>
      <c r="D1067">
        <v>33.999797999999998</v>
      </c>
    </row>
    <row r="1068" spans="1:4">
      <c r="A1068">
        <v>5.3591009999999999</v>
      </c>
      <c r="B1068">
        <v>3.5792541999999998</v>
      </c>
      <c r="C1068">
        <v>-74.153496000000004</v>
      </c>
      <c r="D1068">
        <v>34.132491999999999</v>
      </c>
    </row>
    <row r="1069" spans="1:4">
      <c r="A1069">
        <v>5.3641360000000002</v>
      </c>
      <c r="B1069">
        <v>3.360382</v>
      </c>
      <c r="C1069">
        <v>-73.919110000000003</v>
      </c>
      <c r="D1069">
        <v>34.263213999999998</v>
      </c>
    </row>
    <row r="1070" spans="1:4">
      <c r="A1070">
        <v>5.3691715999999996</v>
      </c>
      <c r="B1070">
        <v>3.1126710000000002</v>
      </c>
      <c r="C1070">
        <v>-73.662445000000005</v>
      </c>
      <c r="D1070">
        <v>34.390346999999998</v>
      </c>
    </row>
    <row r="1071" spans="1:4">
      <c r="A1071">
        <v>5.3742679999999998</v>
      </c>
      <c r="B1071">
        <v>2.8435974000000002</v>
      </c>
      <c r="C1071">
        <v>-73.386830000000003</v>
      </c>
      <c r="D1071">
        <v>34.513109999999998</v>
      </c>
    </row>
    <row r="1072" spans="1:4">
      <c r="A1072">
        <v>5.3792423999999999</v>
      </c>
      <c r="B1072">
        <v>2.5569763000000001</v>
      </c>
      <c r="C1072">
        <v>-73.109589999999997</v>
      </c>
      <c r="D1072">
        <v>34.627243</v>
      </c>
    </row>
    <row r="1073" spans="1:4">
      <c r="A1073">
        <v>5.3842780000000001</v>
      </c>
      <c r="B1073">
        <v>2.2818909000000001</v>
      </c>
      <c r="C1073">
        <v>-72.835999999999999</v>
      </c>
      <c r="D1073">
        <v>34.725569999999998</v>
      </c>
    </row>
    <row r="1074" spans="1:4">
      <c r="A1074">
        <v>5.3893129999999996</v>
      </c>
      <c r="B1074">
        <v>2.0299071999999998</v>
      </c>
      <c r="C1074">
        <v>-72.583110000000005</v>
      </c>
      <c r="D1074">
        <v>34.799422999999997</v>
      </c>
    </row>
    <row r="1075" spans="1:4">
      <c r="A1075">
        <v>5.3944096999999998</v>
      </c>
      <c r="B1075">
        <v>1.8162231</v>
      </c>
      <c r="C1075">
        <v>-72.358733999999998</v>
      </c>
      <c r="D1075">
        <v>34.838940000000001</v>
      </c>
    </row>
    <row r="1076" spans="1:4">
      <c r="A1076">
        <v>5.3993840000000004</v>
      </c>
      <c r="B1076">
        <v>1.6509704999999999</v>
      </c>
      <c r="C1076">
        <v>-72.178169999999994</v>
      </c>
      <c r="D1076">
        <v>34.83417</v>
      </c>
    </row>
    <row r="1077" spans="1:4">
      <c r="A1077">
        <v>5.4044194000000001</v>
      </c>
      <c r="B1077">
        <v>1.5407409999999999</v>
      </c>
      <c r="C1077">
        <v>-72.040729999999996</v>
      </c>
      <c r="D1077">
        <v>34.776398</v>
      </c>
    </row>
    <row r="1078" spans="1:4">
      <c r="A1078">
        <v>5.4094550000000003</v>
      </c>
      <c r="B1078">
        <v>1.4804077</v>
      </c>
      <c r="C1078">
        <v>-71.953519999999997</v>
      </c>
      <c r="D1078">
        <v>34.662315</v>
      </c>
    </row>
    <row r="1079" spans="1:4">
      <c r="A1079">
        <v>5.4145513000000003</v>
      </c>
      <c r="B1079">
        <v>1.4779358</v>
      </c>
      <c r="C1079">
        <v>-71.91534</v>
      </c>
      <c r="D1079">
        <v>34.487278000000003</v>
      </c>
    </row>
    <row r="1080" spans="1:4">
      <c r="A1080">
        <v>5.4195260000000003</v>
      </c>
      <c r="B1080">
        <v>1.5271300999999999</v>
      </c>
      <c r="C1080">
        <v>-71.925865000000002</v>
      </c>
      <c r="D1080">
        <v>34.261772000000001</v>
      </c>
    </row>
    <row r="1081" spans="1:4">
      <c r="A1081">
        <v>5.4245915</v>
      </c>
      <c r="B1081">
        <v>1.6313477000000001</v>
      </c>
      <c r="C1081">
        <v>-71.981819999999999</v>
      </c>
      <c r="D1081">
        <v>33.982734999999998</v>
      </c>
    </row>
    <row r="1082" spans="1:4">
      <c r="A1082">
        <v>5.4295660000000003</v>
      </c>
      <c r="B1082">
        <v>1.7916259999999999</v>
      </c>
      <c r="C1082">
        <v>-72.076610000000002</v>
      </c>
      <c r="D1082">
        <v>33.666606999999999</v>
      </c>
    </row>
    <row r="1083" spans="1:4">
      <c r="A1083">
        <v>5.4346930000000002</v>
      </c>
      <c r="B1083">
        <v>2.0143127000000001</v>
      </c>
      <c r="C1083">
        <v>-72.211005999999998</v>
      </c>
      <c r="D1083">
        <v>33.307327000000001</v>
      </c>
    </row>
    <row r="1084" spans="1:4">
      <c r="A1084">
        <v>5.4396677000000002</v>
      </c>
      <c r="B1084">
        <v>2.2872620000000001</v>
      </c>
      <c r="C1084">
        <v>-72.377660000000006</v>
      </c>
      <c r="D1084">
        <v>32.936942999999999</v>
      </c>
    </row>
    <row r="1085" spans="1:4">
      <c r="A1085">
        <v>5.4447026000000003</v>
      </c>
      <c r="B1085">
        <v>2.6200866999999999</v>
      </c>
      <c r="C1085">
        <v>-72.584630000000004</v>
      </c>
      <c r="D1085">
        <v>32.550395999999999</v>
      </c>
    </row>
    <row r="1086" spans="1:4">
      <c r="A1086">
        <v>5.449738</v>
      </c>
      <c r="B1086">
        <v>3.0145873999999999</v>
      </c>
      <c r="C1086">
        <v>-72.833759999999998</v>
      </c>
      <c r="D1086">
        <v>32.159824</v>
      </c>
    </row>
    <row r="1087" spans="1:4">
      <c r="A1087">
        <v>5.4548344999999996</v>
      </c>
      <c r="B1087">
        <v>3.4828796</v>
      </c>
      <c r="C1087">
        <v>-73.130080000000007</v>
      </c>
      <c r="D1087">
        <v>31.765509000000002</v>
      </c>
    </row>
    <row r="1088" spans="1:4">
      <c r="A1088">
        <v>5.4598092999999999</v>
      </c>
      <c r="B1088">
        <v>4.0213622999999998</v>
      </c>
      <c r="C1088">
        <v>-73.463800000000006</v>
      </c>
      <c r="D1088">
        <v>31.380970000000001</v>
      </c>
    </row>
    <row r="1089" spans="1:4">
      <c r="A1089">
        <v>5.4648440000000003</v>
      </c>
      <c r="B1089">
        <v>4.6344909999999997</v>
      </c>
      <c r="C1089">
        <v>-73.841229999999996</v>
      </c>
      <c r="D1089">
        <v>30.990385</v>
      </c>
    </row>
    <row r="1090" spans="1:4">
      <c r="A1090">
        <v>5.4698795999999996</v>
      </c>
      <c r="B1090">
        <v>5.3155212000000001</v>
      </c>
      <c r="C1090">
        <v>-74.251999999999995</v>
      </c>
      <c r="D1090">
        <v>30.595673000000001</v>
      </c>
    </row>
    <row r="1091" spans="1:4">
      <c r="A1091">
        <v>5.4749759999999998</v>
      </c>
      <c r="B1091">
        <v>6.0750427</v>
      </c>
      <c r="C1091">
        <v>-74.695769999999996</v>
      </c>
      <c r="D1091">
        <v>30.189598</v>
      </c>
    </row>
    <row r="1092" spans="1:4">
      <c r="A1092">
        <v>5.4799509999999998</v>
      </c>
      <c r="B1092">
        <v>6.8937989999999996</v>
      </c>
      <c r="C1092">
        <v>-75.148444999999995</v>
      </c>
      <c r="D1092">
        <v>29.7835</v>
      </c>
    </row>
    <row r="1093" spans="1:4">
      <c r="A1093">
        <v>5.4849860000000001</v>
      </c>
      <c r="B1093">
        <v>7.7801210000000003</v>
      </c>
      <c r="C1093">
        <v>-75.613960000000006</v>
      </c>
      <c r="D1093">
        <v>29.362386999999998</v>
      </c>
    </row>
    <row r="1094" spans="1:4">
      <c r="A1094">
        <v>5.4900209999999996</v>
      </c>
      <c r="B1094">
        <v>8.7175290000000007</v>
      </c>
      <c r="C1094">
        <v>-76.080070000000006</v>
      </c>
      <c r="D1094">
        <v>28.93233</v>
      </c>
    </row>
    <row r="1095" spans="1:4">
      <c r="A1095">
        <v>5.4951176999999998</v>
      </c>
      <c r="B1095">
        <v>9.7051090000000002</v>
      </c>
      <c r="C1095">
        <v>-76.547150000000002</v>
      </c>
      <c r="D1095">
        <v>28.489682999999999</v>
      </c>
    </row>
    <row r="1096" spans="1:4">
      <c r="A1096">
        <v>5.5000920000000004</v>
      </c>
      <c r="B1096">
        <v>10.703704999999999</v>
      </c>
      <c r="C1096">
        <v>-77.002655000000004</v>
      </c>
      <c r="D1096">
        <v>28.054794000000001</v>
      </c>
    </row>
    <row r="1097" spans="1:4">
      <c r="A1097">
        <v>5.505128</v>
      </c>
      <c r="B1097">
        <v>11.732544000000001</v>
      </c>
      <c r="C1097">
        <v>-77.461129999999997</v>
      </c>
      <c r="D1097">
        <v>27.619243999999998</v>
      </c>
    </row>
    <row r="1098" spans="1:4">
      <c r="A1098">
        <v>5.5101630000000004</v>
      </c>
      <c r="B1098">
        <v>12.777649</v>
      </c>
      <c r="C1098">
        <v>-77.92</v>
      </c>
      <c r="D1098">
        <v>27.195650000000001</v>
      </c>
    </row>
    <row r="1099" spans="1:4">
      <c r="A1099">
        <v>5.5152593000000003</v>
      </c>
      <c r="B1099">
        <v>13.840453999999999</v>
      </c>
      <c r="C1099">
        <v>-78.3887</v>
      </c>
      <c r="D1099">
        <v>26.783552</v>
      </c>
    </row>
    <row r="1100" spans="1:4">
      <c r="A1100">
        <v>5.5202336000000001</v>
      </c>
      <c r="B1100">
        <v>14.882965</v>
      </c>
      <c r="C1100">
        <v>-78.856710000000007</v>
      </c>
      <c r="D1100">
        <v>26.395382000000001</v>
      </c>
    </row>
    <row r="1101" spans="1:4">
      <c r="A1101">
        <v>5.5252995</v>
      </c>
      <c r="B1101">
        <v>15.944274999999999</v>
      </c>
      <c r="C1101">
        <v>-79.345184000000003</v>
      </c>
      <c r="D1101">
        <v>26.007239999999999</v>
      </c>
    </row>
    <row r="1102" spans="1:4">
      <c r="A1102">
        <v>5.5302740000000004</v>
      </c>
      <c r="B1102">
        <v>17.001861999999999</v>
      </c>
      <c r="C1102">
        <v>-79.83211</v>
      </c>
      <c r="D1102">
        <v>25.620961999999999</v>
      </c>
    </row>
    <row r="1103" spans="1:4">
      <c r="A1103">
        <v>5.5354010000000002</v>
      </c>
      <c r="B1103">
        <v>18.112304999999999</v>
      </c>
      <c r="C1103">
        <v>-80.336969999999994</v>
      </c>
      <c r="D1103">
        <v>25.200848000000001</v>
      </c>
    </row>
    <row r="1104" spans="1:4">
      <c r="A1104">
        <v>5.540375</v>
      </c>
      <c r="B1104">
        <v>19.188965</v>
      </c>
      <c r="C1104">
        <v>-80.824614999999994</v>
      </c>
      <c r="D1104">
        <v>24.754601999999998</v>
      </c>
    </row>
    <row r="1105" spans="1:4">
      <c r="A1105">
        <v>5.5454109999999996</v>
      </c>
      <c r="B1105">
        <v>20.260254</v>
      </c>
      <c r="C1105">
        <v>-81.294150000000002</v>
      </c>
      <c r="D1105">
        <v>24.239470000000001</v>
      </c>
    </row>
    <row r="1106" spans="1:4">
      <c r="A1106">
        <v>5.550446</v>
      </c>
      <c r="B1106">
        <v>21.277221999999998</v>
      </c>
      <c r="C1106">
        <v>-81.712230000000005</v>
      </c>
      <c r="D1106">
        <v>23.636658000000001</v>
      </c>
    </row>
    <row r="1107" spans="1:4">
      <c r="A1107">
        <v>5.5555424999999996</v>
      </c>
      <c r="B1107">
        <v>22.196625000000001</v>
      </c>
      <c r="C1107">
        <v>-82.053340000000006</v>
      </c>
      <c r="D1107">
        <v>22.914894</v>
      </c>
    </row>
    <row r="1108" spans="1:4">
      <c r="A1108">
        <v>5.5605169999999999</v>
      </c>
      <c r="B1108">
        <v>22.936095999999999</v>
      </c>
      <c r="C1108">
        <v>-82.280593999999994</v>
      </c>
      <c r="D1108">
        <v>22.079457999999999</v>
      </c>
    </row>
    <row r="1109" spans="1:4">
      <c r="A1109">
        <v>5.5655526999999996</v>
      </c>
      <c r="B1109">
        <v>23.571411000000001</v>
      </c>
      <c r="C1109">
        <v>-82.398690000000002</v>
      </c>
      <c r="D1109">
        <v>21.069416</v>
      </c>
    </row>
    <row r="1110" spans="1:4">
      <c r="A1110">
        <v>5.5705879999999999</v>
      </c>
      <c r="B1110">
        <v>24.055298000000001</v>
      </c>
      <c r="C1110">
        <v>-82.400260000000003</v>
      </c>
      <c r="D1110">
        <v>19.951927000000001</v>
      </c>
    </row>
    <row r="1111" spans="1:4">
      <c r="A1111">
        <v>5.5756839999999999</v>
      </c>
      <c r="B1111">
        <v>24.382750999999999</v>
      </c>
      <c r="C1111">
        <v>-82.24033</v>
      </c>
      <c r="D1111">
        <v>18.847994</v>
      </c>
    </row>
    <row r="1112" spans="1:4">
      <c r="A1112">
        <v>5.5806583999999999</v>
      </c>
      <c r="B1112">
        <v>24.530853</v>
      </c>
      <c r="C1112">
        <v>-81.905715999999998</v>
      </c>
      <c r="D1112">
        <v>17.911210000000001</v>
      </c>
    </row>
    <row r="1113" spans="1:4">
      <c r="A1113">
        <v>5.5856940000000002</v>
      </c>
      <c r="B1113">
        <v>24.460999000000001</v>
      </c>
      <c r="C1113">
        <v>-81.446753999999999</v>
      </c>
      <c r="D1113">
        <v>17.111080000000001</v>
      </c>
    </row>
    <row r="1114" spans="1:4">
      <c r="A1114">
        <v>5.5907296999999998</v>
      </c>
      <c r="B1114">
        <v>24.150054999999998</v>
      </c>
      <c r="C1114">
        <v>-80.954629999999995</v>
      </c>
      <c r="D1114">
        <v>16.39039</v>
      </c>
    </row>
    <row r="1115" spans="1:4">
      <c r="A1115">
        <v>5.5958259999999997</v>
      </c>
      <c r="B1115">
        <v>23.618835000000001</v>
      </c>
      <c r="C1115">
        <v>-80.486564999999999</v>
      </c>
      <c r="D1115">
        <v>15.6596365</v>
      </c>
    </row>
    <row r="1116" spans="1:4">
      <c r="A1116">
        <v>5.6007999999999996</v>
      </c>
      <c r="B1116">
        <v>22.950133999999998</v>
      </c>
      <c r="C1116">
        <v>-80.082049999999995</v>
      </c>
      <c r="D1116">
        <v>14.903271999999999</v>
      </c>
    </row>
    <row r="1117" spans="1:4">
      <c r="A1117">
        <v>5.6058354000000001</v>
      </c>
      <c r="B1117">
        <v>22.175934000000002</v>
      </c>
      <c r="C1117">
        <v>-79.724069999999998</v>
      </c>
      <c r="D1117">
        <v>14.091843000000001</v>
      </c>
    </row>
    <row r="1118" spans="1:4">
      <c r="A1118">
        <v>5.6108713000000003</v>
      </c>
      <c r="B1118">
        <v>21.394745</v>
      </c>
      <c r="C1118">
        <v>-79.400530000000003</v>
      </c>
      <c r="D1118">
        <v>13.264106</v>
      </c>
    </row>
    <row r="1119" spans="1:4">
      <c r="A1119">
        <v>5.6159678</v>
      </c>
      <c r="B1119">
        <v>20.663665999999999</v>
      </c>
      <c r="C1119">
        <v>-79.093440000000001</v>
      </c>
      <c r="D1119">
        <v>12.447340000000001</v>
      </c>
    </row>
    <row r="1120" spans="1:4">
      <c r="A1120">
        <v>5.6209416000000001</v>
      </c>
      <c r="B1120">
        <v>20.065857000000001</v>
      </c>
      <c r="C1120">
        <v>-78.815299999999993</v>
      </c>
      <c r="D1120">
        <v>11.698995999999999</v>
      </c>
    </row>
    <row r="1121" spans="1:4">
      <c r="A1121">
        <v>5.6260079999999997</v>
      </c>
      <c r="B1121">
        <v>19.540161000000001</v>
      </c>
      <c r="C1121">
        <v>-78.563109999999995</v>
      </c>
      <c r="D1121">
        <v>11.004656000000001</v>
      </c>
    </row>
    <row r="1122" spans="1:4">
      <c r="A1122">
        <v>5.6309820000000004</v>
      </c>
      <c r="B1122">
        <v>19.126556000000001</v>
      </c>
      <c r="C1122">
        <v>-78.358540000000005</v>
      </c>
      <c r="D1122">
        <v>10.39194</v>
      </c>
    </row>
    <row r="1123" spans="1:4">
      <c r="A1123">
        <v>5.6361093999999996</v>
      </c>
      <c r="B1123">
        <v>18.799408</v>
      </c>
      <c r="C1123">
        <v>-78.193184000000002</v>
      </c>
      <c r="D1123">
        <v>9.8317049999999995</v>
      </c>
    </row>
    <row r="1124" spans="1:4">
      <c r="A1124">
        <v>5.6410831999999997</v>
      </c>
      <c r="B1124">
        <v>18.599212999999999</v>
      </c>
      <c r="C1124">
        <v>-78.072100000000006</v>
      </c>
      <c r="D1124">
        <v>9.3594729999999995</v>
      </c>
    </row>
    <row r="1125" spans="1:4">
      <c r="A1125">
        <v>5.6461186000000003</v>
      </c>
      <c r="B1125">
        <v>18.4664</v>
      </c>
      <c r="C1125">
        <v>-77.976029999999994</v>
      </c>
      <c r="D1125">
        <v>8.9635259999999999</v>
      </c>
    </row>
    <row r="1126" spans="1:4">
      <c r="A1126">
        <v>5.6511234999999997</v>
      </c>
      <c r="B1126">
        <v>18.416533999999999</v>
      </c>
      <c r="C1126">
        <v>-77.89676</v>
      </c>
      <c r="D1126">
        <v>8.6622029999999999</v>
      </c>
    </row>
    <row r="1127" spans="1:4">
      <c r="A1127">
        <v>5.6562510000000001</v>
      </c>
      <c r="B1127">
        <v>18.428314</v>
      </c>
      <c r="C1127">
        <v>-77.826210000000003</v>
      </c>
      <c r="D1127">
        <v>8.4552980000000009</v>
      </c>
    </row>
    <row r="1128" spans="1:4">
      <c r="A1128">
        <v>5.661225</v>
      </c>
      <c r="B1128">
        <v>18.505065999999999</v>
      </c>
      <c r="C1128">
        <v>-77.768789999999996</v>
      </c>
      <c r="D1128">
        <v>8.3513459999999995</v>
      </c>
    </row>
    <row r="1129" spans="1:4">
      <c r="A1129">
        <v>5.6662602</v>
      </c>
      <c r="B1129">
        <v>18.582274999999999</v>
      </c>
      <c r="C1129">
        <v>-77.721649999999997</v>
      </c>
      <c r="D1129">
        <v>8.3408850000000001</v>
      </c>
    </row>
    <row r="1130" spans="1:4">
      <c r="A1130">
        <v>5.671265</v>
      </c>
      <c r="B1130">
        <v>18.669678000000001</v>
      </c>
      <c r="C1130">
        <v>-77.686549999999997</v>
      </c>
      <c r="D1130">
        <v>8.4157799999999998</v>
      </c>
    </row>
    <row r="1131" spans="1:4">
      <c r="A1131">
        <v>5.6763919999999999</v>
      </c>
      <c r="B1131">
        <v>18.763306</v>
      </c>
      <c r="C1131">
        <v>-77.661019999999994</v>
      </c>
      <c r="D1131">
        <v>8.5707900000000006</v>
      </c>
    </row>
    <row r="1132" spans="1:4">
      <c r="A1132">
        <v>5.6813663999999999</v>
      </c>
      <c r="B1132">
        <v>18.87555</v>
      </c>
      <c r="C1132">
        <v>-77.643479999999997</v>
      </c>
      <c r="D1132">
        <v>8.7869430000000008</v>
      </c>
    </row>
    <row r="1133" spans="1:4">
      <c r="A1133">
        <v>5.6864020000000002</v>
      </c>
      <c r="B1133">
        <v>18.983307</v>
      </c>
      <c r="C1133">
        <v>-77.629959999999997</v>
      </c>
      <c r="D1133">
        <v>9.0630400000000009</v>
      </c>
    </row>
    <row r="1134" spans="1:4">
      <c r="A1134">
        <v>5.6914372000000002</v>
      </c>
      <c r="B1134">
        <v>19.100037</v>
      </c>
      <c r="C1134">
        <v>-77.618250000000003</v>
      </c>
      <c r="D1134">
        <v>9.3878039999999991</v>
      </c>
    </row>
    <row r="1135" spans="1:4">
      <c r="A1135">
        <v>5.6965336999999998</v>
      </c>
      <c r="B1135">
        <v>19.218720000000001</v>
      </c>
      <c r="C1135">
        <v>-77.605834999999999</v>
      </c>
      <c r="D1135">
        <v>9.7599420000000006</v>
      </c>
    </row>
    <row r="1136" spans="1:4">
      <c r="A1136">
        <v>5.7015079999999996</v>
      </c>
      <c r="B1136">
        <v>19.336455999999998</v>
      </c>
      <c r="C1136">
        <v>-77.592870000000005</v>
      </c>
      <c r="D1136">
        <v>10.159312</v>
      </c>
    </row>
    <row r="1137" spans="1:4">
      <c r="A1137">
        <v>5.7065434000000002</v>
      </c>
      <c r="B1137">
        <v>19.439453</v>
      </c>
      <c r="C1137">
        <v>-77.57723</v>
      </c>
      <c r="D1137">
        <v>10.595468</v>
      </c>
    </row>
    <row r="1138" spans="1:4">
      <c r="A1138">
        <v>5.7115790000000004</v>
      </c>
      <c r="B1138">
        <v>19.526672000000001</v>
      </c>
      <c r="C1138">
        <v>-77.560739999999996</v>
      </c>
      <c r="D1138">
        <v>11.05856</v>
      </c>
    </row>
    <row r="1139" spans="1:4">
      <c r="A1139">
        <v>5.7166753000000003</v>
      </c>
      <c r="B1139">
        <v>19.599945000000002</v>
      </c>
      <c r="C1139">
        <v>-77.540030000000002</v>
      </c>
      <c r="D1139">
        <v>11.548567</v>
      </c>
    </row>
    <row r="1140" spans="1:4">
      <c r="A1140">
        <v>5.7216496000000001</v>
      </c>
      <c r="B1140">
        <v>19.661133</v>
      </c>
      <c r="C1140">
        <v>-77.511930000000007</v>
      </c>
      <c r="D1140">
        <v>12.040298999999999</v>
      </c>
    </row>
    <row r="1141" spans="1:4">
      <c r="A1141">
        <v>5.7267156000000004</v>
      </c>
      <c r="B1141">
        <v>19.711212</v>
      </c>
      <c r="C1141">
        <v>-77.469570000000004</v>
      </c>
      <c r="D1141">
        <v>12.550414</v>
      </c>
    </row>
    <row r="1142" spans="1:4">
      <c r="A1142">
        <v>5.7316900000000004</v>
      </c>
      <c r="B1142">
        <v>19.745453000000001</v>
      </c>
      <c r="C1142">
        <v>-77.409324999999995</v>
      </c>
      <c r="D1142">
        <v>13.055507</v>
      </c>
    </row>
    <row r="1143" spans="1:4">
      <c r="A1143">
        <v>5.7368170000000003</v>
      </c>
      <c r="B1143">
        <v>19.764617999999999</v>
      </c>
      <c r="C1143">
        <v>-77.320496000000006</v>
      </c>
      <c r="D1143">
        <v>13.575904</v>
      </c>
    </row>
    <row r="1144" spans="1:4">
      <c r="A1144">
        <v>5.7417917000000003</v>
      </c>
      <c r="B1144">
        <v>19.753754000000001</v>
      </c>
      <c r="C1144">
        <v>-77.204155</v>
      </c>
      <c r="D1144">
        <v>14.077738</v>
      </c>
    </row>
    <row r="1145" spans="1:4">
      <c r="A1145">
        <v>5.7468266000000003</v>
      </c>
      <c r="B1145">
        <v>19.731169999999999</v>
      </c>
      <c r="C1145">
        <v>-77.049750000000003</v>
      </c>
      <c r="D1145">
        <v>14.580723000000001</v>
      </c>
    </row>
    <row r="1146" spans="1:4">
      <c r="A1146">
        <v>5.751862</v>
      </c>
      <c r="B1146">
        <v>19.689667</v>
      </c>
      <c r="C1146">
        <v>-76.853750000000005</v>
      </c>
      <c r="D1146">
        <v>15.075813999999999</v>
      </c>
    </row>
    <row r="1147" spans="1:4">
      <c r="A1147">
        <v>5.7569584999999996</v>
      </c>
      <c r="B1147">
        <v>19.6279</v>
      </c>
      <c r="C1147">
        <v>-76.613140000000001</v>
      </c>
      <c r="D1147">
        <v>15.565319000000001</v>
      </c>
    </row>
    <row r="1148" spans="1:4">
      <c r="A1148">
        <v>5.7619332999999999</v>
      </c>
      <c r="B1148">
        <v>19.534179999999999</v>
      </c>
      <c r="C1148">
        <v>-76.337109999999996</v>
      </c>
      <c r="D1148">
        <v>16.031303000000001</v>
      </c>
    </row>
    <row r="1149" spans="1:4">
      <c r="A1149">
        <v>5.7669683000000003</v>
      </c>
      <c r="B1149">
        <v>19.433074999999999</v>
      </c>
      <c r="C1149">
        <v>-76.018119999999996</v>
      </c>
      <c r="D1149">
        <v>16.489445</v>
      </c>
    </row>
    <row r="1150" spans="1:4">
      <c r="A1150">
        <v>5.7720037</v>
      </c>
      <c r="B1150">
        <v>19.309813999999999</v>
      </c>
      <c r="C1150">
        <v>-75.66516</v>
      </c>
      <c r="D1150">
        <v>16.932724</v>
      </c>
    </row>
    <row r="1151" spans="1:4">
      <c r="A1151">
        <v>5.7770999999999999</v>
      </c>
      <c r="B1151">
        <v>19.163969999999999</v>
      </c>
      <c r="C1151">
        <v>-75.279960000000003</v>
      </c>
      <c r="D1151">
        <v>17.364588000000001</v>
      </c>
    </row>
    <row r="1152" spans="1:4">
      <c r="A1152">
        <v>5.7820749999999999</v>
      </c>
      <c r="B1152">
        <v>18.977540000000001</v>
      </c>
      <c r="C1152">
        <v>-74.886764999999997</v>
      </c>
      <c r="D1152">
        <v>17.769629999999999</v>
      </c>
    </row>
    <row r="1153" spans="1:4">
      <c r="A1153">
        <v>5.7871100000000002</v>
      </c>
      <c r="B1153">
        <v>18.766539999999999</v>
      </c>
      <c r="C1153">
        <v>-74.483059999999995</v>
      </c>
      <c r="D1153">
        <v>18.160381000000001</v>
      </c>
    </row>
    <row r="1154" spans="1:4">
      <c r="A1154">
        <v>5.7921452999999996</v>
      </c>
      <c r="B1154">
        <v>18.516387999999999</v>
      </c>
      <c r="C1154">
        <v>-74.086235000000002</v>
      </c>
      <c r="D1154">
        <v>18.527574999999999</v>
      </c>
    </row>
    <row r="1155" spans="1:4">
      <c r="A1155">
        <v>5.7972416999999998</v>
      </c>
      <c r="B1155">
        <v>18.218658000000001</v>
      </c>
      <c r="C1155">
        <v>-73.704689999999999</v>
      </c>
      <c r="D1155">
        <v>18.872312999999998</v>
      </c>
    </row>
    <row r="1156" spans="1:4">
      <c r="A1156">
        <v>5.8022159999999996</v>
      </c>
      <c r="B1156">
        <v>17.862946000000001</v>
      </c>
      <c r="C1156">
        <v>-73.362039999999993</v>
      </c>
      <c r="D1156">
        <v>19.181232000000001</v>
      </c>
    </row>
    <row r="1157" spans="1:4">
      <c r="A1157">
        <v>5.8072520000000001</v>
      </c>
      <c r="B1157">
        <v>17.474243000000001</v>
      </c>
      <c r="C1157">
        <v>-73.056624999999997</v>
      </c>
      <c r="D1157">
        <v>19.462251999999999</v>
      </c>
    </row>
    <row r="1158" spans="1:4">
      <c r="A1158">
        <v>5.8122870000000004</v>
      </c>
      <c r="B1158">
        <v>17.041350999999999</v>
      </c>
      <c r="C1158">
        <v>-72.796639999999996</v>
      </c>
      <c r="D1158">
        <v>19.712494</v>
      </c>
    </row>
    <row r="1159" spans="1:4">
      <c r="A1159">
        <v>5.8173833000000004</v>
      </c>
      <c r="B1159">
        <v>16.565186000000001</v>
      </c>
      <c r="C1159">
        <v>-72.578770000000006</v>
      </c>
      <c r="D1159">
        <v>19.935327999999998</v>
      </c>
    </row>
    <row r="1160" spans="1:4">
      <c r="A1160">
        <v>5.8223577000000004</v>
      </c>
      <c r="B1160">
        <v>16.056671000000001</v>
      </c>
      <c r="C1160">
        <v>-72.409019999999998</v>
      </c>
      <c r="D1160">
        <v>20.128399000000002</v>
      </c>
    </row>
    <row r="1161" spans="1:4">
      <c r="A1161">
        <v>5.8274236000000004</v>
      </c>
      <c r="B1161">
        <v>15.538634999999999</v>
      </c>
      <c r="C1161">
        <v>-72.278229999999994</v>
      </c>
      <c r="D1161">
        <v>20.305499999999999</v>
      </c>
    </row>
    <row r="1162" spans="1:4">
      <c r="A1162">
        <v>5.8323980000000004</v>
      </c>
      <c r="B1162">
        <v>15.033813</v>
      </c>
      <c r="C1162">
        <v>-72.184950000000001</v>
      </c>
      <c r="D1162">
        <v>20.466508999999999</v>
      </c>
    </row>
    <row r="1163" spans="1:4">
      <c r="A1163">
        <v>5.8375250000000003</v>
      </c>
      <c r="B1163">
        <v>14.532562</v>
      </c>
      <c r="C1163">
        <v>-72.118859999999998</v>
      </c>
      <c r="D1163">
        <v>20.626346999999999</v>
      </c>
    </row>
    <row r="1164" spans="1:4">
      <c r="A1164">
        <v>5.8424993000000001</v>
      </c>
      <c r="B1164">
        <v>14.060485999999999</v>
      </c>
      <c r="C1164">
        <v>-72.080169999999995</v>
      </c>
      <c r="D1164">
        <v>20.783625000000001</v>
      </c>
    </row>
    <row r="1165" spans="1:4">
      <c r="A1165">
        <v>5.8475349999999997</v>
      </c>
      <c r="B1165">
        <v>13.631714000000001</v>
      </c>
      <c r="C1165">
        <v>-72.058610000000002</v>
      </c>
      <c r="D1165">
        <v>20.950752000000001</v>
      </c>
    </row>
    <row r="1166" spans="1:4">
      <c r="A1166">
        <v>5.8525700000000001</v>
      </c>
      <c r="B1166">
        <v>13.247009</v>
      </c>
      <c r="C1166">
        <v>-72.051379999999995</v>
      </c>
      <c r="D1166">
        <v>21.132266999999999</v>
      </c>
    </row>
    <row r="1167" spans="1:4">
      <c r="A1167">
        <v>5.8576664999999997</v>
      </c>
      <c r="B1167">
        <v>12.904724</v>
      </c>
      <c r="C1167">
        <v>-72.05274</v>
      </c>
      <c r="D1167">
        <v>21.335491000000001</v>
      </c>
    </row>
    <row r="1168" spans="1:4">
      <c r="A1168">
        <v>5.862641</v>
      </c>
      <c r="B1168">
        <v>12.607117000000001</v>
      </c>
      <c r="C1168">
        <v>-72.060280000000006</v>
      </c>
      <c r="D1168">
        <v>21.555605</v>
      </c>
    </row>
    <row r="1169" spans="1:4">
      <c r="A1169">
        <v>5.8677070000000002</v>
      </c>
      <c r="B1169">
        <v>12.358826000000001</v>
      </c>
      <c r="C1169">
        <v>-72.074029999999993</v>
      </c>
      <c r="D1169">
        <v>21.803007000000001</v>
      </c>
    </row>
    <row r="1170" spans="1:4">
      <c r="A1170">
        <v>5.8727117</v>
      </c>
      <c r="B1170">
        <v>12.159119</v>
      </c>
      <c r="C1170">
        <v>-72.099556000000007</v>
      </c>
      <c r="D1170">
        <v>22.070232000000001</v>
      </c>
    </row>
    <row r="1171" spans="1:4">
      <c r="A1171">
        <v>5.8778079999999999</v>
      </c>
      <c r="B1171">
        <v>12.004944</v>
      </c>
      <c r="C1171">
        <v>-72.144683999999998</v>
      </c>
      <c r="D1171">
        <v>22.364091999999999</v>
      </c>
    </row>
    <row r="1172" spans="1:4">
      <c r="A1172">
        <v>5.8827825000000002</v>
      </c>
      <c r="B1172">
        <v>11.904327</v>
      </c>
      <c r="C1172">
        <v>-72.216064000000003</v>
      </c>
      <c r="D1172">
        <v>22.668371</v>
      </c>
    </row>
    <row r="1173" spans="1:4">
      <c r="A1173">
        <v>5.8878180000000002</v>
      </c>
      <c r="B1173">
        <v>11.870818999999999</v>
      </c>
      <c r="C1173">
        <v>-72.320930000000004</v>
      </c>
      <c r="D1173">
        <v>22.990776</v>
      </c>
    </row>
    <row r="1174" spans="1:4">
      <c r="A1174">
        <v>5.8928536999999999</v>
      </c>
      <c r="B1174">
        <v>11.905975</v>
      </c>
      <c r="C1174">
        <v>-72.463524000000007</v>
      </c>
      <c r="D1174">
        <v>23.322002000000001</v>
      </c>
    </row>
    <row r="1175" spans="1:4">
      <c r="A1175">
        <v>5.8979499999999998</v>
      </c>
      <c r="B1175">
        <v>12.015991</v>
      </c>
      <c r="C1175">
        <v>-72.649159999999995</v>
      </c>
      <c r="D1175">
        <v>23.660699999999999</v>
      </c>
    </row>
    <row r="1176" spans="1:4">
      <c r="A1176">
        <v>5.9029239999999996</v>
      </c>
      <c r="B1176">
        <v>12.185485999999999</v>
      </c>
      <c r="C1176">
        <v>-72.871480000000005</v>
      </c>
      <c r="D1176">
        <v>23.990728000000001</v>
      </c>
    </row>
    <row r="1177" spans="1:4">
      <c r="A1177">
        <v>5.9079594999999996</v>
      </c>
      <c r="B1177">
        <v>12.436310000000001</v>
      </c>
      <c r="C1177">
        <v>-73.136039999999994</v>
      </c>
      <c r="D1177">
        <v>24.319821999999998</v>
      </c>
    </row>
    <row r="1178" spans="1:4">
      <c r="A1178">
        <v>5.9129953000000004</v>
      </c>
      <c r="B1178">
        <v>12.756347999999999</v>
      </c>
      <c r="C1178">
        <v>-73.439284999999998</v>
      </c>
      <c r="D1178">
        <v>24.642334000000002</v>
      </c>
    </row>
    <row r="1179" spans="1:4">
      <c r="A1179">
        <v>5.9180919999999997</v>
      </c>
      <c r="B1179">
        <v>13.160216999999999</v>
      </c>
      <c r="C1179">
        <v>-73.794815</v>
      </c>
      <c r="D1179">
        <v>24.96031</v>
      </c>
    </row>
    <row r="1180" spans="1:4">
      <c r="A1180">
        <v>5.9230657000000004</v>
      </c>
      <c r="B1180">
        <v>13.634674</v>
      </c>
      <c r="C1180">
        <v>-74.196749999999994</v>
      </c>
      <c r="D1180">
        <v>25.260328000000001</v>
      </c>
    </row>
    <row r="1181" spans="1:4">
      <c r="A1181">
        <v>5.9281319999999997</v>
      </c>
      <c r="B1181">
        <v>14.244019</v>
      </c>
      <c r="C1181">
        <v>-74.658240000000006</v>
      </c>
      <c r="D1181">
        <v>25.545045999999999</v>
      </c>
    </row>
    <row r="1182" spans="1:4">
      <c r="A1182">
        <v>5.9331060000000004</v>
      </c>
      <c r="B1182">
        <v>14.96463</v>
      </c>
      <c r="C1182">
        <v>-75.143370000000004</v>
      </c>
      <c r="D1182">
        <v>25.794689999999999</v>
      </c>
    </row>
    <row r="1183" spans="1:4">
      <c r="A1183">
        <v>5.9382333999999997</v>
      </c>
      <c r="B1183">
        <v>15.828063999999999</v>
      </c>
      <c r="C1183">
        <v>-75.636949999999999</v>
      </c>
      <c r="D1183">
        <v>26.014016999999999</v>
      </c>
    </row>
    <row r="1184" spans="1:4">
      <c r="A1184">
        <v>5.943238</v>
      </c>
      <c r="B1184">
        <v>16.725463999999999</v>
      </c>
      <c r="C1184">
        <v>-76.069820000000007</v>
      </c>
      <c r="D1184">
        <v>26.197023000000002</v>
      </c>
    </row>
    <row r="1185" spans="1:4">
      <c r="A1185">
        <v>5.9482426999999998</v>
      </c>
      <c r="B1185">
        <v>17.638641</v>
      </c>
      <c r="C1185">
        <v>-76.426730000000006</v>
      </c>
      <c r="D1185">
        <v>26.360641000000001</v>
      </c>
    </row>
    <row r="1186" spans="1:4">
      <c r="A1186">
        <v>5.9533085999999997</v>
      </c>
      <c r="B1186">
        <v>18.481383999999998</v>
      </c>
      <c r="C1186">
        <v>-76.711650000000006</v>
      </c>
      <c r="D1186">
        <v>26.532029999999999</v>
      </c>
    </row>
    <row r="1187" spans="1:4">
      <c r="A1187">
        <v>5.9583750000000002</v>
      </c>
      <c r="B1187">
        <v>19.209655999999999</v>
      </c>
      <c r="C1187">
        <v>-76.930620000000005</v>
      </c>
      <c r="D1187">
        <v>26.74175</v>
      </c>
    </row>
    <row r="1188" spans="1:4">
      <c r="A1188">
        <v>5.963349</v>
      </c>
      <c r="B1188">
        <v>19.797028000000001</v>
      </c>
      <c r="C1188">
        <v>-77.109319999999997</v>
      </c>
      <c r="D1188">
        <v>27.024113</v>
      </c>
    </row>
    <row r="1189" spans="1:4">
      <c r="A1189">
        <v>5.9684153000000002</v>
      </c>
      <c r="B1189">
        <v>20.290496999999998</v>
      </c>
      <c r="C1189">
        <v>-77.298289999999994</v>
      </c>
      <c r="D1189">
        <v>27.420072999999999</v>
      </c>
    </row>
    <row r="1190" spans="1:4">
      <c r="A1190">
        <v>5.9734197</v>
      </c>
      <c r="B1190">
        <v>20.627808000000002</v>
      </c>
      <c r="C1190">
        <v>-77.531419999999997</v>
      </c>
      <c r="D1190">
        <v>27.917864000000002</v>
      </c>
    </row>
    <row r="1191" spans="1:4">
      <c r="A1191">
        <v>5.9785159999999999</v>
      </c>
      <c r="B1191">
        <v>20.809631</v>
      </c>
      <c r="C1191">
        <v>-77.856449999999995</v>
      </c>
      <c r="D1191">
        <v>28.461625999999999</v>
      </c>
    </row>
    <row r="1192" spans="1:4">
      <c r="A1192">
        <v>5.9834905000000003</v>
      </c>
      <c r="B1192">
        <v>20.832214</v>
      </c>
      <c r="C1192">
        <v>-78.213419999999999</v>
      </c>
      <c r="D1192">
        <v>28.932410000000001</v>
      </c>
    </row>
    <row r="1193" spans="1:4">
      <c r="A1193">
        <v>5.9885260000000002</v>
      </c>
      <c r="B1193">
        <v>20.813171000000001</v>
      </c>
      <c r="C1193">
        <v>-78.455470000000005</v>
      </c>
      <c r="D1193">
        <v>29.314198000000001</v>
      </c>
    </row>
    <row r="1194" spans="1:4">
      <c r="A1194">
        <v>5.9935612999999996</v>
      </c>
      <c r="B1194">
        <v>20.618164</v>
      </c>
      <c r="C1194">
        <v>-78.456479999999999</v>
      </c>
      <c r="D1194">
        <v>29.683475000000001</v>
      </c>
    </row>
    <row r="1195" spans="1:4">
      <c r="A1195">
        <v>5.9986879999999996</v>
      </c>
      <c r="B1195">
        <v>20.074950999999999</v>
      </c>
      <c r="C1195">
        <v>-78.222589999999997</v>
      </c>
      <c r="D1195">
        <v>30.046417000000002</v>
      </c>
    </row>
    <row r="1196" spans="1:4">
      <c r="A1196">
        <v>6.0036319999999996</v>
      </c>
      <c r="B1196">
        <v>19.262177000000001</v>
      </c>
      <c r="C1196">
        <v>-77.905135999999999</v>
      </c>
      <c r="D1196">
        <v>30.308485000000001</v>
      </c>
    </row>
    <row r="1197" spans="1:4">
      <c r="A1197">
        <v>6.0086674999999996</v>
      </c>
      <c r="B1197">
        <v>18.407654000000001</v>
      </c>
      <c r="C1197">
        <v>-77.623379999999997</v>
      </c>
      <c r="D1197">
        <v>30.435628999999999</v>
      </c>
    </row>
    <row r="1198" spans="1:4">
      <c r="A1198">
        <v>6.0137029999999996</v>
      </c>
      <c r="B1198">
        <v>17.587523999999998</v>
      </c>
      <c r="C1198">
        <v>-77.387749999999997</v>
      </c>
      <c r="D1198">
        <v>30.428806000000002</v>
      </c>
    </row>
    <row r="1199" spans="1:4">
      <c r="A1199">
        <v>6.0187993000000004</v>
      </c>
      <c r="B1199">
        <v>16.826537999999999</v>
      </c>
      <c r="C1199">
        <v>-77.173829999999995</v>
      </c>
      <c r="D1199">
        <v>30.331154000000002</v>
      </c>
    </row>
    <row r="1200" spans="1:4">
      <c r="A1200">
        <v>6.0237736999999996</v>
      </c>
      <c r="B1200">
        <v>16.140808</v>
      </c>
      <c r="C1200">
        <v>-76.963899999999995</v>
      </c>
      <c r="D1200">
        <v>30.202902000000002</v>
      </c>
    </row>
    <row r="1201" spans="1:4">
      <c r="A1201">
        <v>6.0288700000000004</v>
      </c>
      <c r="B1201">
        <v>15.496886999999999</v>
      </c>
      <c r="C1201">
        <v>-76.734229999999997</v>
      </c>
      <c r="D1201">
        <v>30.083756999999999</v>
      </c>
    </row>
    <row r="1202" spans="1:4">
      <c r="A1202">
        <v>6.0338139999999996</v>
      </c>
      <c r="B1202">
        <v>14.924438</v>
      </c>
      <c r="C1202">
        <v>-76.498559999999998</v>
      </c>
      <c r="D1202">
        <v>29.997019000000002</v>
      </c>
    </row>
    <row r="1203" spans="1:4">
      <c r="A1203">
        <v>6.0389410000000003</v>
      </c>
      <c r="B1203">
        <v>14.361328</v>
      </c>
      <c r="C1203">
        <v>-76.252409999999998</v>
      </c>
      <c r="D1203">
        <v>29.943971999999999</v>
      </c>
    </row>
    <row r="1204" spans="1:4">
      <c r="A1204">
        <v>6.0439157000000003</v>
      </c>
      <c r="B1204">
        <v>13.849883999999999</v>
      </c>
      <c r="C1204">
        <v>-76.022120000000001</v>
      </c>
      <c r="D1204">
        <v>29.917887</v>
      </c>
    </row>
    <row r="1205" spans="1:4">
      <c r="A1205">
        <v>6.0489506999999998</v>
      </c>
      <c r="B1205">
        <v>13.368439</v>
      </c>
      <c r="C1205">
        <v>-75.804670000000002</v>
      </c>
      <c r="D1205">
        <v>29.908466000000001</v>
      </c>
    </row>
    <row r="1206" spans="1:4">
      <c r="A1206">
        <v>6.0539860000000001</v>
      </c>
      <c r="B1206">
        <v>12.916962</v>
      </c>
      <c r="C1206">
        <v>-75.611046000000002</v>
      </c>
      <c r="D1206">
        <v>29.908480000000001</v>
      </c>
    </row>
    <row r="1207" spans="1:4">
      <c r="A1207">
        <v>6.0590824999999997</v>
      </c>
      <c r="B1207">
        <v>12.499756</v>
      </c>
      <c r="C1207">
        <v>-75.447909999999993</v>
      </c>
      <c r="D1207">
        <v>29.913830000000001</v>
      </c>
    </row>
    <row r="1208" spans="1:4">
      <c r="A1208">
        <v>6.0640574000000003</v>
      </c>
      <c r="B1208">
        <v>12.149628</v>
      </c>
      <c r="C1208">
        <v>-75.325905000000006</v>
      </c>
      <c r="D1208">
        <v>29.922930000000001</v>
      </c>
    </row>
    <row r="1209" spans="1:4">
      <c r="A1209">
        <v>6.0690923000000003</v>
      </c>
      <c r="B1209">
        <v>11.862762</v>
      </c>
      <c r="C1209">
        <v>-75.245000000000005</v>
      </c>
      <c r="D1209">
        <v>29.939674</v>
      </c>
    </row>
    <row r="1210" spans="1:4">
      <c r="A1210">
        <v>6.0740976</v>
      </c>
      <c r="B1210">
        <v>11.654845999999999</v>
      </c>
      <c r="C1210">
        <v>-75.202389999999994</v>
      </c>
      <c r="D1210">
        <v>29.966619999999999</v>
      </c>
    </row>
    <row r="1211" spans="1:4">
      <c r="A1211">
        <v>6.079224</v>
      </c>
      <c r="B1211">
        <v>11.512817</v>
      </c>
      <c r="C1211">
        <v>-75.190833999999995</v>
      </c>
      <c r="D1211">
        <v>30.008955</v>
      </c>
    </row>
    <row r="1212" spans="1:4">
      <c r="A1212">
        <v>6.0841989999999999</v>
      </c>
      <c r="B1212">
        <v>11.443787</v>
      </c>
      <c r="C1212">
        <v>-75.205550000000002</v>
      </c>
      <c r="D1212">
        <v>30.064084999999999</v>
      </c>
    </row>
    <row r="1213" spans="1:4">
      <c r="A1213">
        <v>6.0892340000000003</v>
      </c>
      <c r="B1213">
        <v>11.422729500000001</v>
      </c>
      <c r="C1213">
        <v>-75.243483999999995</v>
      </c>
      <c r="D1213">
        <v>30.138794000000001</v>
      </c>
    </row>
    <row r="1214" spans="1:4">
      <c r="A1214">
        <v>6.0942692999999997</v>
      </c>
      <c r="B1214">
        <v>11.442444</v>
      </c>
      <c r="C1214">
        <v>-75.304490000000001</v>
      </c>
      <c r="D1214">
        <v>30.235105999999998</v>
      </c>
    </row>
    <row r="1215" spans="1:4">
      <c r="A1215">
        <v>6.0993656999999999</v>
      </c>
      <c r="B1215">
        <v>11.495148</v>
      </c>
      <c r="C1215">
        <v>-75.391080000000002</v>
      </c>
      <c r="D1215">
        <v>30.357787999999999</v>
      </c>
    </row>
    <row r="1216" spans="1:4">
      <c r="A1216">
        <v>6.1043399999999997</v>
      </c>
      <c r="B1216">
        <v>11.583648999999999</v>
      </c>
      <c r="C1216">
        <v>-75.498726000000005</v>
      </c>
      <c r="D1216">
        <v>30.500523000000001</v>
      </c>
    </row>
    <row r="1217" spans="1:4">
      <c r="A1217">
        <v>6.1093760000000001</v>
      </c>
      <c r="B1217">
        <v>11.700867000000001</v>
      </c>
      <c r="C1217">
        <v>-75.626320000000007</v>
      </c>
      <c r="D1217">
        <v>30.666910000000001</v>
      </c>
    </row>
    <row r="1218" spans="1:4">
      <c r="A1218">
        <v>6.1144109999999996</v>
      </c>
      <c r="B1218">
        <v>11.843353</v>
      </c>
      <c r="C1218">
        <v>-75.766180000000006</v>
      </c>
      <c r="D1218">
        <v>30.850204000000002</v>
      </c>
    </row>
    <row r="1219" spans="1:4">
      <c r="A1219">
        <v>6.1195073000000004</v>
      </c>
      <c r="B1219">
        <v>12.003235</v>
      </c>
      <c r="C1219">
        <v>-75.910659999999993</v>
      </c>
      <c r="D1219">
        <v>31.046752999999999</v>
      </c>
    </row>
    <row r="1220" spans="1:4">
      <c r="A1220">
        <v>6.124555</v>
      </c>
      <c r="B1220">
        <v>12.164581</v>
      </c>
      <c r="C1220">
        <v>-76.044849999999997</v>
      </c>
      <c r="D1220">
        <v>31.242407</v>
      </c>
    </row>
    <row r="1221" spans="1:4">
      <c r="A1221">
        <v>6.1296210000000002</v>
      </c>
      <c r="B1221">
        <v>12.299530000000001</v>
      </c>
      <c r="C1221">
        <v>-76.166336000000001</v>
      </c>
      <c r="D1221">
        <v>31.445613999999999</v>
      </c>
    </row>
    <row r="1222" spans="1:4">
      <c r="A1222">
        <v>6.1345954000000003</v>
      </c>
      <c r="B1222">
        <v>12.418335000000001</v>
      </c>
      <c r="C1222">
        <v>-76.261060000000001</v>
      </c>
      <c r="D1222">
        <v>31.637587</v>
      </c>
    </row>
    <row r="1223" spans="1:4">
      <c r="A1223">
        <v>6.1397219999999999</v>
      </c>
      <c r="B1223">
        <v>12.518340999999999</v>
      </c>
      <c r="C1223">
        <v>-76.323220000000006</v>
      </c>
      <c r="D1223">
        <v>31.823637000000002</v>
      </c>
    </row>
    <row r="1224" spans="1:4">
      <c r="A1224">
        <v>6.1446966999999999</v>
      </c>
      <c r="B1224">
        <v>12.577301</v>
      </c>
      <c r="C1224">
        <v>-76.339699999999993</v>
      </c>
      <c r="D1224">
        <v>31.990421000000001</v>
      </c>
    </row>
    <row r="1225" spans="1:4">
      <c r="A1225">
        <v>6.1497320000000002</v>
      </c>
      <c r="B1225">
        <v>12.600159</v>
      </c>
      <c r="C1225">
        <v>-76.305940000000007</v>
      </c>
      <c r="D1225">
        <v>32.142722999999997</v>
      </c>
    </row>
    <row r="1226" spans="1:4">
      <c r="A1226">
        <v>6.1547675000000002</v>
      </c>
      <c r="B1226">
        <v>12.579926</v>
      </c>
      <c r="C1226">
        <v>-76.222274999999996</v>
      </c>
      <c r="D1226">
        <v>32.277670000000001</v>
      </c>
    </row>
    <row r="1227" spans="1:4">
      <c r="A1227">
        <v>6.1598639999999998</v>
      </c>
      <c r="B1227">
        <v>12.517272999999999</v>
      </c>
      <c r="C1227">
        <v>-76.093509999999995</v>
      </c>
      <c r="D1227">
        <v>32.396008000000002</v>
      </c>
    </row>
    <row r="1228" spans="1:4">
      <c r="A1228">
        <v>6.1648383000000004</v>
      </c>
      <c r="B1228">
        <v>12.403961000000001</v>
      </c>
      <c r="C1228">
        <v>-75.934839999999994</v>
      </c>
      <c r="D1228">
        <v>32.49474</v>
      </c>
    </row>
    <row r="1229" spans="1:4">
      <c r="A1229">
        <v>6.1698737000000001</v>
      </c>
      <c r="B1229">
        <v>12.256347999999999</v>
      </c>
      <c r="C1229">
        <v>-75.754310000000004</v>
      </c>
      <c r="D1229">
        <v>32.571457000000002</v>
      </c>
    </row>
    <row r="1230" spans="1:4">
      <c r="A1230">
        <v>6.1749090000000004</v>
      </c>
      <c r="B1230">
        <v>12.069855</v>
      </c>
      <c r="C1230">
        <v>-75.566190000000006</v>
      </c>
      <c r="D1230">
        <v>32.617893000000002</v>
      </c>
    </row>
    <row r="1231" spans="1:4">
      <c r="A1231">
        <v>6.1800056000000003</v>
      </c>
      <c r="B1231">
        <v>11.851044</v>
      </c>
      <c r="C1231">
        <v>-75.378320000000002</v>
      </c>
      <c r="D1231">
        <v>32.622753000000003</v>
      </c>
    </row>
    <row r="1232" spans="1:4">
      <c r="A1232">
        <v>6.1849800000000004</v>
      </c>
      <c r="B1232">
        <v>11.603882</v>
      </c>
      <c r="C1232">
        <v>-75.208600000000004</v>
      </c>
      <c r="D1232">
        <v>32.576813000000001</v>
      </c>
    </row>
    <row r="1233" spans="1:4">
      <c r="A1233">
        <v>6.1900152999999998</v>
      </c>
      <c r="B1233">
        <v>11.349548</v>
      </c>
      <c r="C1233">
        <v>-75.062354999999997</v>
      </c>
      <c r="D1233">
        <v>32.467677999999999</v>
      </c>
    </row>
    <row r="1234" spans="1:4">
      <c r="A1234">
        <v>6.1950507000000004</v>
      </c>
      <c r="B1234">
        <v>11.092407</v>
      </c>
      <c r="C1234">
        <v>-74.952730000000003</v>
      </c>
      <c r="D1234">
        <v>32.293025999999998</v>
      </c>
    </row>
    <row r="1235" spans="1:4">
      <c r="A1235">
        <v>6.2001470000000003</v>
      </c>
      <c r="B1235">
        <v>10.837006000000001</v>
      </c>
      <c r="C1235">
        <v>-74.884636</v>
      </c>
      <c r="D1235">
        <v>32.052190000000003</v>
      </c>
    </row>
    <row r="1236" spans="1:4">
      <c r="A1236">
        <v>6.2051214999999997</v>
      </c>
      <c r="B1236">
        <v>10.58963</v>
      </c>
      <c r="C1236">
        <v>-74.860129999999998</v>
      </c>
      <c r="D1236">
        <v>31.763141999999998</v>
      </c>
    </row>
    <row r="1237" spans="1:4">
      <c r="A1237">
        <v>6.2101569999999997</v>
      </c>
      <c r="B1237">
        <v>10.358855999999999</v>
      </c>
      <c r="C1237">
        <v>-74.877234999999999</v>
      </c>
      <c r="D1237">
        <v>31.423131999999999</v>
      </c>
    </row>
    <row r="1238" spans="1:4">
      <c r="A1238">
        <v>6.2151620000000003</v>
      </c>
      <c r="B1238">
        <v>10.152557</v>
      </c>
      <c r="C1238">
        <v>-74.933229999999995</v>
      </c>
      <c r="D1238">
        <v>31.047370000000001</v>
      </c>
    </row>
    <row r="1239" spans="1:4">
      <c r="A1239">
        <v>6.2202887999999996</v>
      </c>
      <c r="B1239">
        <v>9.9756160000000005</v>
      </c>
      <c r="C1239">
        <v>-75.026830000000004</v>
      </c>
      <c r="D1239">
        <v>30.631564999999998</v>
      </c>
    </row>
    <row r="1240" spans="1:4">
      <c r="A1240">
        <v>6.225263</v>
      </c>
      <c r="B1240">
        <v>9.8416750000000004</v>
      </c>
      <c r="C1240">
        <v>-75.151650000000004</v>
      </c>
      <c r="D1240">
        <v>30.207091999999999</v>
      </c>
    </row>
    <row r="1241" spans="1:4">
      <c r="A1241">
        <v>6.2303290000000002</v>
      </c>
      <c r="B1241">
        <v>9.7492070000000002</v>
      </c>
      <c r="C1241">
        <v>-75.309740000000005</v>
      </c>
      <c r="D1241">
        <v>29.760020999999998</v>
      </c>
    </row>
    <row r="1242" spans="1:4">
      <c r="A1242">
        <v>6.2353034000000003</v>
      </c>
      <c r="B1242">
        <v>9.7041020000000007</v>
      </c>
      <c r="C1242">
        <v>-75.496544</v>
      </c>
      <c r="D1242">
        <v>29.314662999999999</v>
      </c>
    </row>
    <row r="1243" spans="1:4">
      <c r="A1243">
        <v>6.2404304000000002</v>
      </c>
      <c r="B1243">
        <v>9.7149660000000004</v>
      </c>
      <c r="C1243">
        <v>-75.723020000000005</v>
      </c>
      <c r="D1243">
        <v>28.85502</v>
      </c>
    </row>
    <row r="1244" spans="1:4">
      <c r="A1244">
        <v>6.2454046999999999</v>
      </c>
      <c r="B1244">
        <v>9.799652</v>
      </c>
      <c r="C1244">
        <v>-75.981120000000004</v>
      </c>
      <c r="D1244">
        <v>28.412870000000002</v>
      </c>
    </row>
    <row r="1245" spans="1:4">
      <c r="A1245">
        <v>6.2504400000000002</v>
      </c>
      <c r="B1245">
        <v>9.9622799999999998</v>
      </c>
      <c r="C1245">
        <v>-76.284809999999993</v>
      </c>
      <c r="D1245">
        <v>27.972223</v>
      </c>
    </row>
    <row r="1246" spans="1:4">
      <c r="A1246">
        <v>6.2554755000000002</v>
      </c>
      <c r="B1246">
        <v>10.236755</v>
      </c>
      <c r="C1246">
        <v>-76.633020000000002</v>
      </c>
      <c r="D1246">
        <v>27.536375</v>
      </c>
    </row>
    <row r="1247" spans="1:4">
      <c r="A1247">
        <v>6.2605719999999998</v>
      </c>
      <c r="B1247">
        <v>10.633728</v>
      </c>
      <c r="C1247">
        <v>-77.025090000000006</v>
      </c>
      <c r="D1247">
        <v>27.099806000000001</v>
      </c>
    </row>
    <row r="1248" spans="1:4">
      <c r="A1248">
        <v>6.2655459999999996</v>
      </c>
      <c r="B1248">
        <v>11.136718999999999</v>
      </c>
      <c r="C1248">
        <v>-77.432860000000005</v>
      </c>
      <c r="D1248">
        <v>26.673689</v>
      </c>
    </row>
    <row r="1249" spans="1:4">
      <c r="A1249">
        <v>6.2705817000000001</v>
      </c>
      <c r="B1249">
        <v>11.716675</v>
      </c>
      <c r="C1249">
        <v>-77.852620000000002</v>
      </c>
      <c r="D1249">
        <v>26.238423999999998</v>
      </c>
    </row>
    <row r="1250" spans="1:4">
      <c r="A1250">
        <v>6.2756169999999996</v>
      </c>
      <c r="B1250">
        <v>12.344574</v>
      </c>
      <c r="C1250">
        <v>-78.262370000000004</v>
      </c>
      <c r="D1250">
        <v>25.803545</v>
      </c>
    </row>
    <row r="1251" spans="1:4">
      <c r="A1251">
        <v>6.2807136000000003</v>
      </c>
      <c r="B1251">
        <v>13.001068</v>
      </c>
      <c r="C1251">
        <v>-78.664339999999996</v>
      </c>
      <c r="D1251">
        <v>25.374175999999999</v>
      </c>
    </row>
    <row r="1252" spans="1:4">
      <c r="A1252">
        <v>6.2856873999999996</v>
      </c>
      <c r="B1252">
        <v>13.662201</v>
      </c>
      <c r="C1252">
        <v>-79.054109999999994</v>
      </c>
      <c r="D1252">
        <v>24.978757999999999</v>
      </c>
    </row>
    <row r="1253" spans="1:4">
      <c r="A1253">
        <v>6.2907232999999998</v>
      </c>
      <c r="B1253">
        <v>14.338623</v>
      </c>
      <c r="C1253">
        <v>-79.461650000000006</v>
      </c>
      <c r="D1253">
        <v>24.611529999999998</v>
      </c>
    </row>
    <row r="1254" spans="1:4">
      <c r="A1254">
        <v>6.2957587000000004</v>
      </c>
      <c r="B1254">
        <v>15.038634999999999</v>
      </c>
      <c r="C1254">
        <v>-79.895769999999999</v>
      </c>
      <c r="D1254">
        <v>24.281890000000001</v>
      </c>
    </row>
    <row r="1255" spans="1:4">
      <c r="A1255">
        <v>6.3008550000000003</v>
      </c>
      <c r="B1255">
        <v>15.776184000000001</v>
      </c>
      <c r="C1255">
        <v>-80.369895999999997</v>
      </c>
      <c r="D1255">
        <v>23.986418</v>
      </c>
    </row>
    <row r="1256" spans="1:4">
      <c r="A1256">
        <v>6.3058294999999998</v>
      </c>
      <c r="B1256">
        <v>16.529509999999998</v>
      </c>
      <c r="C1256">
        <v>-80.866129999999998</v>
      </c>
      <c r="D1256">
        <v>23.729538000000002</v>
      </c>
    </row>
    <row r="1257" spans="1:4">
      <c r="A1257">
        <v>6.3108649999999997</v>
      </c>
      <c r="B1257">
        <v>17.314758000000001</v>
      </c>
      <c r="C1257">
        <v>-81.403859999999995</v>
      </c>
      <c r="D1257">
        <v>23.488129000000001</v>
      </c>
    </row>
    <row r="1258" spans="1:4">
      <c r="A1258">
        <v>6.3159003</v>
      </c>
      <c r="B1258">
        <v>18.125426999999998</v>
      </c>
      <c r="C1258">
        <v>-81.974599999999995</v>
      </c>
      <c r="D1258">
        <v>23.252565000000001</v>
      </c>
    </row>
    <row r="1259" spans="1:4">
      <c r="A1259">
        <v>6.3209967999999996</v>
      </c>
      <c r="B1259">
        <v>18.971558000000002</v>
      </c>
      <c r="C1259">
        <v>-82.577224999999999</v>
      </c>
      <c r="D1259">
        <v>23.003084000000001</v>
      </c>
    </row>
    <row r="1260" spans="1:4">
      <c r="A1260">
        <v>6.325971</v>
      </c>
      <c r="B1260">
        <v>19.808533000000001</v>
      </c>
      <c r="C1260">
        <v>-83.181780000000003</v>
      </c>
      <c r="D1260">
        <v>22.733242000000001</v>
      </c>
    </row>
    <row r="1261" spans="1:4">
      <c r="A1261">
        <v>6.3310370000000002</v>
      </c>
      <c r="B1261">
        <v>20.647217000000001</v>
      </c>
      <c r="C1261">
        <v>-83.800629999999998</v>
      </c>
      <c r="D1261">
        <v>22.411290000000001</v>
      </c>
    </row>
    <row r="1262" spans="1:4">
      <c r="A1262">
        <v>6.336042</v>
      </c>
      <c r="B1262">
        <v>21.415955</v>
      </c>
      <c r="C1262">
        <v>-84.395750000000007</v>
      </c>
      <c r="D1262">
        <v>22.022846000000001</v>
      </c>
    </row>
    <row r="1263" spans="1:4">
      <c r="A1263">
        <v>6.3411384000000002</v>
      </c>
      <c r="B1263">
        <v>22.092499</v>
      </c>
      <c r="C1263">
        <v>-84.953519999999997</v>
      </c>
      <c r="D1263">
        <v>21.512502999999999</v>
      </c>
    </row>
    <row r="1264" spans="1:4">
      <c r="A1264">
        <v>6.3461126999999999</v>
      </c>
      <c r="B1264">
        <v>22.632567999999999</v>
      </c>
      <c r="C1264">
        <v>-85.431179999999998</v>
      </c>
      <c r="D1264">
        <v>20.843360000000001</v>
      </c>
    </row>
    <row r="1265" spans="1:4">
      <c r="A1265">
        <v>6.3511785999999999</v>
      </c>
      <c r="B1265">
        <v>23.056426999999999</v>
      </c>
      <c r="C1265">
        <v>-85.781165999999999</v>
      </c>
      <c r="D1265">
        <v>19.981945</v>
      </c>
    </row>
    <row r="1266" spans="1:4">
      <c r="A1266">
        <v>6.3561529999999999</v>
      </c>
      <c r="B1266">
        <v>23.432465000000001</v>
      </c>
      <c r="C1266">
        <v>-85.907529999999994</v>
      </c>
      <c r="D1266">
        <v>19.040524999999999</v>
      </c>
    </row>
    <row r="1267" spans="1:4">
      <c r="A1267">
        <v>6.3613105000000001</v>
      </c>
      <c r="B1267">
        <v>23.686492999999999</v>
      </c>
      <c r="C1267">
        <v>-85.78734</v>
      </c>
      <c r="D1267">
        <v>18.144691000000002</v>
      </c>
    </row>
    <row r="1268" spans="1:4">
      <c r="A1268">
        <v>6.3662850000000004</v>
      </c>
      <c r="B1268">
        <v>23.748718</v>
      </c>
      <c r="C1268">
        <v>-85.500240000000005</v>
      </c>
      <c r="D1268">
        <v>17.438793</v>
      </c>
    </row>
    <row r="1269" spans="1:4">
      <c r="A1269">
        <v>6.3712892999999999</v>
      </c>
      <c r="B1269">
        <v>23.557770000000001</v>
      </c>
      <c r="C1269">
        <v>-85.13579</v>
      </c>
      <c r="D1269">
        <v>16.855160000000001</v>
      </c>
    </row>
    <row r="1270" spans="1:4">
      <c r="A1270">
        <v>6.3763249999999996</v>
      </c>
      <c r="B1270">
        <v>23.117584000000001</v>
      </c>
      <c r="C1270">
        <v>-84.755020000000002</v>
      </c>
      <c r="D1270">
        <v>16.301494999999999</v>
      </c>
    </row>
    <row r="1271" spans="1:4">
      <c r="A1271">
        <v>6.3814216000000004</v>
      </c>
      <c r="B1271">
        <v>22.474883999999999</v>
      </c>
      <c r="C1271">
        <v>-84.370329999999996</v>
      </c>
      <c r="D1271">
        <v>15.700136000000001</v>
      </c>
    </row>
    <row r="1272" spans="1:4">
      <c r="A1272">
        <v>6.3863960000000004</v>
      </c>
      <c r="B1272">
        <v>21.714020000000001</v>
      </c>
      <c r="C1272">
        <v>-83.989249999999998</v>
      </c>
      <c r="D1272">
        <v>15.062984</v>
      </c>
    </row>
    <row r="1273" spans="1:4">
      <c r="A1273">
        <v>6.3914312999999998</v>
      </c>
      <c r="B1273">
        <v>20.837433000000001</v>
      </c>
      <c r="C1273">
        <v>-83.587265000000002</v>
      </c>
      <c r="D1273">
        <v>14.405213</v>
      </c>
    </row>
    <row r="1274" spans="1:4">
      <c r="A1274">
        <v>6.3964667000000004</v>
      </c>
      <c r="B1274">
        <v>19.929076999999999</v>
      </c>
      <c r="C1274">
        <v>-83.163780000000003</v>
      </c>
      <c r="D1274">
        <v>13.77704</v>
      </c>
    </row>
    <row r="1275" spans="1:4">
      <c r="A1275">
        <v>6.4015630000000003</v>
      </c>
      <c r="B1275">
        <v>19.043060000000001</v>
      </c>
      <c r="C1275">
        <v>-82.720146</v>
      </c>
      <c r="D1275">
        <v>13.189997999999999</v>
      </c>
    </row>
    <row r="1276" spans="1:4">
      <c r="A1276">
        <v>6.4065374999999998</v>
      </c>
      <c r="B1276">
        <v>18.260010000000001</v>
      </c>
      <c r="C1276">
        <v>-82.292946000000001</v>
      </c>
      <c r="D1276">
        <v>12.662989</v>
      </c>
    </row>
    <row r="1277" spans="1:4">
      <c r="A1277">
        <v>6.4115729999999997</v>
      </c>
      <c r="B1277">
        <v>17.53595</v>
      </c>
      <c r="C1277">
        <v>-81.88588</v>
      </c>
      <c r="D1277">
        <v>12.167481</v>
      </c>
    </row>
    <row r="1278" spans="1:4">
      <c r="A1278">
        <v>6.4166080000000001</v>
      </c>
      <c r="B1278">
        <v>16.908508000000001</v>
      </c>
      <c r="C1278">
        <v>-81.515219999999999</v>
      </c>
      <c r="D1278">
        <v>11.699593999999999</v>
      </c>
    </row>
    <row r="1279" spans="1:4">
      <c r="A1279">
        <v>6.4217043</v>
      </c>
      <c r="B1279">
        <v>16.380585</v>
      </c>
      <c r="C1279">
        <v>-81.174329999999998</v>
      </c>
      <c r="D1279">
        <v>11.251519</v>
      </c>
    </row>
    <row r="1280" spans="1:4">
      <c r="A1280">
        <v>6.426679</v>
      </c>
      <c r="B1280">
        <v>16.003632</v>
      </c>
      <c r="C1280">
        <v>-80.869484</v>
      </c>
      <c r="D1280">
        <v>10.844167000000001</v>
      </c>
    </row>
    <row r="1281" spans="1:4">
      <c r="A1281">
        <v>6.4317450000000003</v>
      </c>
      <c r="B1281">
        <v>15.721863000000001</v>
      </c>
      <c r="C1281">
        <v>-80.577575999999993</v>
      </c>
      <c r="D1281">
        <v>10.474724</v>
      </c>
    </row>
    <row r="1282" spans="1:4">
      <c r="A1282">
        <v>6.4367194000000003</v>
      </c>
      <c r="B1282">
        <v>15.568146</v>
      </c>
      <c r="C1282">
        <v>-80.300963999999993</v>
      </c>
      <c r="D1282">
        <v>10.169027</v>
      </c>
    </row>
    <row r="1283" spans="1:4">
      <c r="A1283">
        <v>6.441846</v>
      </c>
      <c r="B1283">
        <v>15.520416000000001</v>
      </c>
      <c r="C1283">
        <v>-80.020034999999993</v>
      </c>
      <c r="D1283">
        <v>9.9242260000000009</v>
      </c>
    </row>
    <row r="1284" spans="1:4">
      <c r="A1284">
        <v>6.4468207</v>
      </c>
      <c r="B1284">
        <v>15.5894165</v>
      </c>
      <c r="C1284">
        <v>-79.754639999999995</v>
      </c>
      <c r="D1284">
        <v>9.7570870000000003</v>
      </c>
    </row>
    <row r="1285" spans="1:4">
      <c r="A1285">
        <v>6.4518560000000003</v>
      </c>
      <c r="B1285">
        <v>15.715088</v>
      </c>
      <c r="C1285">
        <v>-79.495959999999997</v>
      </c>
      <c r="D1285">
        <v>9.6603700000000003</v>
      </c>
    </row>
    <row r="1286" spans="1:4">
      <c r="A1286">
        <v>6.4568915000000002</v>
      </c>
      <c r="B1286">
        <v>15.901427999999999</v>
      </c>
      <c r="C1286">
        <v>-79.247855999999999</v>
      </c>
      <c r="D1286">
        <v>9.6338919999999995</v>
      </c>
    </row>
    <row r="1287" spans="1:4">
      <c r="A1287">
        <v>6.4619875000000002</v>
      </c>
      <c r="B1287">
        <v>16.141356999999999</v>
      </c>
      <c r="C1287">
        <v>-79.008353999999997</v>
      </c>
      <c r="D1287">
        <v>9.6730680000000007</v>
      </c>
    </row>
    <row r="1288" spans="1:4">
      <c r="A1288">
        <v>6.4669622999999996</v>
      </c>
      <c r="B1288">
        <v>16.434113</v>
      </c>
      <c r="C1288">
        <v>-78.785070000000005</v>
      </c>
      <c r="D1288">
        <v>9.7684960000000007</v>
      </c>
    </row>
    <row r="1289" spans="1:4">
      <c r="A1289">
        <v>6.4719977000000002</v>
      </c>
      <c r="B1289">
        <v>16.755890000000001</v>
      </c>
      <c r="C1289">
        <v>-78.568020000000004</v>
      </c>
      <c r="D1289">
        <v>9.9151419999999995</v>
      </c>
    </row>
    <row r="1290" spans="1:4">
      <c r="A1290">
        <v>6.4770329999999996</v>
      </c>
      <c r="B1290">
        <v>17.113464</v>
      </c>
      <c r="C1290">
        <v>-78.358239999999995</v>
      </c>
      <c r="D1290">
        <v>10.103752</v>
      </c>
    </row>
    <row r="1291" spans="1:4">
      <c r="A1291">
        <v>6.4821296000000004</v>
      </c>
      <c r="B1291">
        <v>17.503143000000001</v>
      </c>
      <c r="C1291">
        <v>-78.153229999999994</v>
      </c>
      <c r="D1291">
        <v>10.329001999999999</v>
      </c>
    </row>
    <row r="1292" spans="1:4">
      <c r="A1292">
        <v>6.4871040000000004</v>
      </c>
      <c r="B1292">
        <v>17.909026999999998</v>
      </c>
      <c r="C1292">
        <v>-77.961876000000004</v>
      </c>
      <c r="D1292">
        <v>10.575631</v>
      </c>
    </row>
    <row r="1293" spans="1:4">
      <c r="A1293">
        <v>6.4921392999999998</v>
      </c>
      <c r="B1293">
        <v>18.320374000000001</v>
      </c>
      <c r="C1293">
        <v>-77.777373999999995</v>
      </c>
      <c r="D1293">
        <v>10.847598</v>
      </c>
    </row>
    <row r="1294" spans="1:4">
      <c r="A1294">
        <v>6.4971747000000004</v>
      </c>
      <c r="B1294">
        <v>18.732634999999998</v>
      </c>
      <c r="C1294">
        <v>-77.600425999999999</v>
      </c>
      <c r="D1294">
        <v>11.137974</v>
      </c>
    </row>
    <row r="1295" spans="1:4">
      <c r="A1295">
        <v>6.5022710000000004</v>
      </c>
      <c r="B1295">
        <v>19.148285000000001</v>
      </c>
      <c r="C1295">
        <v>-77.424329999999998</v>
      </c>
      <c r="D1295">
        <v>11.447141</v>
      </c>
    </row>
    <row r="1296" spans="1:4">
      <c r="A1296">
        <v>6.5072454999999998</v>
      </c>
      <c r="B1296">
        <v>19.546692</v>
      </c>
      <c r="C1296">
        <v>-77.252089999999995</v>
      </c>
      <c r="D1296">
        <v>11.759924</v>
      </c>
    </row>
    <row r="1297" spans="1:4">
      <c r="A1297">
        <v>6.5122809999999998</v>
      </c>
      <c r="B1297">
        <v>19.931609999999999</v>
      </c>
      <c r="C1297">
        <v>-77.06944</v>
      </c>
      <c r="D1297">
        <v>12.085527000000001</v>
      </c>
    </row>
    <row r="1298" spans="1:4">
      <c r="A1298">
        <v>6.5173163000000001</v>
      </c>
      <c r="B1298">
        <v>20.291869999999999</v>
      </c>
      <c r="C1298">
        <v>-76.87079</v>
      </c>
      <c r="D1298">
        <v>12.417327999999999</v>
      </c>
    </row>
    <row r="1299" spans="1:4">
      <c r="A1299">
        <v>6.5224130000000002</v>
      </c>
      <c r="B1299">
        <v>20.620483</v>
      </c>
      <c r="C1299">
        <v>-76.643000000000001</v>
      </c>
      <c r="D1299">
        <v>12.759847000000001</v>
      </c>
    </row>
    <row r="1300" spans="1:4">
      <c r="A1300">
        <v>6.5273870000000001</v>
      </c>
      <c r="B1300">
        <v>20.892578</v>
      </c>
      <c r="C1300">
        <v>-76.388990000000007</v>
      </c>
      <c r="D1300">
        <v>13.101412</v>
      </c>
    </row>
    <row r="1301" spans="1:4">
      <c r="A1301">
        <v>6.5324530000000003</v>
      </c>
      <c r="B1301">
        <v>21.128632</v>
      </c>
      <c r="C1301">
        <v>-76.090010000000007</v>
      </c>
      <c r="D1301">
        <v>13.457976</v>
      </c>
    </row>
    <row r="1302" spans="1:4">
      <c r="A1302">
        <v>6.5374274000000003</v>
      </c>
      <c r="B1302">
        <v>21.303162</v>
      </c>
      <c r="C1302">
        <v>-75.753950000000003</v>
      </c>
      <c r="D1302">
        <v>13.8188</v>
      </c>
    </row>
    <row r="1303" spans="1:4">
      <c r="A1303">
        <v>6.5425544000000002</v>
      </c>
      <c r="B1303">
        <v>21.421019999999999</v>
      </c>
      <c r="C1303">
        <v>-75.361549999999994</v>
      </c>
      <c r="D1303">
        <v>14.199617</v>
      </c>
    </row>
    <row r="1304" spans="1:4">
      <c r="A1304">
        <v>6.5475287</v>
      </c>
      <c r="B1304">
        <v>21.461030000000001</v>
      </c>
      <c r="C1304">
        <v>-74.932270000000003</v>
      </c>
      <c r="D1304">
        <v>14.574382</v>
      </c>
    </row>
    <row r="1305" spans="1:4">
      <c r="A1305">
        <v>6.5525640000000003</v>
      </c>
      <c r="B1305">
        <v>21.451080000000001</v>
      </c>
      <c r="C1305">
        <v>-74.448210000000003</v>
      </c>
      <c r="D1305">
        <v>14.951420000000001</v>
      </c>
    </row>
    <row r="1306" spans="1:4">
      <c r="A1306">
        <v>6.5575995000000002</v>
      </c>
      <c r="B1306">
        <v>21.386749999999999</v>
      </c>
      <c r="C1306">
        <v>-73.920760000000001</v>
      </c>
      <c r="D1306">
        <v>15.3189335</v>
      </c>
    </row>
    <row r="1307" spans="1:4">
      <c r="A1307">
        <v>6.5626959999999999</v>
      </c>
      <c r="B1307">
        <v>21.277802000000001</v>
      </c>
      <c r="C1307">
        <v>-73.355469999999997</v>
      </c>
      <c r="D1307">
        <v>15.670826</v>
      </c>
    </row>
    <row r="1308" spans="1:4">
      <c r="A1308">
        <v>6.5676699999999997</v>
      </c>
      <c r="B1308">
        <v>21.113372999999999</v>
      </c>
      <c r="C1308">
        <v>-72.789389999999997</v>
      </c>
      <c r="D1308">
        <v>15.9876375</v>
      </c>
    </row>
    <row r="1309" spans="1:4">
      <c r="A1309">
        <v>6.5727057000000002</v>
      </c>
      <c r="B1309">
        <v>20.910827999999999</v>
      </c>
      <c r="C1309">
        <v>-72.221429999999998</v>
      </c>
      <c r="D1309">
        <v>16.274847000000001</v>
      </c>
    </row>
    <row r="1310" spans="1:4">
      <c r="A1310">
        <v>6.5777409999999996</v>
      </c>
      <c r="B1310">
        <v>20.653441999999998</v>
      </c>
      <c r="C1310">
        <v>-71.676429999999996</v>
      </c>
      <c r="D1310">
        <v>16.525938</v>
      </c>
    </row>
    <row r="1311" spans="1:4">
      <c r="A1311">
        <v>6.5828376000000004</v>
      </c>
      <c r="B1311">
        <v>20.329193</v>
      </c>
      <c r="C1311">
        <v>-71.163414000000003</v>
      </c>
      <c r="D1311">
        <v>16.741547000000001</v>
      </c>
    </row>
    <row r="1312" spans="1:4">
      <c r="A1312">
        <v>6.5878114999999999</v>
      </c>
      <c r="B1312">
        <v>19.927123999999999</v>
      </c>
      <c r="C1312">
        <v>-70.710899999999995</v>
      </c>
      <c r="D1312">
        <v>16.916367999999999</v>
      </c>
    </row>
    <row r="1313" spans="1:4">
      <c r="A1313">
        <v>6.5928472999999999</v>
      </c>
      <c r="B1313">
        <v>19.455352999999999</v>
      </c>
      <c r="C1313">
        <v>-70.307106000000005</v>
      </c>
      <c r="D1313">
        <v>17.058926</v>
      </c>
    </row>
    <row r="1314" spans="1:4">
      <c r="A1314">
        <v>6.5978827000000004</v>
      </c>
      <c r="B1314">
        <v>18.915801999999999</v>
      </c>
      <c r="C1314">
        <v>-69.953890000000001</v>
      </c>
      <c r="D1314">
        <v>17.171804000000002</v>
      </c>
    </row>
    <row r="1315" spans="1:4">
      <c r="A1315">
        <v>6.6029790000000004</v>
      </c>
      <c r="B1315">
        <v>18.318297999999999</v>
      </c>
      <c r="C1315">
        <v>-69.645949999999999</v>
      </c>
      <c r="D1315">
        <v>17.26172</v>
      </c>
    </row>
    <row r="1316" spans="1:4">
      <c r="A1316">
        <v>6.6079534999999998</v>
      </c>
      <c r="B1316">
        <v>17.696135999999999</v>
      </c>
      <c r="C1316">
        <v>-69.393180000000001</v>
      </c>
      <c r="D1316">
        <v>17.335360999999999</v>
      </c>
    </row>
    <row r="1317" spans="1:4">
      <c r="A1317">
        <v>6.6129889999999998</v>
      </c>
      <c r="B1317">
        <v>17.068390000000001</v>
      </c>
      <c r="C1317">
        <v>-69.187515000000005</v>
      </c>
      <c r="D1317">
        <v>17.405913999999999</v>
      </c>
    </row>
    <row r="1318" spans="1:4">
      <c r="A1318">
        <v>6.6180243000000001</v>
      </c>
      <c r="B1318">
        <v>16.463135000000001</v>
      </c>
      <c r="C1318">
        <v>-69.032973999999996</v>
      </c>
      <c r="D1318">
        <v>17.481414999999998</v>
      </c>
    </row>
    <row r="1319" spans="1:4">
      <c r="A1319">
        <v>6.6231210000000003</v>
      </c>
      <c r="B1319">
        <v>15.889770499999999</v>
      </c>
      <c r="C1319">
        <v>-68.928399999999996</v>
      </c>
      <c r="D1319">
        <v>17.573898</v>
      </c>
    </row>
    <row r="1320" spans="1:4">
      <c r="A1320">
        <v>6.6280950000000001</v>
      </c>
      <c r="B1320">
        <v>15.369598</v>
      </c>
      <c r="C1320">
        <v>-68.876369999999994</v>
      </c>
      <c r="D1320">
        <v>17.690511999999998</v>
      </c>
    </row>
    <row r="1321" spans="1:4">
      <c r="A1321">
        <v>6.6331610000000003</v>
      </c>
      <c r="B1321">
        <v>14.899445</v>
      </c>
      <c r="C1321">
        <v>-68.872950000000003</v>
      </c>
      <c r="D1321">
        <v>17.842838</v>
      </c>
    </row>
    <row r="1322" spans="1:4">
      <c r="A1322">
        <v>6.6381354000000004</v>
      </c>
      <c r="B1322">
        <v>14.495697</v>
      </c>
      <c r="C1322">
        <v>-68.916210000000007</v>
      </c>
      <c r="D1322">
        <v>18.030868999999999</v>
      </c>
    </row>
    <row r="1323" spans="1:4">
      <c r="A1323">
        <v>6.6432624000000002</v>
      </c>
      <c r="B1323">
        <v>14.137969999999999</v>
      </c>
      <c r="C1323">
        <v>-69.004480000000001</v>
      </c>
      <c r="D1323">
        <v>18.270264000000001</v>
      </c>
    </row>
    <row r="1324" spans="1:4">
      <c r="A1324">
        <v>6.6482368000000003</v>
      </c>
      <c r="B1324">
        <v>13.850066999999999</v>
      </c>
      <c r="C1324">
        <v>-69.128264999999999</v>
      </c>
      <c r="D1324">
        <v>18.549676999999999</v>
      </c>
    </row>
    <row r="1325" spans="1:4">
      <c r="A1325">
        <v>6.6532717000000003</v>
      </c>
      <c r="B1325">
        <v>13.628754000000001</v>
      </c>
      <c r="C1325">
        <v>-69.285259999999994</v>
      </c>
      <c r="D1325">
        <v>18.879491999999999</v>
      </c>
    </row>
    <row r="1326" spans="1:4">
      <c r="A1326">
        <v>6.6583075999999997</v>
      </c>
      <c r="B1326">
        <v>13.480133</v>
      </c>
      <c r="C1326">
        <v>-69.469925000000003</v>
      </c>
      <c r="D1326">
        <v>19.25076</v>
      </c>
    </row>
    <row r="1327" spans="1:4">
      <c r="A1327">
        <v>6.6634039999999999</v>
      </c>
      <c r="B1327">
        <v>13.405761999999999</v>
      </c>
      <c r="C1327">
        <v>-69.681349999999995</v>
      </c>
      <c r="D1327">
        <v>19.660799999999998</v>
      </c>
    </row>
    <row r="1328" spans="1:4">
      <c r="A1328">
        <v>6.6683783999999999</v>
      </c>
      <c r="B1328">
        <v>13.4001465</v>
      </c>
      <c r="C1328">
        <v>-69.911760000000001</v>
      </c>
      <c r="D1328">
        <v>20.084745000000002</v>
      </c>
    </row>
    <row r="1329" spans="1:4">
      <c r="A1329">
        <v>6.6734133</v>
      </c>
      <c r="B1329">
        <v>13.469055000000001</v>
      </c>
      <c r="C1329">
        <v>-70.167630000000003</v>
      </c>
      <c r="D1329">
        <v>20.52638</v>
      </c>
    </row>
    <row r="1330" spans="1:4">
      <c r="A1330">
        <v>6.6784185999999996</v>
      </c>
      <c r="B1330">
        <v>13.606506</v>
      </c>
      <c r="C1330">
        <v>-70.444119999999998</v>
      </c>
      <c r="D1330">
        <v>20.9666</v>
      </c>
    </row>
    <row r="1331" spans="1:4">
      <c r="A1331">
        <v>6.6835456000000004</v>
      </c>
      <c r="B1331">
        <v>13.806488</v>
      </c>
      <c r="C1331">
        <v>-70.749420000000001</v>
      </c>
      <c r="D1331">
        <v>21.412392000000001</v>
      </c>
    </row>
    <row r="1332" spans="1:4">
      <c r="A1332">
        <v>6.6885199999999996</v>
      </c>
      <c r="B1332">
        <v>14.034179999999999</v>
      </c>
      <c r="C1332">
        <v>-71.063890000000001</v>
      </c>
      <c r="D1332">
        <v>21.836506</v>
      </c>
    </row>
    <row r="1333" spans="1:4">
      <c r="A1333">
        <v>6.6935554000000002</v>
      </c>
      <c r="B1333">
        <v>14.306519</v>
      </c>
      <c r="C1333">
        <v>-71.397360000000006</v>
      </c>
      <c r="D1333">
        <v>22.254432999999999</v>
      </c>
    </row>
    <row r="1334" spans="1:4">
      <c r="A1334">
        <v>6.6985907999999998</v>
      </c>
      <c r="B1334">
        <v>14.592468</v>
      </c>
      <c r="C1334">
        <v>-71.743880000000004</v>
      </c>
      <c r="D1334">
        <v>22.661110000000001</v>
      </c>
    </row>
    <row r="1335" spans="1:4">
      <c r="A1335">
        <v>6.7036870000000004</v>
      </c>
      <c r="B1335">
        <v>14.883057000000001</v>
      </c>
      <c r="C1335">
        <v>-72.103520000000003</v>
      </c>
      <c r="D1335">
        <v>23.059958000000002</v>
      </c>
    </row>
    <row r="1336" spans="1:4">
      <c r="A1336">
        <v>6.7086616000000001</v>
      </c>
      <c r="B1336">
        <v>15.130585</v>
      </c>
      <c r="C1336">
        <v>-72.461240000000004</v>
      </c>
      <c r="D1336">
        <v>23.440224000000001</v>
      </c>
    </row>
    <row r="1337" spans="1:4">
      <c r="A1337">
        <v>6.7136969999999998</v>
      </c>
      <c r="B1337">
        <v>15.363953</v>
      </c>
      <c r="C1337">
        <v>-72.830640000000002</v>
      </c>
      <c r="D1337">
        <v>23.816177</v>
      </c>
    </row>
    <row r="1338" spans="1:4">
      <c r="A1338">
        <v>6.7187020000000004</v>
      </c>
      <c r="B1338">
        <v>15.559998</v>
      </c>
      <c r="C1338">
        <v>-73.206059999999994</v>
      </c>
      <c r="D1338">
        <v>24.186717999999999</v>
      </c>
    </row>
    <row r="1339" spans="1:4">
      <c r="A1339">
        <v>6.7238283000000001</v>
      </c>
      <c r="B1339">
        <v>15.728942999999999</v>
      </c>
      <c r="C1339">
        <v>-73.607185000000001</v>
      </c>
      <c r="D1339">
        <v>24.565463999999999</v>
      </c>
    </row>
    <row r="1340" spans="1:4">
      <c r="A1340">
        <v>6.7288030000000001</v>
      </c>
      <c r="B1340">
        <v>15.845459</v>
      </c>
      <c r="C1340">
        <v>-74.021360000000001</v>
      </c>
      <c r="D1340">
        <v>24.931370000000001</v>
      </c>
    </row>
    <row r="1341" spans="1:4">
      <c r="A1341">
        <v>6.7338690000000003</v>
      </c>
      <c r="B1341">
        <v>15.977783000000001</v>
      </c>
      <c r="C1341">
        <v>-74.468506000000005</v>
      </c>
      <c r="D1341">
        <v>25.290907000000001</v>
      </c>
    </row>
    <row r="1342" spans="1:4">
      <c r="A1342">
        <v>6.7388434000000004</v>
      </c>
      <c r="B1342">
        <v>16.145721000000002</v>
      </c>
      <c r="C1342">
        <v>-74.917789999999997</v>
      </c>
      <c r="D1342">
        <v>25.614284999999999</v>
      </c>
    </row>
    <row r="1343" spans="1:4">
      <c r="A1343">
        <v>6.74397</v>
      </c>
      <c r="B1343">
        <v>16.340546</v>
      </c>
      <c r="C1343">
        <v>-75.314120000000003</v>
      </c>
      <c r="D1343">
        <v>25.844073999999999</v>
      </c>
    </row>
    <row r="1344" spans="1:4">
      <c r="A1344">
        <v>6.7489448000000003</v>
      </c>
      <c r="B1344">
        <v>16.528870000000001</v>
      </c>
      <c r="C1344">
        <v>-75.627420000000001</v>
      </c>
      <c r="D1344">
        <v>25.982634000000001</v>
      </c>
    </row>
    <row r="1345" spans="1:4">
      <c r="A1345">
        <v>6.7539800000000003</v>
      </c>
      <c r="B1345">
        <v>16.570435</v>
      </c>
      <c r="C1345">
        <v>-75.857900000000001</v>
      </c>
      <c r="D1345">
        <v>26.014285999999998</v>
      </c>
    </row>
    <row r="1346" spans="1:4">
      <c r="A1346">
        <v>6.7590149999999998</v>
      </c>
      <c r="B1346">
        <v>16.343018000000001</v>
      </c>
      <c r="C1346">
        <v>-75.95796</v>
      </c>
      <c r="D1346">
        <v>25.923914</v>
      </c>
    </row>
    <row r="1347" spans="1:4">
      <c r="A1347">
        <v>6.7641115000000003</v>
      </c>
      <c r="B1347">
        <v>15.997894000000001</v>
      </c>
      <c r="C1347">
        <v>-75.936099999999996</v>
      </c>
      <c r="D1347">
        <v>25.858689999999999</v>
      </c>
    </row>
    <row r="1348" spans="1:4">
      <c r="A1348">
        <v>6.7690863999999999</v>
      </c>
      <c r="B1348">
        <v>15.523621</v>
      </c>
      <c r="C1348">
        <v>-75.748199999999997</v>
      </c>
      <c r="D1348">
        <v>25.953144000000002</v>
      </c>
    </row>
    <row r="1349" spans="1:4">
      <c r="A1349">
        <v>6.7741217999999996</v>
      </c>
      <c r="B1349">
        <v>14.796326000000001</v>
      </c>
      <c r="C1349">
        <v>-75.387634000000006</v>
      </c>
      <c r="D1349">
        <v>26.277308000000001</v>
      </c>
    </row>
    <row r="1350" spans="1:4">
      <c r="A1350">
        <v>6.7791569999999997</v>
      </c>
      <c r="B1350">
        <v>13.762604</v>
      </c>
      <c r="C1350">
        <v>-74.924379999999999</v>
      </c>
      <c r="D1350">
        <v>26.763612999999999</v>
      </c>
    </row>
    <row r="1351" spans="1:4">
      <c r="A1351">
        <v>6.7842536000000004</v>
      </c>
      <c r="B1351">
        <v>12.484436000000001</v>
      </c>
      <c r="C1351">
        <v>-74.431749999999994</v>
      </c>
      <c r="D1351">
        <v>27.292733999999999</v>
      </c>
    </row>
    <row r="1352" spans="1:4">
      <c r="A1352">
        <v>6.7892279999999996</v>
      </c>
      <c r="B1352">
        <v>11.120239</v>
      </c>
      <c r="C1352">
        <v>-73.97193</v>
      </c>
      <c r="D1352">
        <v>27.744364000000001</v>
      </c>
    </row>
    <row r="1353" spans="1:4">
      <c r="A1353">
        <v>6.7942634000000002</v>
      </c>
      <c r="B1353">
        <v>9.7319639999999996</v>
      </c>
      <c r="C1353">
        <v>-73.546170000000004</v>
      </c>
      <c r="D1353">
        <v>28.084033999999999</v>
      </c>
    </row>
    <row r="1354" spans="1:4">
      <c r="A1354">
        <v>6.7992990000000004</v>
      </c>
      <c r="B1354">
        <v>8.4017940000000007</v>
      </c>
      <c r="C1354">
        <v>-73.159390000000002</v>
      </c>
      <c r="D1354">
        <v>28.295490000000001</v>
      </c>
    </row>
    <row r="1355" spans="1:4">
      <c r="A1355">
        <v>6.8043950000000004</v>
      </c>
      <c r="B1355">
        <v>7.1865233999999996</v>
      </c>
      <c r="C1355">
        <v>-72.803539999999998</v>
      </c>
      <c r="D1355">
        <v>28.394579</v>
      </c>
    </row>
    <row r="1356" spans="1:4">
      <c r="A1356">
        <v>6.8093696000000001</v>
      </c>
      <c r="B1356">
        <v>6.1878659999999996</v>
      </c>
      <c r="C1356">
        <v>-72.495400000000004</v>
      </c>
      <c r="D1356">
        <v>28.405913999999999</v>
      </c>
    </row>
    <row r="1357" spans="1:4">
      <c r="A1357">
        <v>6.8144049999999998</v>
      </c>
      <c r="B1357">
        <v>5.4054564999999997</v>
      </c>
      <c r="C1357">
        <v>-72.235209999999995</v>
      </c>
      <c r="D1357">
        <v>28.366156</v>
      </c>
    </row>
    <row r="1358" spans="1:4">
      <c r="A1358">
        <v>6.8194404000000004</v>
      </c>
      <c r="B1358">
        <v>4.8606566999999998</v>
      </c>
      <c r="C1358">
        <v>-72.042434999999998</v>
      </c>
      <c r="D1358">
        <v>28.307960000000001</v>
      </c>
    </row>
    <row r="1359" spans="1:4">
      <c r="A1359">
        <v>6.8245370000000003</v>
      </c>
      <c r="B1359">
        <v>4.5293273999999997</v>
      </c>
      <c r="C1359">
        <v>-71.931950000000001</v>
      </c>
      <c r="D1359">
        <v>28.263704000000001</v>
      </c>
    </row>
    <row r="1360" spans="1:4">
      <c r="A1360">
        <v>6.8295110000000001</v>
      </c>
      <c r="B1360">
        <v>4.4010315000000002</v>
      </c>
      <c r="C1360">
        <v>-71.916169999999994</v>
      </c>
      <c r="D1360">
        <v>28.255293000000002</v>
      </c>
    </row>
    <row r="1361" spans="1:4">
      <c r="A1361">
        <v>6.8345770000000003</v>
      </c>
      <c r="B1361">
        <v>4.4198000000000004</v>
      </c>
      <c r="C1361">
        <v>-71.995099999999994</v>
      </c>
      <c r="D1361">
        <v>28.296358000000001</v>
      </c>
    </row>
    <row r="1362" spans="1:4">
      <c r="A1362">
        <v>6.8395514000000004</v>
      </c>
      <c r="B1362">
        <v>4.5648192999999999</v>
      </c>
      <c r="C1362">
        <v>-72.16028</v>
      </c>
      <c r="D1362">
        <v>28.379013</v>
      </c>
    </row>
    <row r="1363" spans="1:4">
      <c r="A1363">
        <v>6.8446784000000003</v>
      </c>
      <c r="B1363">
        <v>4.8141480000000003</v>
      </c>
      <c r="C1363">
        <v>-72.405730000000005</v>
      </c>
      <c r="D1363">
        <v>28.495819999999998</v>
      </c>
    </row>
    <row r="1364" spans="1:4">
      <c r="A1364">
        <v>6.849653</v>
      </c>
      <c r="B1364">
        <v>5.1401060000000003</v>
      </c>
      <c r="C1364">
        <v>-72.693969999999993</v>
      </c>
      <c r="D1364">
        <v>28.625205999999999</v>
      </c>
    </row>
    <row r="1365" spans="1:4">
      <c r="A1365">
        <v>6.8546880000000003</v>
      </c>
      <c r="B1365">
        <v>5.5273437999999997</v>
      </c>
      <c r="C1365">
        <v>-73.015680000000003</v>
      </c>
      <c r="D1365">
        <v>28.764944</v>
      </c>
    </row>
    <row r="1366" spans="1:4">
      <c r="A1366">
        <v>6.8597235999999997</v>
      </c>
      <c r="B1366">
        <v>5.9464110000000003</v>
      </c>
      <c r="C1366">
        <v>-73.34639</v>
      </c>
      <c r="D1366">
        <v>28.910625</v>
      </c>
    </row>
    <row r="1367" spans="1:4">
      <c r="A1367">
        <v>6.8648199999999999</v>
      </c>
      <c r="B1367">
        <v>6.3768310000000001</v>
      </c>
      <c r="C1367">
        <v>-73.675439999999995</v>
      </c>
      <c r="D1367">
        <v>29.066192999999998</v>
      </c>
    </row>
    <row r="1368" spans="1:4">
      <c r="A1368">
        <v>6.8697939999999997</v>
      </c>
      <c r="B1368">
        <v>6.7931213000000001</v>
      </c>
      <c r="C1368">
        <v>-73.980384999999998</v>
      </c>
      <c r="D1368">
        <v>29.226133000000001</v>
      </c>
    </row>
    <row r="1369" spans="1:4">
      <c r="A1369">
        <v>6.8748300000000002</v>
      </c>
      <c r="B1369">
        <v>7.1684570000000001</v>
      </c>
      <c r="C1369">
        <v>-74.269270000000006</v>
      </c>
      <c r="D1369">
        <v>29.405508000000001</v>
      </c>
    </row>
    <row r="1370" spans="1:4">
      <c r="A1370">
        <v>6.8798649999999997</v>
      </c>
      <c r="B1370">
        <v>7.517639</v>
      </c>
      <c r="C1370">
        <v>-74.532020000000003</v>
      </c>
      <c r="D1370">
        <v>29.595576999999999</v>
      </c>
    </row>
    <row r="1371" spans="1:4">
      <c r="A1371">
        <v>6.8849615999999996</v>
      </c>
      <c r="B1371">
        <v>7.8449707000000002</v>
      </c>
      <c r="C1371">
        <v>-74.769949999999994</v>
      </c>
      <c r="D1371">
        <v>29.796766000000002</v>
      </c>
    </row>
    <row r="1372" spans="1:4">
      <c r="A1372">
        <v>6.8899355</v>
      </c>
      <c r="B1372">
        <v>8.1391600000000004</v>
      </c>
      <c r="C1372">
        <v>-74.972409999999996</v>
      </c>
      <c r="D1372">
        <v>29.998653000000001</v>
      </c>
    </row>
    <row r="1373" spans="1:4">
      <c r="A1373">
        <v>6.8949714000000002</v>
      </c>
      <c r="B1373">
        <v>8.4230649999999994</v>
      </c>
      <c r="C1373">
        <v>-75.147329999999997</v>
      </c>
      <c r="D1373">
        <v>30.204885000000001</v>
      </c>
    </row>
    <row r="1374" spans="1:4">
      <c r="A1374">
        <v>6.9000069999999996</v>
      </c>
      <c r="B1374">
        <v>8.6943660000000005</v>
      </c>
      <c r="C1374">
        <v>-75.287390000000002</v>
      </c>
      <c r="D1374">
        <v>30.408477999999999</v>
      </c>
    </row>
    <row r="1375" spans="1:4">
      <c r="A1375">
        <v>6.9051030000000004</v>
      </c>
      <c r="B1375">
        <v>8.9559940000000005</v>
      </c>
      <c r="C1375">
        <v>-75.393600000000006</v>
      </c>
      <c r="D1375">
        <v>30.609442000000001</v>
      </c>
    </row>
    <row r="1376" spans="1:4">
      <c r="A1376">
        <v>6.9100770000000002</v>
      </c>
      <c r="B1376">
        <v>9.1899409999999992</v>
      </c>
      <c r="C1376">
        <v>-75.459914999999995</v>
      </c>
      <c r="D1376">
        <v>30.797958000000001</v>
      </c>
    </row>
    <row r="1377" spans="1:4">
      <c r="A1377">
        <v>6.9151129999999998</v>
      </c>
      <c r="B1377">
        <v>9.4119259999999993</v>
      </c>
      <c r="C1377">
        <v>-75.490350000000007</v>
      </c>
      <c r="D1377">
        <v>30.977747000000001</v>
      </c>
    </row>
    <row r="1378" spans="1:4">
      <c r="A1378">
        <v>6.9201484000000004</v>
      </c>
      <c r="B1378">
        <v>9.6111450000000005</v>
      </c>
      <c r="C1378">
        <v>-75.484939999999995</v>
      </c>
      <c r="D1378">
        <v>31.144852</v>
      </c>
    </row>
    <row r="1379" spans="1:4">
      <c r="A1379">
        <v>6.9252450000000003</v>
      </c>
      <c r="B1379">
        <v>9.80307</v>
      </c>
      <c r="C1379">
        <v>-75.449104000000005</v>
      </c>
      <c r="D1379">
        <v>31.297718</v>
      </c>
    </row>
    <row r="1380" spans="1:4">
      <c r="A1380">
        <v>6.9302190000000001</v>
      </c>
      <c r="B1380">
        <v>9.9669799999999995</v>
      </c>
      <c r="C1380">
        <v>-75.394649999999999</v>
      </c>
      <c r="D1380">
        <v>31.431930000000001</v>
      </c>
    </row>
    <row r="1381" spans="1:4">
      <c r="A1381">
        <v>6.9352850000000004</v>
      </c>
      <c r="B1381">
        <v>10.137053999999999</v>
      </c>
      <c r="C1381">
        <v>-75.330209999999994</v>
      </c>
      <c r="D1381">
        <v>31.550280000000001</v>
      </c>
    </row>
    <row r="1382" spans="1:4">
      <c r="A1382">
        <v>6.9402590000000002</v>
      </c>
      <c r="B1382">
        <v>10.300476</v>
      </c>
      <c r="C1382">
        <v>-75.264983999999998</v>
      </c>
      <c r="D1382">
        <v>31.647167</v>
      </c>
    </row>
    <row r="1383" spans="1:4">
      <c r="A1383">
        <v>6.9453864000000003</v>
      </c>
      <c r="B1383">
        <v>10.478363</v>
      </c>
      <c r="C1383">
        <v>-75.200774999999993</v>
      </c>
      <c r="D1383">
        <v>31.722116</v>
      </c>
    </row>
    <row r="1384" spans="1:4">
      <c r="A1384">
        <v>6.950361</v>
      </c>
      <c r="B1384">
        <v>10.638489</v>
      </c>
      <c r="C1384">
        <v>-75.145065000000002</v>
      </c>
      <c r="D1384">
        <v>31.770012000000001</v>
      </c>
    </row>
    <row r="1385" spans="1:4">
      <c r="A1385">
        <v>6.9553957000000004</v>
      </c>
      <c r="B1385">
        <v>10.807342999999999</v>
      </c>
      <c r="C1385">
        <v>-75.096620000000001</v>
      </c>
      <c r="D1385">
        <v>31.788618</v>
      </c>
    </row>
    <row r="1386" spans="1:4">
      <c r="A1386">
        <v>6.9604315999999997</v>
      </c>
      <c r="B1386">
        <v>10.968018000000001</v>
      </c>
      <c r="C1386">
        <v>-75.057689999999994</v>
      </c>
      <c r="D1386">
        <v>31.773237000000002</v>
      </c>
    </row>
    <row r="1387" spans="1:4">
      <c r="A1387">
        <v>6.9655279999999999</v>
      </c>
      <c r="B1387">
        <v>11.119019</v>
      </c>
      <c r="C1387">
        <v>-75.029160000000005</v>
      </c>
      <c r="D1387">
        <v>31.717566000000001</v>
      </c>
    </row>
    <row r="1388" spans="1:4">
      <c r="A1388">
        <v>6.9705024</v>
      </c>
      <c r="B1388">
        <v>11.236725</v>
      </c>
      <c r="C1388">
        <v>-75.012789999999995</v>
      </c>
      <c r="D1388">
        <v>31.620926000000001</v>
      </c>
    </row>
    <row r="1389" spans="1:4">
      <c r="A1389">
        <v>6.9755373000000001</v>
      </c>
      <c r="B1389">
        <v>11.344421000000001</v>
      </c>
      <c r="C1389">
        <v>-75.009370000000004</v>
      </c>
      <c r="D1389">
        <v>31.477049000000001</v>
      </c>
    </row>
    <row r="1390" spans="1:4">
      <c r="A1390">
        <v>6.9805427</v>
      </c>
      <c r="B1390">
        <v>11.425903</v>
      </c>
      <c r="C1390">
        <v>-75.019515999999996</v>
      </c>
      <c r="D1390">
        <v>31.288713000000001</v>
      </c>
    </row>
    <row r="1391" spans="1:4">
      <c r="A1391">
        <v>6.9856695999999996</v>
      </c>
      <c r="B1391">
        <v>11.487671000000001</v>
      </c>
      <c r="C1391">
        <v>-75.038759999999996</v>
      </c>
      <c r="D1391">
        <v>31.050106</v>
      </c>
    </row>
    <row r="1392" spans="1:4">
      <c r="A1392">
        <v>6.9906439999999996</v>
      </c>
      <c r="B1392">
        <v>11.520020000000001</v>
      </c>
      <c r="C1392">
        <v>-75.062163999999996</v>
      </c>
      <c r="D1392">
        <v>30.779966000000002</v>
      </c>
    </row>
    <row r="1393" spans="1:4">
      <c r="A1393">
        <v>6.9956794000000002</v>
      </c>
      <c r="B1393">
        <v>11.540191999999999</v>
      </c>
      <c r="C1393">
        <v>-75.086150000000004</v>
      </c>
      <c r="D1393">
        <v>30.472937000000002</v>
      </c>
    </row>
    <row r="1394" spans="1:4">
      <c r="A1394">
        <v>7.0007149999999996</v>
      </c>
      <c r="B1394">
        <v>11.544860999999999</v>
      </c>
      <c r="C1394">
        <v>-75.107730000000004</v>
      </c>
      <c r="D1394">
        <v>30.138770000000001</v>
      </c>
    </row>
    <row r="1395" spans="1:4">
      <c r="A1395">
        <v>7.0058109999999996</v>
      </c>
      <c r="B1395">
        <v>11.537323000000001</v>
      </c>
      <c r="C1395">
        <v>-75.124780000000001</v>
      </c>
      <c r="D1395">
        <v>29.77928</v>
      </c>
    </row>
    <row r="1396" spans="1:4">
      <c r="A1396">
        <v>7.0107856000000002</v>
      </c>
      <c r="B1396">
        <v>11.520172000000001</v>
      </c>
      <c r="C1396">
        <v>-75.138469999999998</v>
      </c>
      <c r="D1396">
        <v>29.413647000000001</v>
      </c>
    </row>
    <row r="1397" spans="1:4">
      <c r="A1397">
        <v>7.0158209999999999</v>
      </c>
      <c r="B1397">
        <v>11.499542</v>
      </c>
      <c r="C1397">
        <v>-75.148449999999997</v>
      </c>
      <c r="D1397">
        <v>29.036111999999999</v>
      </c>
    </row>
    <row r="1398" spans="1:4">
      <c r="A1398">
        <v>7.0208560000000002</v>
      </c>
      <c r="B1398">
        <v>11.483154000000001</v>
      </c>
      <c r="C1398">
        <v>-75.1584</v>
      </c>
      <c r="D1398">
        <v>28.659980000000001</v>
      </c>
    </row>
    <row r="1399" spans="1:4">
      <c r="A1399">
        <v>7.0259523000000002</v>
      </c>
      <c r="B1399">
        <v>11.486663999999999</v>
      </c>
      <c r="C1399">
        <v>-75.176445000000001</v>
      </c>
      <c r="D1399">
        <v>28.288032999999999</v>
      </c>
    </row>
    <row r="1400" spans="1:4">
      <c r="A1400">
        <v>7.0309270000000001</v>
      </c>
      <c r="B1400">
        <v>11.526306</v>
      </c>
      <c r="C1400">
        <v>-75.208939999999998</v>
      </c>
      <c r="D1400">
        <v>27.937607</v>
      </c>
    </row>
    <row r="1401" spans="1:4">
      <c r="A1401">
        <v>7.0360236</v>
      </c>
      <c r="B1401">
        <v>11.603668000000001</v>
      </c>
      <c r="C1401">
        <v>-75.264174999999994</v>
      </c>
      <c r="D1401">
        <v>27.59374</v>
      </c>
    </row>
    <row r="1402" spans="1:4">
      <c r="A1402">
        <v>7.0409674999999998</v>
      </c>
      <c r="B1402">
        <v>11.725189</v>
      </c>
      <c r="C1402">
        <v>-75.342079999999996</v>
      </c>
      <c r="D1402">
        <v>27.272901999999998</v>
      </c>
    </row>
    <row r="1403" spans="1:4">
      <c r="A1403">
        <v>7.0460940000000001</v>
      </c>
      <c r="B1403">
        <v>11.897949000000001</v>
      </c>
      <c r="C1403">
        <v>-75.450580000000002</v>
      </c>
      <c r="D1403">
        <v>26.950320999999999</v>
      </c>
    </row>
    <row r="1404" spans="1:4">
      <c r="A1404">
        <v>7.051069</v>
      </c>
      <c r="B1404">
        <v>12.115845</v>
      </c>
      <c r="C1404">
        <v>-75.583420000000004</v>
      </c>
      <c r="D1404">
        <v>26.644687999999999</v>
      </c>
    </row>
    <row r="1405" spans="1:4">
      <c r="A1405">
        <v>7.0561040000000004</v>
      </c>
      <c r="B1405">
        <v>12.379578</v>
      </c>
      <c r="C1405">
        <v>-75.74879</v>
      </c>
      <c r="D1405">
        <v>26.340817999999999</v>
      </c>
    </row>
    <row r="1406" spans="1:4">
      <c r="A1406">
        <v>7.0611389999999998</v>
      </c>
      <c r="B1406">
        <v>12.703094500000001</v>
      </c>
      <c r="C1406">
        <v>-75.943404999999998</v>
      </c>
      <c r="D1406">
        <v>26.041931000000002</v>
      </c>
    </row>
    <row r="1407" spans="1:4">
      <c r="A1407">
        <v>7.0662355000000003</v>
      </c>
      <c r="B1407">
        <v>13.090546</v>
      </c>
      <c r="C1407">
        <v>-76.167640000000006</v>
      </c>
      <c r="D1407">
        <v>25.746393000000001</v>
      </c>
    </row>
    <row r="1408" spans="1:4">
      <c r="A1408">
        <v>7.0712104</v>
      </c>
      <c r="B1408">
        <v>13.534454</v>
      </c>
      <c r="C1408">
        <v>-76.404399999999995</v>
      </c>
      <c r="D1408">
        <v>25.464033000000001</v>
      </c>
    </row>
    <row r="1409" spans="1:4">
      <c r="A1409">
        <v>7.0762460000000003</v>
      </c>
      <c r="B1409">
        <v>14.018981999999999</v>
      </c>
      <c r="C1409">
        <v>-76.659800000000004</v>
      </c>
      <c r="D1409">
        <v>25.185959</v>
      </c>
    </row>
    <row r="1410" spans="1:4">
      <c r="A1410">
        <v>7.0812809999999997</v>
      </c>
      <c r="B1410">
        <v>14.537933000000001</v>
      </c>
      <c r="C1410">
        <v>-76.932149999999993</v>
      </c>
      <c r="D1410">
        <v>24.915426</v>
      </c>
    </row>
    <row r="1411" spans="1:4">
      <c r="A1411">
        <v>7.0863775999999996</v>
      </c>
      <c r="B1411">
        <v>15.095734</v>
      </c>
      <c r="C1411">
        <v>-77.233345</v>
      </c>
      <c r="D1411">
        <v>24.648876000000001</v>
      </c>
    </row>
    <row r="1412" spans="1:4">
      <c r="A1412">
        <v>7.0913519999999997</v>
      </c>
      <c r="B1412">
        <v>15.682983</v>
      </c>
      <c r="C1412">
        <v>-77.560230000000004</v>
      </c>
      <c r="D1412">
        <v>24.392448000000002</v>
      </c>
    </row>
    <row r="1413" spans="1:4">
      <c r="A1413">
        <v>7.0963874000000002</v>
      </c>
      <c r="B1413">
        <v>16.317931999999999</v>
      </c>
      <c r="C1413">
        <v>-77.933499999999995</v>
      </c>
      <c r="D1413">
        <v>24.128796000000001</v>
      </c>
    </row>
    <row r="1414" spans="1:4">
      <c r="A1414">
        <v>7.1014229999999996</v>
      </c>
      <c r="B1414">
        <v>16.994140000000002</v>
      </c>
      <c r="C1414">
        <v>-78.350784000000004</v>
      </c>
      <c r="D1414">
        <v>23.852459</v>
      </c>
    </row>
    <row r="1415" spans="1:4">
      <c r="A1415">
        <v>7.1065189999999996</v>
      </c>
      <c r="B1415">
        <v>17.706665000000001</v>
      </c>
      <c r="C1415">
        <v>-78.806870000000004</v>
      </c>
      <c r="D1415">
        <v>23.546845999999999</v>
      </c>
    </row>
    <row r="1416" spans="1:4">
      <c r="A1416">
        <v>7.1114936000000002</v>
      </c>
      <c r="B1416">
        <v>18.407349</v>
      </c>
      <c r="C1416">
        <v>-79.272769999999994</v>
      </c>
      <c r="D1416">
        <v>23.212070000000001</v>
      </c>
    </row>
    <row r="1417" spans="1:4">
      <c r="A1417">
        <v>7.1165289999999999</v>
      </c>
      <c r="B1417">
        <v>19.084778</v>
      </c>
      <c r="C1417">
        <v>-79.748570000000001</v>
      </c>
      <c r="D1417">
        <v>22.823464999999999</v>
      </c>
    </row>
    <row r="1418" spans="1:4">
      <c r="A1418">
        <v>7.1215643999999996</v>
      </c>
      <c r="B1418">
        <v>19.69455</v>
      </c>
      <c r="C1418">
        <v>-80.203450000000004</v>
      </c>
      <c r="D1418">
        <v>22.372354999999999</v>
      </c>
    </row>
    <row r="1419" spans="1:4">
      <c r="A1419">
        <v>7.1266610000000004</v>
      </c>
      <c r="B1419">
        <v>20.209045</v>
      </c>
      <c r="C1419">
        <v>-80.643219999999999</v>
      </c>
      <c r="D1419">
        <v>21.824771999999999</v>
      </c>
    </row>
    <row r="1420" spans="1:4">
      <c r="A1420">
        <v>7.1316350000000002</v>
      </c>
      <c r="B1420">
        <v>20.563262999999999</v>
      </c>
      <c r="C1420">
        <v>-80.975430000000003</v>
      </c>
      <c r="D1420">
        <v>21.184221000000001</v>
      </c>
    </row>
    <row r="1421" spans="1:4">
      <c r="A1421">
        <v>7.1367010000000004</v>
      </c>
      <c r="B1421">
        <v>20.829163000000001</v>
      </c>
      <c r="C1421">
        <v>-81.201239999999999</v>
      </c>
      <c r="D1421">
        <v>20.381582000000002</v>
      </c>
    </row>
    <row r="1422" spans="1:4">
      <c r="A1422">
        <v>7.1416754999999998</v>
      </c>
      <c r="B1422">
        <v>21.011230000000001</v>
      </c>
      <c r="C1422">
        <v>-81.241</v>
      </c>
      <c r="D1422">
        <v>19.503277000000001</v>
      </c>
    </row>
    <row r="1423" spans="1:4">
      <c r="A1423">
        <v>7.1468024000000003</v>
      </c>
      <c r="B1423">
        <v>21.069977000000002</v>
      </c>
      <c r="C1423">
        <v>-81.065870000000004</v>
      </c>
      <c r="D1423">
        <v>18.624569999999999</v>
      </c>
    </row>
    <row r="1424" spans="1:4">
      <c r="A1424">
        <v>7.1517770000000001</v>
      </c>
      <c r="B1424">
        <v>20.942657000000001</v>
      </c>
      <c r="C1424">
        <v>-80.738560000000007</v>
      </c>
      <c r="D1424">
        <v>17.874437</v>
      </c>
    </row>
    <row r="1425" spans="1:4">
      <c r="A1425">
        <v>7.1568120000000004</v>
      </c>
      <c r="B1425">
        <v>20.565246999999999</v>
      </c>
      <c r="C1425">
        <v>-80.33914</v>
      </c>
      <c r="D1425">
        <v>17.215776000000002</v>
      </c>
    </row>
    <row r="1426" spans="1:4">
      <c r="A1426">
        <v>7.1618475999999998</v>
      </c>
      <c r="B1426">
        <v>19.950531000000002</v>
      </c>
      <c r="C1426">
        <v>-79.944789999999998</v>
      </c>
      <c r="D1426">
        <v>16.59853</v>
      </c>
    </row>
    <row r="1427" spans="1:4">
      <c r="A1427">
        <v>7.166944</v>
      </c>
      <c r="B1427">
        <v>19.143616000000002</v>
      </c>
      <c r="C1427">
        <v>-79.575676000000001</v>
      </c>
      <c r="D1427">
        <v>15.950640999999999</v>
      </c>
    </row>
    <row r="1428" spans="1:4">
      <c r="A1428">
        <v>7.1719179999999998</v>
      </c>
      <c r="B1428">
        <v>18.265533000000001</v>
      </c>
      <c r="C1428">
        <v>-79.234179999999995</v>
      </c>
      <c r="D1428">
        <v>15.262401000000001</v>
      </c>
    </row>
    <row r="1429" spans="1:4">
      <c r="A1429">
        <v>7.1769540000000003</v>
      </c>
      <c r="B1429">
        <v>17.320404</v>
      </c>
      <c r="C1429">
        <v>-78.890230000000003</v>
      </c>
      <c r="D1429">
        <v>14.519254999999999</v>
      </c>
    </row>
    <row r="1430" spans="1:4">
      <c r="A1430">
        <v>7.1819587</v>
      </c>
      <c r="B1430">
        <v>16.388397000000001</v>
      </c>
      <c r="C1430">
        <v>-78.539959999999994</v>
      </c>
      <c r="D1430">
        <v>13.768795000000001</v>
      </c>
    </row>
    <row r="1431" spans="1:4">
      <c r="A1431">
        <v>7.1870855999999996</v>
      </c>
      <c r="B1431">
        <v>15.475097999999999</v>
      </c>
      <c r="C1431">
        <v>-78.177030000000002</v>
      </c>
      <c r="D1431">
        <v>13.024480000000001</v>
      </c>
    </row>
    <row r="1432" spans="1:4">
      <c r="A1432">
        <v>7.1920595</v>
      </c>
      <c r="B1432">
        <v>14.676758</v>
      </c>
      <c r="C1432">
        <v>-77.842429999999993</v>
      </c>
      <c r="D1432">
        <v>12.342489</v>
      </c>
    </row>
    <row r="1433" spans="1:4">
      <c r="A1433">
        <v>7.1970954000000003</v>
      </c>
      <c r="B1433">
        <v>13.921020499999999</v>
      </c>
      <c r="C1433">
        <v>-77.544173999999998</v>
      </c>
      <c r="D1433">
        <v>11.695264999999999</v>
      </c>
    </row>
    <row r="1434" spans="1:4">
      <c r="A1434">
        <v>7.2020999999999997</v>
      </c>
      <c r="B1434">
        <v>13.255432000000001</v>
      </c>
      <c r="C1434">
        <v>-77.299819999999997</v>
      </c>
      <c r="D1434">
        <v>11.084854</v>
      </c>
    </row>
    <row r="1435" spans="1:4">
      <c r="A1435">
        <v>7.2072269999999996</v>
      </c>
      <c r="B1435">
        <v>12.68045</v>
      </c>
      <c r="C1435">
        <v>-77.100290000000001</v>
      </c>
      <c r="D1435">
        <v>10.486286</v>
      </c>
    </row>
    <row r="1436" spans="1:4">
      <c r="A1436">
        <v>7.2122010000000003</v>
      </c>
      <c r="B1436">
        <v>12.268280000000001</v>
      </c>
      <c r="C1436">
        <v>-76.946845999999994</v>
      </c>
      <c r="D1436">
        <v>9.9379770000000001</v>
      </c>
    </row>
    <row r="1437" spans="1:4">
      <c r="A1437">
        <v>7.2172369999999999</v>
      </c>
      <c r="B1437">
        <v>11.947601000000001</v>
      </c>
      <c r="C1437">
        <v>-76.820009999999996</v>
      </c>
      <c r="D1437">
        <v>9.4375009999999993</v>
      </c>
    </row>
    <row r="1438" spans="1:4">
      <c r="A1438">
        <v>7.2222723999999996</v>
      </c>
      <c r="B1438">
        <v>11.739380000000001</v>
      </c>
      <c r="C1438">
        <v>-76.713740000000001</v>
      </c>
      <c r="D1438">
        <v>9.0123730000000002</v>
      </c>
    </row>
    <row r="1439" spans="1:4">
      <c r="A1439">
        <v>7.2273690000000004</v>
      </c>
      <c r="B1439">
        <v>11.613770000000001</v>
      </c>
      <c r="C1439">
        <v>-76.621444999999994</v>
      </c>
      <c r="D1439">
        <v>8.6761300000000006</v>
      </c>
    </row>
    <row r="1440" spans="1:4">
      <c r="A1440">
        <v>7.2323430000000002</v>
      </c>
      <c r="B1440">
        <v>11.580536</v>
      </c>
      <c r="C1440">
        <v>-76.543434000000005</v>
      </c>
      <c r="D1440">
        <v>8.4418919999999993</v>
      </c>
    </row>
    <row r="1441" spans="1:4">
      <c r="A1441">
        <v>7.2374090000000004</v>
      </c>
      <c r="B1441">
        <v>11.563202</v>
      </c>
      <c r="C1441">
        <v>-76.471609999999998</v>
      </c>
      <c r="D1441">
        <v>8.2937049999999992</v>
      </c>
    </row>
    <row r="1442" spans="1:4">
      <c r="A1442">
        <v>7.2423830000000002</v>
      </c>
      <c r="B1442">
        <v>11.577881</v>
      </c>
      <c r="C1442">
        <v>-76.404049999999998</v>
      </c>
      <c r="D1442">
        <v>8.2223670000000002</v>
      </c>
    </row>
    <row r="1443" spans="1:4">
      <c r="A1443">
        <v>7.2475104000000004</v>
      </c>
      <c r="B1443">
        <v>11.615691999999999</v>
      </c>
      <c r="C1443">
        <v>-76.331406000000001</v>
      </c>
      <c r="D1443">
        <v>8.2117210000000007</v>
      </c>
    </row>
    <row r="1444" spans="1:4">
      <c r="A1444">
        <v>7.2524850000000001</v>
      </c>
      <c r="B1444">
        <v>11.693175999999999</v>
      </c>
      <c r="C1444">
        <v>-76.254109999999997</v>
      </c>
      <c r="D1444">
        <v>8.2498369999999994</v>
      </c>
    </row>
    <row r="1445" spans="1:4">
      <c r="A1445">
        <v>7.2575196999999996</v>
      </c>
      <c r="B1445">
        <v>11.767212000000001</v>
      </c>
      <c r="C1445">
        <v>-76.166533999999999</v>
      </c>
      <c r="D1445">
        <v>8.3305024999999997</v>
      </c>
    </row>
    <row r="1446" spans="1:4">
      <c r="A1446">
        <v>7.2625250000000001</v>
      </c>
      <c r="B1446">
        <v>11.856078999999999</v>
      </c>
      <c r="C1446">
        <v>-76.071510000000004</v>
      </c>
      <c r="D1446">
        <v>8.4457140000000006</v>
      </c>
    </row>
    <row r="1447" spans="1:4">
      <c r="A1447">
        <v>7.267652</v>
      </c>
      <c r="B1447">
        <v>11.955840999999999</v>
      </c>
      <c r="C1447">
        <v>-75.968100000000007</v>
      </c>
      <c r="D1447">
        <v>8.5960570000000001</v>
      </c>
    </row>
    <row r="1448" spans="1:4">
      <c r="A1448">
        <v>7.2726264</v>
      </c>
      <c r="B1448">
        <v>12.074218999999999</v>
      </c>
      <c r="C1448">
        <v>-75.864260000000002</v>
      </c>
      <c r="D1448">
        <v>8.7693069999999995</v>
      </c>
    </row>
    <row r="1449" spans="1:4">
      <c r="A1449">
        <v>7.2776613000000001</v>
      </c>
      <c r="B1449">
        <v>12.186218</v>
      </c>
      <c r="C1449">
        <v>-75.756569999999996</v>
      </c>
      <c r="D1449">
        <v>8.9698200000000003</v>
      </c>
    </row>
    <row r="1450" spans="1:4">
      <c r="A1450">
        <v>7.2826969999999998</v>
      </c>
      <c r="B1450">
        <v>12.302123999999999</v>
      </c>
      <c r="C1450">
        <v>-75.645269999999996</v>
      </c>
      <c r="D1450">
        <v>9.1921680000000006</v>
      </c>
    </row>
    <row r="1451" spans="1:4">
      <c r="A1451">
        <v>7.2877935999999996</v>
      </c>
      <c r="B1451">
        <v>12.421753000000001</v>
      </c>
      <c r="C1451">
        <v>-75.526939999999996</v>
      </c>
      <c r="D1451">
        <v>9.4365225000000006</v>
      </c>
    </row>
    <row r="1452" spans="1:4">
      <c r="A1452">
        <v>7.2927679999999997</v>
      </c>
      <c r="B1452">
        <v>12.544617000000001</v>
      </c>
      <c r="C1452">
        <v>-75.403000000000006</v>
      </c>
      <c r="D1452">
        <v>9.6914680000000004</v>
      </c>
    </row>
    <row r="1453" spans="1:4">
      <c r="A1453">
        <v>7.2978034000000003</v>
      </c>
      <c r="B1453">
        <v>12.6539</v>
      </c>
      <c r="C1453">
        <v>-75.265429999999995</v>
      </c>
      <c r="D1453">
        <v>9.9654869999999995</v>
      </c>
    </row>
    <row r="1454" spans="1:4">
      <c r="A1454">
        <v>7.3028389999999996</v>
      </c>
      <c r="B1454">
        <v>12.754944</v>
      </c>
      <c r="C1454">
        <v>-75.110910000000004</v>
      </c>
      <c r="D1454">
        <v>10.254042</v>
      </c>
    </row>
    <row r="1455" spans="1:4">
      <c r="A1455">
        <v>7.3079349999999996</v>
      </c>
      <c r="B1455">
        <v>12.849608999999999</v>
      </c>
      <c r="C1455">
        <v>-74.932760000000002</v>
      </c>
      <c r="D1455">
        <v>10.561095999999999</v>
      </c>
    </row>
    <row r="1456" spans="1:4">
      <c r="A1456">
        <v>7.3129096000000002</v>
      </c>
      <c r="B1456">
        <v>12.923095999999999</v>
      </c>
      <c r="C1456">
        <v>-74.734504999999999</v>
      </c>
      <c r="D1456">
        <v>10.877727</v>
      </c>
    </row>
    <row r="1457" spans="1:4">
      <c r="A1457">
        <v>7.3179449999999999</v>
      </c>
      <c r="B1457">
        <v>12.9808655</v>
      </c>
      <c r="C1457">
        <v>-74.506630000000001</v>
      </c>
      <c r="D1457">
        <v>11.215309</v>
      </c>
    </row>
    <row r="1458" spans="1:4">
      <c r="A1458">
        <v>7.3229800000000003</v>
      </c>
      <c r="B1458">
        <v>13.010650999999999</v>
      </c>
      <c r="C1458">
        <v>-74.249465999999998</v>
      </c>
      <c r="D1458">
        <v>11.571918500000001</v>
      </c>
    </row>
    <row r="1459" spans="1:4">
      <c r="A1459">
        <v>7.3280763999999996</v>
      </c>
      <c r="B1459">
        <v>13.011017000000001</v>
      </c>
      <c r="C1459">
        <v>-73.956450000000004</v>
      </c>
      <c r="D1459">
        <v>11.949291000000001</v>
      </c>
    </row>
    <row r="1460" spans="1:4">
      <c r="A1460">
        <v>7.3330510000000002</v>
      </c>
      <c r="B1460">
        <v>12.976959000000001</v>
      </c>
      <c r="C1460">
        <v>-73.634540000000001</v>
      </c>
      <c r="D1460">
        <v>12.327828</v>
      </c>
    </row>
    <row r="1461" spans="1:4">
      <c r="A1461">
        <v>7.3381169999999996</v>
      </c>
      <c r="B1461">
        <v>12.930175999999999</v>
      </c>
      <c r="C1461">
        <v>-73.273409999999998</v>
      </c>
      <c r="D1461">
        <v>12.714199000000001</v>
      </c>
    </row>
    <row r="1462" spans="1:4">
      <c r="A1462">
        <v>7.3430914999999999</v>
      </c>
      <c r="B1462">
        <v>12.865173</v>
      </c>
      <c r="C1462">
        <v>-72.892746000000002</v>
      </c>
      <c r="D1462">
        <v>13.088355999999999</v>
      </c>
    </row>
    <row r="1463" spans="1:4">
      <c r="A1463">
        <v>7.3482180000000001</v>
      </c>
      <c r="B1463">
        <v>12.779083</v>
      </c>
      <c r="C1463">
        <v>-72.485855000000001</v>
      </c>
      <c r="D1463">
        <v>13.462446999999999</v>
      </c>
    </row>
    <row r="1464" spans="1:4">
      <c r="A1464">
        <v>7.3531930000000001</v>
      </c>
      <c r="B1464">
        <v>12.661621</v>
      </c>
      <c r="C1464">
        <v>-72.088645999999997</v>
      </c>
      <c r="D1464">
        <v>13.809844</v>
      </c>
    </row>
    <row r="1465" spans="1:4">
      <c r="A1465">
        <v>7.3582280000000004</v>
      </c>
      <c r="B1465">
        <v>12.516571000000001</v>
      </c>
      <c r="C1465">
        <v>-71.69932</v>
      </c>
      <c r="D1465">
        <v>14.141925000000001</v>
      </c>
    </row>
    <row r="1466" spans="1:4">
      <c r="A1466">
        <v>7.3632629999999999</v>
      </c>
      <c r="B1466">
        <v>12.323150999999999</v>
      </c>
      <c r="C1466">
        <v>-71.334310000000002</v>
      </c>
      <c r="D1466">
        <v>14.451523</v>
      </c>
    </row>
    <row r="1467" spans="1:4">
      <c r="A1467">
        <v>7.3683595999999998</v>
      </c>
      <c r="B1467">
        <v>12.082274999999999</v>
      </c>
      <c r="C1467">
        <v>-70.997535999999997</v>
      </c>
      <c r="D1467">
        <v>14.738163</v>
      </c>
    </row>
    <row r="1468" spans="1:4">
      <c r="A1468">
        <v>7.3733344000000001</v>
      </c>
      <c r="B1468">
        <v>11.780609</v>
      </c>
      <c r="C1468">
        <v>-70.705550000000002</v>
      </c>
      <c r="D1468">
        <v>14.994361</v>
      </c>
    </row>
    <row r="1469" spans="1:4">
      <c r="A1469">
        <v>7.3783700000000003</v>
      </c>
      <c r="B1469">
        <v>11.442688</v>
      </c>
      <c r="C1469">
        <v>-70.44708</v>
      </c>
      <c r="D1469">
        <v>15.229087</v>
      </c>
    </row>
    <row r="1470" spans="1:4">
      <c r="A1470">
        <v>7.3834049999999998</v>
      </c>
      <c r="B1470">
        <v>11.067352</v>
      </c>
      <c r="C1470">
        <v>-70.225430000000003</v>
      </c>
      <c r="D1470">
        <v>15.442391000000001</v>
      </c>
    </row>
    <row r="1471" spans="1:4">
      <c r="A1471">
        <v>7.3885015999999997</v>
      </c>
      <c r="B1471">
        <v>10.665894</v>
      </c>
      <c r="C1471">
        <v>-70.038573999999997</v>
      </c>
      <c r="D1471">
        <v>15.640720999999999</v>
      </c>
    </row>
    <row r="1472" spans="1:4">
      <c r="A1472">
        <v>7.3934759999999997</v>
      </c>
      <c r="B1472">
        <v>10.245483</v>
      </c>
      <c r="C1472">
        <v>-69.89246</v>
      </c>
      <c r="D1472">
        <v>15.825346</v>
      </c>
    </row>
    <row r="1473" spans="1:4">
      <c r="A1473">
        <v>7.3985114000000003</v>
      </c>
      <c r="B1473">
        <v>9.8256840000000008</v>
      </c>
      <c r="C1473">
        <v>-69.777569999999997</v>
      </c>
      <c r="D1473">
        <v>16.009605000000001</v>
      </c>
    </row>
    <row r="1474" spans="1:4">
      <c r="A1474">
        <v>7.4035469999999997</v>
      </c>
      <c r="B1474">
        <v>9.4108889999999992</v>
      </c>
      <c r="C1474">
        <v>-69.692210000000003</v>
      </c>
      <c r="D1474">
        <v>16.19735</v>
      </c>
    </row>
    <row r="1475" spans="1:4">
      <c r="A1475">
        <v>7.4086432000000002</v>
      </c>
      <c r="B1475">
        <v>9.0050659999999993</v>
      </c>
      <c r="C1475">
        <v>-69.631423999999996</v>
      </c>
      <c r="D1475">
        <v>16.396865999999999</v>
      </c>
    </row>
    <row r="1476" spans="1:4">
      <c r="A1476">
        <v>7.4136176000000003</v>
      </c>
      <c r="B1476">
        <v>8.6192630000000001</v>
      </c>
      <c r="C1476">
        <v>-69.596146000000005</v>
      </c>
      <c r="D1476">
        <v>16.606574999999999</v>
      </c>
    </row>
    <row r="1477" spans="1:4">
      <c r="A1477">
        <v>7.4186529999999999</v>
      </c>
      <c r="B1477">
        <v>8.2602840000000004</v>
      </c>
      <c r="C1477">
        <v>-69.584625000000003</v>
      </c>
      <c r="D1477">
        <v>16.840129999999998</v>
      </c>
    </row>
    <row r="1478" spans="1:4">
      <c r="A1478">
        <v>7.4236883999999996</v>
      </c>
      <c r="B1478">
        <v>7.9267883000000001</v>
      </c>
      <c r="C1478">
        <v>-69.595955000000004</v>
      </c>
      <c r="D1478">
        <v>17.100286000000001</v>
      </c>
    </row>
    <row r="1479" spans="1:4">
      <c r="A1479">
        <v>7.4287850000000004</v>
      </c>
      <c r="B1479">
        <v>7.6139526000000002</v>
      </c>
      <c r="C1479">
        <v>-69.628135999999998</v>
      </c>
      <c r="D1479">
        <v>17.395052</v>
      </c>
    </row>
    <row r="1480" spans="1:4">
      <c r="A1480">
        <v>7.4337590000000002</v>
      </c>
      <c r="B1480">
        <v>7.3280944999999997</v>
      </c>
      <c r="C1480">
        <v>-69.680300000000003</v>
      </c>
      <c r="D1480">
        <v>17.715257999999999</v>
      </c>
    </row>
    <row r="1481" spans="1:4">
      <c r="A1481">
        <v>7.4388249999999996</v>
      </c>
      <c r="B1481">
        <v>7.0758666999999997</v>
      </c>
      <c r="C1481">
        <v>-69.750725000000003</v>
      </c>
      <c r="D1481">
        <v>18.075057999999999</v>
      </c>
    </row>
    <row r="1482" spans="1:4">
      <c r="A1482">
        <v>7.4437994999999999</v>
      </c>
      <c r="B1482">
        <v>6.8615110000000001</v>
      </c>
      <c r="C1482">
        <v>-69.837326000000004</v>
      </c>
      <c r="D1482">
        <v>18.460487000000001</v>
      </c>
    </row>
    <row r="1483" spans="1:4">
      <c r="A1483">
        <v>7.4489264000000004</v>
      </c>
      <c r="B1483">
        <v>6.6775513000000002</v>
      </c>
      <c r="C1483">
        <v>-69.942939999999993</v>
      </c>
      <c r="D1483">
        <v>18.889583999999999</v>
      </c>
    </row>
    <row r="1484" spans="1:4">
      <c r="A1484">
        <v>7.4539010000000001</v>
      </c>
      <c r="B1484">
        <v>6.5302123999999999</v>
      </c>
      <c r="C1484">
        <v>-70.060585000000003</v>
      </c>
      <c r="D1484">
        <v>19.333012</v>
      </c>
    </row>
    <row r="1485" spans="1:4">
      <c r="A1485">
        <v>7.4589359999999996</v>
      </c>
      <c r="B1485">
        <v>6.4349670000000003</v>
      </c>
      <c r="C1485">
        <v>-70.192795000000004</v>
      </c>
      <c r="D1485">
        <v>19.803646000000001</v>
      </c>
    </row>
    <row r="1486" spans="1:4">
      <c r="A1486">
        <v>7.4639715999999998</v>
      </c>
      <c r="B1486">
        <v>6.3874817000000004</v>
      </c>
      <c r="C1486">
        <v>-70.337494000000007</v>
      </c>
      <c r="D1486">
        <v>20.289459999999998</v>
      </c>
    </row>
    <row r="1487" spans="1:4">
      <c r="A1487">
        <v>7.469068</v>
      </c>
      <c r="B1487">
        <v>6.3878174000000003</v>
      </c>
      <c r="C1487">
        <v>-70.495964000000001</v>
      </c>
      <c r="D1487">
        <v>20.789507</v>
      </c>
    </row>
    <row r="1488" spans="1:4">
      <c r="A1488">
        <v>7.4740419999999999</v>
      </c>
      <c r="B1488">
        <v>6.4194335999999996</v>
      </c>
      <c r="C1488">
        <v>-70.661429999999996</v>
      </c>
      <c r="D1488">
        <v>21.279952999999999</v>
      </c>
    </row>
    <row r="1489" spans="1:4">
      <c r="A1489">
        <v>7.4790780000000003</v>
      </c>
      <c r="B1489">
        <v>6.5006409999999999</v>
      </c>
      <c r="C1489">
        <v>-70.840270000000004</v>
      </c>
      <c r="D1489">
        <v>21.771837000000001</v>
      </c>
    </row>
    <row r="1490" spans="1:4">
      <c r="A1490">
        <v>7.4840827000000001</v>
      </c>
      <c r="B1490">
        <v>6.6106873000000004</v>
      </c>
      <c r="C1490">
        <v>-71.031120000000001</v>
      </c>
      <c r="D1490">
        <v>22.251850000000001</v>
      </c>
    </row>
    <row r="1491" spans="1:4">
      <c r="A1491">
        <v>7.4892097</v>
      </c>
      <c r="B1491">
        <v>6.7561340000000003</v>
      </c>
      <c r="C1491">
        <v>-71.250275000000002</v>
      </c>
      <c r="D1491">
        <v>22.717441999999998</v>
      </c>
    </row>
    <row r="1492" spans="1:4">
      <c r="A1492">
        <v>7.4941835000000001</v>
      </c>
      <c r="B1492">
        <v>6.8979187</v>
      </c>
      <c r="C1492">
        <v>-71.477689999999996</v>
      </c>
      <c r="D1492">
        <v>23.150970000000001</v>
      </c>
    </row>
    <row r="1493" spans="1:4">
      <c r="A1493">
        <v>7.4992194000000003</v>
      </c>
      <c r="B1493">
        <v>7.0612490000000001</v>
      </c>
      <c r="C1493">
        <v>-71.729774000000006</v>
      </c>
      <c r="D1493">
        <v>23.566303000000001</v>
      </c>
    </row>
    <row r="1494" spans="1:4">
      <c r="A1494">
        <v>7.5042549999999997</v>
      </c>
      <c r="B1494">
        <v>7.23468</v>
      </c>
      <c r="C1494">
        <v>-72.020399999999995</v>
      </c>
      <c r="D1494">
        <v>23.948322000000001</v>
      </c>
    </row>
    <row r="1495" spans="1:4">
      <c r="A1495">
        <v>7.5093512999999996</v>
      </c>
      <c r="B1495">
        <v>7.4283447000000002</v>
      </c>
      <c r="C1495">
        <v>-72.350149999999999</v>
      </c>
      <c r="D1495">
        <v>24.316472999999998</v>
      </c>
    </row>
    <row r="1496" spans="1:4">
      <c r="A1496">
        <v>7.5143250000000004</v>
      </c>
      <c r="B1496">
        <v>7.6449585000000004</v>
      </c>
      <c r="C1496">
        <v>-72.713809999999995</v>
      </c>
      <c r="D1496">
        <v>24.659685</v>
      </c>
    </row>
    <row r="1497" spans="1:4">
      <c r="A1497">
        <v>7.519361</v>
      </c>
      <c r="B1497">
        <v>7.9609375</v>
      </c>
      <c r="C1497">
        <v>-73.114509999999996</v>
      </c>
      <c r="D1497">
        <v>24.98143</v>
      </c>
    </row>
    <row r="1498" spans="1:4">
      <c r="A1498">
        <v>7.5243963999999997</v>
      </c>
      <c r="B1498">
        <v>8.3864750000000008</v>
      </c>
      <c r="C1498">
        <v>-73.504990000000006</v>
      </c>
      <c r="D1498">
        <v>25.260432999999999</v>
      </c>
    </row>
    <row r="1499" spans="1:4">
      <c r="A1499">
        <v>7.5294930000000004</v>
      </c>
      <c r="B1499">
        <v>8.9012150000000005</v>
      </c>
      <c r="C1499">
        <v>-73.82687</v>
      </c>
      <c r="D1499">
        <v>25.484663000000001</v>
      </c>
    </row>
    <row r="1500" spans="1:4">
      <c r="A1500">
        <v>7.5344670000000002</v>
      </c>
      <c r="B1500">
        <v>9.3925780000000003</v>
      </c>
      <c r="C1500">
        <v>-74.037629999999993</v>
      </c>
      <c r="D1500">
        <v>25.651384</v>
      </c>
    </row>
    <row r="1501" spans="1:4">
      <c r="A1501">
        <v>7.5395329999999996</v>
      </c>
      <c r="B1501">
        <v>9.8197329999999994</v>
      </c>
      <c r="C1501">
        <v>-74.157150000000001</v>
      </c>
      <c r="D1501">
        <v>25.790576999999999</v>
      </c>
    </row>
    <row r="1502" spans="1:4">
      <c r="A1502">
        <v>7.5445070000000003</v>
      </c>
      <c r="B1502">
        <v>10.122589</v>
      </c>
      <c r="C1502">
        <v>-74.197929999999999</v>
      </c>
      <c r="D1502">
        <v>25.918683999999999</v>
      </c>
    </row>
    <row r="1503" spans="1:4">
      <c r="A1503">
        <v>7.5496344999999998</v>
      </c>
      <c r="B1503">
        <v>10.295105</v>
      </c>
      <c r="C1503">
        <v>-74.174840000000003</v>
      </c>
      <c r="D1503">
        <v>26.092763999999999</v>
      </c>
    </row>
    <row r="1504" spans="1:4">
      <c r="A1504">
        <v>7.5546090000000001</v>
      </c>
      <c r="B1504">
        <v>10.308472</v>
      </c>
      <c r="C1504">
        <v>-74.072749999999999</v>
      </c>
      <c r="D1504">
        <v>26.373830000000002</v>
      </c>
    </row>
    <row r="1505" spans="1:4">
      <c r="A1505">
        <v>7.5596436999999996</v>
      </c>
      <c r="B1505">
        <v>10.108245999999999</v>
      </c>
      <c r="C1505">
        <v>-73.86045</v>
      </c>
      <c r="D1505">
        <v>26.827445999999998</v>
      </c>
    </row>
    <row r="1506" spans="1:4">
      <c r="A1506">
        <v>7.5646795999999998</v>
      </c>
      <c r="B1506">
        <v>9.6151730000000004</v>
      </c>
      <c r="C1506">
        <v>-73.547104000000004</v>
      </c>
      <c r="D1506">
        <v>27.42398</v>
      </c>
    </row>
    <row r="1507" spans="1:4">
      <c r="A1507">
        <v>7.5697760000000001</v>
      </c>
      <c r="B1507">
        <v>8.8611450000000005</v>
      </c>
      <c r="C1507">
        <v>-73.172330000000002</v>
      </c>
      <c r="D1507">
        <v>28.073868000000001</v>
      </c>
    </row>
    <row r="1508" spans="1:4">
      <c r="A1508">
        <v>7.5747504000000001</v>
      </c>
      <c r="B1508">
        <v>7.9515076000000002</v>
      </c>
      <c r="C1508">
        <v>-72.79607</v>
      </c>
      <c r="D1508">
        <v>28.656752000000001</v>
      </c>
    </row>
    <row r="1509" spans="1:4">
      <c r="A1509">
        <v>7.5797853000000002</v>
      </c>
      <c r="B1509">
        <v>7.0057070000000001</v>
      </c>
      <c r="C1509">
        <v>-72.452020000000005</v>
      </c>
      <c r="D1509">
        <v>29.125160000000001</v>
      </c>
    </row>
    <row r="1510" spans="1:4">
      <c r="A1510">
        <v>7.5848209999999998</v>
      </c>
      <c r="B1510">
        <v>6.1323853000000002</v>
      </c>
      <c r="C1510">
        <v>-72.178430000000006</v>
      </c>
      <c r="D1510">
        <v>29.447683000000001</v>
      </c>
    </row>
    <row r="1511" spans="1:4">
      <c r="A1511">
        <v>7.5899177</v>
      </c>
      <c r="B1511">
        <v>5.4125366000000001</v>
      </c>
      <c r="C1511">
        <v>-71.989784</v>
      </c>
      <c r="D1511">
        <v>29.641562</v>
      </c>
    </row>
    <row r="1512" spans="1:4">
      <c r="A1512">
        <v>7.5948919999999998</v>
      </c>
      <c r="B1512">
        <v>4.9084167000000001</v>
      </c>
      <c r="C1512">
        <v>-71.893906000000001</v>
      </c>
      <c r="D1512">
        <v>29.742854999999999</v>
      </c>
    </row>
    <row r="1513" spans="1:4">
      <c r="A1513">
        <v>7.5999270000000001</v>
      </c>
      <c r="B1513">
        <v>4.639221</v>
      </c>
      <c r="C1513">
        <v>-71.881510000000006</v>
      </c>
      <c r="D1513">
        <v>29.807227999999999</v>
      </c>
    </row>
    <row r="1514" spans="1:4">
      <c r="A1514">
        <v>7.6049629999999997</v>
      </c>
      <c r="B1514">
        <v>4.5829772999999996</v>
      </c>
      <c r="C1514">
        <v>-71.944725000000005</v>
      </c>
      <c r="D1514">
        <v>29.883635000000002</v>
      </c>
    </row>
    <row r="1515" spans="1:4">
      <c r="A1515">
        <v>7.6100592999999996</v>
      </c>
      <c r="B1515">
        <v>4.6960753999999998</v>
      </c>
      <c r="C1515">
        <v>-72.072190000000006</v>
      </c>
      <c r="D1515">
        <v>30.008316000000001</v>
      </c>
    </row>
    <row r="1516" spans="1:4">
      <c r="A1516">
        <v>7.6150336000000003</v>
      </c>
      <c r="B1516">
        <v>4.9140015000000004</v>
      </c>
      <c r="C1516">
        <v>-72.244799999999998</v>
      </c>
      <c r="D1516">
        <v>30.184723000000002</v>
      </c>
    </row>
    <row r="1517" spans="1:4">
      <c r="A1517">
        <v>7.620069</v>
      </c>
      <c r="B1517">
        <v>5.1894226000000003</v>
      </c>
      <c r="C1517">
        <v>-72.458110000000005</v>
      </c>
      <c r="D1517">
        <v>30.408455</v>
      </c>
    </row>
    <row r="1518" spans="1:4">
      <c r="A1518">
        <v>7.6251040000000003</v>
      </c>
      <c r="B1518">
        <v>5.4203489999999999</v>
      </c>
      <c r="C1518">
        <v>-72.705259999999996</v>
      </c>
      <c r="D1518">
        <v>30.663689000000002</v>
      </c>
    </row>
    <row r="1519" spans="1:4">
      <c r="A1519">
        <v>7.6302003999999997</v>
      </c>
      <c r="B1519">
        <v>5.6753539999999996</v>
      </c>
      <c r="C1519">
        <v>-72.982810000000001</v>
      </c>
      <c r="D1519">
        <v>30.906023000000001</v>
      </c>
    </row>
    <row r="1520" spans="1:4">
      <c r="A1520">
        <v>7.6351750000000003</v>
      </c>
      <c r="B1520">
        <v>5.935791</v>
      </c>
      <c r="C1520">
        <v>-73.265075999999993</v>
      </c>
      <c r="D1520">
        <v>31.106873</v>
      </c>
    </row>
    <row r="1521" spans="1:4">
      <c r="A1521">
        <v>7.6402409999999996</v>
      </c>
      <c r="B1521">
        <v>6.2186583999999998</v>
      </c>
      <c r="C1521">
        <v>-73.549225000000007</v>
      </c>
      <c r="D1521">
        <v>31.266694999999999</v>
      </c>
    </row>
    <row r="1522" spans="1:4">
      <c r="A1522">
        <v>7.6452154999999999</v>
      </c>
      <c r="B1522">
        <v>6.4965210000000004</v>
      </c>
      <c r="C1522">
        <v>-73.808499999999995</v>
      </c>
      <c r="D1522">
        <v>31.379443999999999</v>
      </c>
    </row>
    <row r="1523" spans="1:4">
      <c r="A1523">
        <v>7.6503420000000002</v>
      </c>
      <c r="B1523">
        <v>6.7754820000000002</v>
      </c>
      <c r="C1523">
        <v>-74.047780000000003</v>
      </c>
      <c r="D1523">
        <v>31.455321999999999</v>
      </c>
    </row>
    <row r="1524" spans="1:4">
      <c r="A1524">
        <v>7.6553170000000001</v>
      </c>
      <c r="B1524">
        <v>7.022278</v>
      </c>
      <c r="C1524">
        <v>-74.250389999999996</v>
      </c>
      <c r="D1524">
        <v>31.499946999999999</v>
      </c>
    </row>
    <row r="1525" spans="1:4">
      <c r="A1525">
        <v>7.6603519999999996</v>
      </c>
      <c r="B1525">
        <v>7.2523499999999999</v>
      </c>
      <c r="C1525">
        <v>-74.427475000000001</v>
      </c>
      <c r="D1525">
        <v>31.526978</v>
      </c>
    </row>
    <row r="1526" spans="1:4">
      <c r="A1526">
        <v>7.665387</v>
      </c>
      <c r="B1526">
        <v>7.4513550000000004</v>
      </c>
      <c r="C1526">
        <v>-74.579629999999995</v>
      </c>
      <c r="D1526">
        <v>31.546320000000001</v>
      </c>
    </row>
    <row r="1527" spans="1:4">
      <c r="A1527">
        <v>7.6704835999999998</v>
      </c>
      <c r="B1527">
        <v>7.6223450000000001</v>
      </c>
      <c r="C1527">
        <v>-74.715459999999993</v>
      </c>
      <c r="D1527">
        <v>31.567098999999999</v>
      </c>
    </row>
    <row r="1528" spans="1:4">
      <c r="A1528">
        <v>7.6754584000000001</v>
      </c>
      <c r="B1528">
        <v>7.7606809999999999</v>
      </c>
      <c r="C1528">
        <v>-74.834940000000003</v>
      </c>
      <c r="D1528">
        <v>31.594856</v>
      </c>
    </row>
    <row r="1529" spans="1:4">
      <c r="A1529">
        <v>7.6804940000000004</v>
      </c>
      <c r="B1529">
        <v>7.8859253000000002</v>
      </c>
      <c r="C1529">
        <v>-74.947710000000001</v>
      </c>
      <c r="D1529">
        <v>31.634779000000002</v>
      </c>
    </row>
    <row r="1530" spans="1:4">
      <c r="A1530">
        <v>7.6855289999999998</v>
      </c>
      <c r="B1530">
        <v>7.9963379999999997</v>
      </c>
      <c r="C1530">
        <v>-75.054053999999994</v>
      </c>
      <c r="D1530">
        <v>31.688547</v>
      </c>
    </row>
    <row r="1531" spans="1:4">
      <c r="A1531">
        <v>7.6906249999999998</v>
      </c>
      <c r="B1531">
        <v>8.0929570000000002</v>
      </c>
      <c r="C1531">
        <v>-75.157589999999999</v>
      </c>
      <c r="D1531">
        <v>31.758379999999999</v>
      </c>
    </row>
    <row r="1532" spans="1:4">
      <c r="A1532">
        <v>7.6955999999999998</v>
      </c>
      <c r="B1532">
        <v>8.1692809999999998</v>
      </c>
      <c r="C1532">
        <v>-75.254230000000007</v>
      </c>
      <c r="D1532">
        <v>31.839993</v>
      </c>
    </row>
    <row r="1533" spans="1:4">
      <c r="A1533">
        <v>7.7006354000000004</v>
      </c>
      <c r="B1533">
        <v>8.2305299999999999</v>
      </c>
      <c r="C1533">
        <v>-75.344949999999997</v>
      </c>
      <c r="D1533">
        <v>31.934303</v>
      </c>
    </row>
    <row r="1534" spans="1:4">
      <c r="A1534">
        <v>7.7056709999999997</v>
      </c>
      <c r="B1534">
        <v>8.2735289999999999</v>
      </c>
      <c r="C1534">
        <v>-75.425224</v>
      </c>
      <c r="D1534">
        <v>32.0364</v>
      </c>
    </row>
    <row r="1535" spans="1:4">
      <c r="A1535">
        <v>7.7107672999999997</v>
      </c>
      <c r="B1535">
        <v>8.2865599999999997</v>
      </c>
      <c r="C1535">
        <v>-75.489739999999998</v>
      </c>
      <c r="D1535">
        <v>32.146476999999997</v>
      </c>
    </row>
    <row r="1536" spans="1:4">
      <c r="A1536">
        <v>7.7157416000000003</v>
      </c>
      <c r="B1536">
        <v>8.2689819999999994</v>
      </c>
      <c r="C1536">
        <v>-75.534540000000007</v>
      </c>
      <c r="D1536">
        <v>32.257427</v>
      </c>
    </row>
    <row r="1537" spans="1:4">
      <c r="A1537">
        <v>7.720777</v>
      </c>
      <c r="B1537">
        <v>8.2281189999999995</v>
      </c>
      <c r="C1537">
        <v>-75.556569999999994</v>
      </c>
      <c r="D1537">
        <v>32.371639999999999</v>
      </c>
    </row>
    <row r="1538" spans="1:4">
      <c r="A1538">
        <v>7.7258123999999997</v>
      </c>
      <c r="B1538">
        <v>8.1622924999999995</v>
      </c>
      <c r="C1538">
        <v>-75.556319999999999</v>
      </c>
      <c r="D1538">
        <v>32.485869999999998</v>
      </c>
    </row>
    <row r="1539" spans="1:4">
      <c r="A1539">
        <v>7.7309089999999996</v>
      </c>
      <c r="B1539">
        <v>8.0579529999999995</v>
      </c>
      <c r="C1539">
        <v>-75.533550000000005</v>
      </c>
      <c r="D1539">
        <v>32.603928000000003</v>
      </c>
    </row>
    <row r="1540" spans="1:4">
      <c r="A1540">
        <v>7.7358830000000003</v>
      </c>
      <c r="B1540">
        <v>7.9540100000000002</v>
      </c>
      <c r="C1540">
        <v>-75.501249999999999</v>
      </c>
      <c r="D1540">
        <v>32.712573999999996</v>
      </c>
    </row>
    <row r="1541" spans="1:4">
      <c r="A1541">
        <v>7.7713118000000003</v>
      </c>
      <c r="B1541">
        <v>7.3078919999999998</v>
      </c>
      <c r="C1541">
        <v>-75.793030000000002</v>
      </c>
      <c r="D1541">
        <v>32.955852999999998</v>
      </c>
    </row>
    <row r="1542" spans="1:4">
      <c r="A1542">
        <v>7.7762865999999997</v>
      </c>
      <c r="B1542">
        <v>7.2845459999999997</v>
      </c>
      <c r="C1542">
        <v>-76.001320000000007</v>
      </c>
      <c r="D1542">
        <v>32.792976000000003</v>
      </c>
    </row>
    <row r="1543" spans="1:4">
      <c r="A1543">
        <v>7.7813214999999998</v>
      </c>
      <c r="B1543">
        <v>7.2930910000000004</v>
      </c>
      <c r="C1543">
        <v>-76.266525000000001</v>
      </c>
      <c r="D1543">
        <v>32.552143000000001</v>
      </c>
    </row>
    <row r="1544" spans="1:4">
      <c r="A1544">
        <v>7.786327</v>
      </c>
      <c r="B1544">
        <v>7.3411559999999998</v>
      </c>
      <c r="C1544">
        <v>-76.581760000000003</v>
      </c>
      <c r="D1544">
        <v>32.238796000000001</v>
      </c>
    </row>
    <row r="1545" spans="1:4">
      <c r="A1545">
        <v>7.7914534</v>
      </c>
      <c r="B1545">
        <v>7.4422607000000003</v>
      </c>
      <c r="C1545">
        <v>-76.951120000000003</v>
      </c>
      <c r="D1545">
        <v>31.848120000000002</v>
      </c>
    </row>
    <row r="1546" spans="1:4">
      <c r="A1546">
        <v>7.7964279999999997</v>
      </c>
      <c r="B1546">
        <v>7.6073000000000004</v>
      </c>
      <c r="C1546">
        <v>-77.344954999999999</v>
      </c>
      <c r="D1546">
        <v>31.40972</v>
      </c>
    </row>
    <row r="1547" spans="1:4">
      <c r="A1547">
        <v>7.8014635999999999</v>
      </c>
      <c r="B1547">
        <v>7.8438416000000002</v>
      </c>
      <c r="C1547">
        <v>-77.75582</v>
      </c>
      <c r="D1547">
        <v>30.914867000000001</v>
      </c>
    </row>
    <row r="1548" spans="1:4">
      <c r="A1548">
        <v>7.8064985</v>
      </c>
      <c r="B1548">
        <v>8.1404720000000008</v>
      </c>
      <c r="C1548">
        <v>-78.153329999999997</v>
      </c>
      <c r="D1548">
        <v>30.380009000000001</v>
      </c>
    </row>
    <row r="1549" spans="1:4">
      <c r="A1549">
        <v>7.8115949999999996</v>
      </c>
      <c r="B1549">
        <v>8.4810789999999994</v>
      </c>
      <c r="C1549">
        <v>-78.515090000000001</v>
      </c>
      <c r="D1549">
        <v>29.812930000000001</v>
      </c>
    </row>
    <row r="1550" spans="1:4">
      <c r="A1550">
        <v>7.8165699999999996</v>
      </c>
      <c r="B1550">
        <v>8.8425600000000006</v>
      </c>
      <c r="C1550">
        <v>-78.816609999999997</v>
      </c>
      <c r="D1550">
        <v>29.247730000000001</v>
      </c>
    </row>
    <row r="1551" spans="1:4">
      <c r="A1551">
        <v>7.8216049999999999</v>
      </c>
      <c r="B1551">
        <v>9.1871639999999992</v>
      </c>
      <c r="C1551">
        <v>-79.072890000000001</v>
      </c>
      <c r="D1551">
        <v>28.680838000000001</v>
      </c>
    </row>
    <row r="1552" spans="1:4">
      <c r="A1552">
        <v>7.8266400000000003</v>
      </c>
      <c r="B1552">
        <v>9.5110170000000007</v>
      </c>
      <c r="C1552">
        <v>-79.295540000000003</v>
      </c>
      <c r="D1552">
        <v>28.1267</v>
      </c>
    </row>
    <row r="1553" spans="1:4">
      <c r="A1553">
        <v>7.8317366000000002</v>
      </c>
      <c r="B1553">
        <v>9.8146970000000007</v>
      </c>
      <c r="C1553">
        <v>-79.504165999999998</v>
      </c>
      <c r="D1553">
        <v>27.584084000000001</v>
      </c>
    </row>
    <row r="1554" spans="1:4">
      <c r="A1554">
        <v>7.8367114000000004</v>
      </c>
      <c r="B1554">
        <v>10.109161</v>
      </c>
      <c r="C1554">
        <v>-79.701194999999998</v>
      </c>
      <c r="D1554">
        <v>27.069353</v>
      </c>
    </row>
    <row r="1555" spans="1:4">
      <c r="A1555">
        <v>7.8417770000000004</v>
      </c>
      <c r="B1555">
        <v>10.385956</v>
      </c>
      <c r="C1555">
        <v>-79.902500000000003</v>
      </c>
      <c r="D1555">
        <v>26.555948000000001</v>
      </c>
    </row>
    <row r="1556" spans="1:4">
      <c r="A1556">
        <v>7.8467517000000004</v>
      </c>
      <c r="B1556">
        <v>10.644562000000001</v>
      </c>
      <c r="C1556">
        <v>-80.099625000000003</v>
      </c>
      <c r="D1556">
        <v>26.055251999999999</v>
      </c>
    </row>
    <row r="1557" spans="1:4">
      <c r="A1557">
        <v>7.8518780000000001</v>
      </c>
      <c r="B1557">
        <v>10.899811</v>
      </c>
      <c r="C1557">
        <v>-80.30153</v>
      </c>
      <c r="D1557">
        <v>25.535717000000002</v>
      </c>
    </row>
    <row r="1558" spans="1:4">
      <c r="A1558">
        <v>7.8568524999999996</v>
      </c>
      <c r="B1558">
        <v>11.152953999999999</v>
      </c>
      <c r="C1558">
        <v>-80.492109999999997</v>
      </c>
      <c r="D1558">
        <v>25.019552000000001</v>
      </c>
    </row>
    <row r="1559" spans="1:4">
      <c r="A1559">
        <v>7.8618883999999998</v>
      </c>
      <c r="B1559">
        <v>11.392975</v>
      </c>
      <c r="C1559">
        <v>-80.673599999999993</v>
      </c>
      <c r="D1559">
        <v>24.478445000000001</v>
      </c>
    </row>
    <row r="1560" spans="1:4">
      <c r="A1560">
        <v>7.8668933000000001</v>
      </c>
      <c r="B1560">
        <v>11.626526</v>
      </c>
      <c r="C1560">
        <v>-80.839600000000004</v>
      </c>
      <c r="D1560">
        <v>23.918330000000001</v>
      </c>
    </row>
    <row r="1561" spans="1:4">
      <c r="A1561">
        <v>7.87202</v>
      </c>
      <c r="B1561">
        <v>11.870635999999999</v>
      </c>
      <c r="C1561">
        <v>-80.990369999999999</v>
      </c>
      <c r="D1561">
        <v>23.315719999999999</v>
      </c>
    </row>
    <row r="1562" spans="1:4">
      <c r="A1562">
        <v>7.8769939999999998</v>
      </c>
      <c r="B1562">
        <v>12.119109999999999</v>
      </c>
      <c r="C1562">
        <v>-81.115729999999999</v>
      </c>
      <c r="D1562">
        <v>22.698081999999999</v>
      </c>
    </row>
    <row r="1563" spans="1:4">
      <c r="A1563">
        <v>7.8820300000000003</v>
      </c>
      <c r="B1563">
        <v>12.348205999999999</v>
      </c>
      <c r="C1563">
        <v>-81.219669999999994</v>
      </c>
      <c r="D1563">
        <v>22.032696000000001</v>
      </c>
    </row>
    <row r="1564" spans="1:4">
      <c r="A1564">
        <v>7.887035</v>
      </c>
      <c r="B1564">
        <v>12.554779</v>
      </c>
      <c r="C1564">
        <v>-81.297449999999998</v>
      </c>
      <c r="D1564">
        <v>21.324791000000001</v>
      </c>
    </row>
    <row r="1565" spans="1:4">
      <c r="A1565">
        <v>7.8921619999999999</v>
      </c>
      <c r="B1565">
        <v>12.740204</v>
      </c>
      <c r="C1565">
        <v>-81.346090000000004</v>
      </c>
      <c r="D1565">
        <v>20.542414000000001</v>
      </c>
    </row>
    <row r="1566" spans="1:4">
      <c r="A1566">
        <v>7.8971356999999998</v>
      </c>
      <c r="B1566">
        <v>12.907501</v>
      </c>
      <c r="C1566">
        <v>-81.351875000000007</v>
      </c>
      <c r="D1566">
        <v>19.716899999999999</v>
      </c>
    </row>
    <row r="1567" spans="1:4">
      <c r="A1567">
        <v>7.9021716</v>
      </c>
      <c r="B1567">
        <v>13.003174</v>
      </c>
      <c r="C1567">
        <v>-81.30771</v>
      </c>
      <c r="D1567">
        <v>18.807613</v>
      </c>
    </row>
    <row r="1568" spans="1:4">
      <c r="A1568">
        <v>7.9072069999999997</v>
      </c>
      <c r="B1568">
        <v>13.018829</v>
      </c>
      <c r="C1568">
        <v>-81.214849999999998</v>
      </c>
      <c r="D1568">
        <v>17.816872</v>
      </c>
    </row>
    <row r="1569" spans="1:4">
      <c r="A1569">
        <v>7.9123033999999999</v>
      </c>
      <c r="B1569">
        <v>12.948639</v>
      </c>
      <c r="C1569">
        <v>-81.07902</v>
      </c>
      <c r="D1569">
        <v>16.725166000000002</v>
      </c>
    </row>
    <row r="1570" spans="1:4">
      <c r="A1570">
        <v>7.9172773000000003</v>
      </c>
      <c r="B1570">
        <v>12.821777000000001</v>
      </c>
      <c r="C1570">
        <v>-80.910880000000006</v>
      </c>
      <c r="D1570">
        <v>15.568243000000001</v>
      </c>
    </row>
    <row r="1571" spans="1:4">
      <c r="A1571">
        <v>7.9223129999999999</v>
      </c>
      <c r="B1571">
        <v>12.595154000000001</v>
      </c>
      <c r="C1571">
        <v>-80.709739999999996</v>
      </c>
      <c r="D1571">
        <v>14.301882000000001</v>
      </c>
    </row>
    <row r="1572" spans="1:4">
      <c r="A1572">
        <v>7.9273486000000002</v>
      </c>
      <c r="B1572">
        <v>12.293396</v>
      </c>
      <c r="C1572">
        <v>-80.480410000000006</v>
      </c>
      <c r="D1572">
        <v>12.942916</v>
      </c>
    </row>
    <row r="1573" spans="1:4">
      <c r="A1573">
        <v>7.9324450000000004</v>
      </c>
      <c r="B1573">
        <v>11.916473</v>
      </c>
      <c r="C1573">
        <v>-80.224609999999998</v>
      </c>
      <c r="D1573">
        <v>11.4853945</v>
      </c>
    </row>
    <row r="1574" spans="1:4">
      <c r="A1574">
        <v>7.9374190000000002</v>
      </c>
      <c r="B1574">
        <v>11.546112000000001</v>
      </c>
      <c r="C1574">
        <v>-79.950609999999998</v>
      </c>
      <c r="D1574">
        <v>9.9962169999999997</v>
      </c>
    </row>
    <row r="1575" spans="1:4">
      <c r="A1575">
        <v>7.9424853000000004</v>
      </c>
      <c r="B1575">
        <v>11.144867</v>
      </c>
      <c r="C1575">
        <v>-79.639759999999995</v>
      </c>
      <c r="D1575">
        <v>8.4378720000000005</v>
      </c>
    </row>
    <row r="1576" spans="1:4">
      <c r="A1576">
        <v>7.9474900000000002</v>
      </c>
      <c r="B1576">
        <v>10.750183</v>
      </c>
      <c r="C1576">
        <v>-79.304299999999998</v>
      </c>
      <c r="D1576">
        <v>6.9026880000000004</v>
      </c>
    </row>
    <row r="1577" spans="1:4">
      <c r="A1577">
        <v>7.9525867000000003</v>
      </c>
      <c r="B1577">
        <v>10.285095</v>
      </c>
      <c r="C1577">
        <v>-78.94014</v>
      </c>
      <c r="D1577">
        <v>5.4168669999999999</v>
      </c>
    </row>
    <row r="1578" spans="1:4">
      <c r="A1578">
        <v>7.9575604999999996</v>
      </c>
      <c r="B1578">
        <v>9.7619019999999992</v>
      </c>
      <c r="C1578">
        <v>-78.569739999999996</v>
      </c>
      <c r="D1578">
        <v>4.1060967000000002</v>
      </c>
    </row>
    <row r="1579" spans="1:4">
      <c r="A1579">
        <v>7.9625959999999996</v>
      </c>
      <c r="B1579">
        <v>9.0727539999999998</v>
      </c>
      <c r="C1579">
        <v>-78.190560000000005</v>
      </c>
      <c r="D1579">
        <v>2.9546391999999999</v>
      </c>
    </row>
    <row r="1580" spans="1:4">
      <c r="A1580">
        <v>7.967632</v>
      </c>
      <c r="B1580">
        <v>8.2888490000000008</v>
      </c>
      <c r="C1580">
        <v>-77.824629999999999</v>
      </c>
      <c r="D1580">
        <v>1.969614</v>
      </c>
    </row>
    <row r="1581" spans="1:4">
      <c r="A1581">
        <v>7.9727283</v>
      </c>
      <c r="B1581">
        <v>7.4725950000000001</v>
      </c>
      <c r="C1581">
        <v>-77.488519999999994</v>
      </c>
      <c r="D1581">
        <v>1.0965541999999999</v>
      </c>
    </row>
    <row r="1582" spans="1:4">
      <c r="A1582">
        <v>7.9777019999999998</v>
      </c>
      <c r="B1582">
        <v>6.7369384999999999</v>
      </c>
      <c r="C1582">
        <v>-77.206023999999999</v>
      </c>
      <c r="D1582">
        <v>0.33014690000000002</v>
      </c>
    </row>
    <row r="1583" spans="1:4">
      <c r="A1583">
        <v>7.9827374999999998</v>
      </c>
      <c r="B1583">
        <v>5.9859010000000001</v>
      </c>
      <c r="C1583">
        <v>-76.965729999999994</v>
      </c>
      <c r="D1583">
        <v>-0.36532903</v>
      </c>
    </row>
    <row r="1584" spans="1:4">
      <c r="A1584">
        <v>7.9877734</v>
      </c>
      <c r="B1584">
        <v>5.267639</v>
      </c>
      <c r="C1584">
        <v>-76.756516000000005</v>
      </c>
      <c r="D1584">
        <v>-0.9678639</v>
      </c>
    </row>
    <row r="1585" spans="1:4">
      <c r="A1585">
        <v>7.9928699999999999</v>
      </c>
      <c r="B1585">
        <v>4.5759582999999999</v>
      </c>
      <c r="C1585">
        <v>-76.563829999999996</v>
      </c>
      <c r="D1585">
        <v>-1.4698575</v>
      </c>
    </row>
    <row r="1586" spans="1:4">
      <c r="A1586">
        <v>7.9978436999999998</v>
      </c>
      <c r="B1586">
        <v>3.9770813</v>
      </c>
      <c r="C1586">
        <v>-76.389080000000007</v>
      </c>
      <c r="D1586">
        <v>-1.8477152999999999</v>
      </c>
    </row>
    <row r="1587" spans="1:4">
      <c r="A1587">
        <v>8.0028790000000001</v>
      </c>
      <c r="B1587">
        <v>3.3810120000000001</v>
      </c>
      <c r="C1587">
        <v>-76.223489999999998</v>
      </c>
      <c r="D1587">
        <v>-2.1185143000000002</v>
      </c>
    </row>
    <row r="1588" spans="1:4">
      <c r="A1588">
        <v>8.0079150000000006</v>
      </c>
      <c r="B1588">
        <v>2.8491515999999999</v>
      </c>
      <c r="C1588">
        <v>-76.068489999999997</v>
      </c>
      <c r="D1588">
        <v>-2.2826548</v>
      </c>
    </row>
    <row r="1589" spans="1:4">
      <c r="A1589">
        <v>8.0130110000000005</v>
      </c>
      <c r="B1589">
        <v>2.3828735000000001</v>
      </c>
      <c r="C1589">
        <v>-75.919569999999993</v>
      </c>
      <c r="D1589">
        <v>-2.3439128</v>
      </c>
    </row>
    <row r="1590" spans="1:4">
      <c r="A1590">
        <v>8.0179849999999995</v>
      </c>
      <c r="B1590">
        <v>2.0483397999999999</v>
      </c>
      <c r="C1590">
        <v>-75.775679999999994</v>
      </c>
      <c r="D1590">
        <v>-2.3068757</v>
      </c>
    </row>
    <row r="1591" spans="1:4">
      <c r="A1591">
        <v>8.023021</v>
      </c>
      <c r="B1591">
        <v>1.7719727000000001</v>
      </c>
      <c r="C1591">
        <v>-75.626014999999995</v>
      </c>
      <c r="D1591">
        <v>-2.1764606999999998</v>
      </c>
    </row>
    <row r="1592" spans="1:4">
      <c r="A1592">
        <v>8.0280559999999994</v>
      </c>
      <c r="B1592">
        <v>1.5993957999999999</v>
      </c>
      <c r="C1592">
        <v>-75.470870000000005</v>
      </c>
      <c r="D1592">
        <v>-1.9621967</v>
      </c>
    </row>
    <row r="1593" spans="1:4">
      <c r="A1593">
        <v>8.0331530000000004</v>
      </c>
      <c r="B1593">
        <v>1.5220947</v>
      </c>
      <c r="C1593">
        <v>-75.308220000000006</v>
      </c>
      <c r="D1593">
        <v>-1.6688206999999999</v>
      </c>
    </row>
    <row r="1594" spans="1:4">
      <c r="A1594">
        <v>8.0381269999999994</v>
      </c>
      <c r="B1594">
        <v>1.5612793</v>
      </c>
      <c r="C1594">
        <v>-75.145325</v>
      </c>
      <c r="D1594">
        <v>-1.3181288</v>
      </c>
    </row>
    <row r="1595" spans="1:4">
      <c r="A1595">
        <v>8.0432229999999993</v>
      </c>
      <c r="B1595">
        <v>1.6604614</v>
      </c>
      <c r="C1595">
        <v>-74.974549999999994</v>
      </c>
      <c r="D1595">
        <v>-0.9007444</v>
      </c>
    </row>
    <row r="1596" spans="1:4">
      <c r="A1596">
        <v>8.0481669999999994</v>
      </c>
      <c r="B1596">
        <v>1.8283385999999999</v>
      </c>
      <c r="C1596">
        <v>-74.809610000000006</v>
      </c>
      <c r="D1596">
        <v>-0.44765856999999998</v>
      </c>
    </row>
    <row r="1597" spans="1:4">
      <c r="A1597">
        <v>8.0532939999999993</v>
      </c>
      <c r="B1597">
        <v>2.0759276999999998</v>
      </c>
      <c r="C1597">
        <v>-74.640699999999995</v>
      </c>
      <c r="D1597">
        <v>6.2037019999999998E-2</v>
      </c>
    </row>
    <row r="1598" spans="1:4">
      <c r="A1598">
        <v>8.0582689999999992</v>
      </c>
      <c r="B1598">
        <v>2.3813781999999999</v>
      </c>
      <c r="C1598">
        <v>-74.483760000000004</v>
      </c>
      <c r="D1598">
        <v>0.58980589999999999</v>
      </c>
    </row>
    <row r="1599" spans="1:4">
      <c r="A1599">
        <v>8.0633040000000005</v>
      </c>
      <c r="B1599">
        <v>2.7302550999999999</v>
      </c>
      <c r="C1599">
        <v>-74.336555000000004</v>
      </c>
      <c r="D1599">
        <v>1.1518153</v>
      </c>
    </row>
    <row r="1600" spans="1:4">
      <c r="A1600">
        <v>8.0683389999999999</v>
      </c>
      <c r="B1600">
        <v>3.1233825999999998</v>
      </c>
      <c r="C1600">
        <v>-74.204490000000007</v>
      </c>
      <c r="D1600">
        <v>1.7368793</v>
      </c>
    </row>
    <row r="1601" spans="1:4">
      <c r="A1601">
        <v>8.0734359999999992</v>
      </c>
      <c r="B1601">
        <v>3.5570374</v>
      </c>
      <c r="C1601">
        <v>-74.084940000000003</v>
      </c>
      <c r="D1601">
        <v>2.3490297999999998</v>
      </c>
    </row>
    <row r="1602" spans="1:4">
      <c r="A1602">
        <v>8.0784099999999999</v>
      </c>
      <c r="B1602">
        <v>3.9991455</v>
      </c>
      <c r="C1602">
        <v>-73.978454999999997</v>
      </c>
      <c r="D1602">
        <v>2.9652371</v>
      </c>
    </row>
    <row r="1603" spans="1:4">
      <c r="A1603">
        <v>8.0834460000000004</v>
      </c>
      <c r="B1603">
        <v>4.4616090000000002</v>
      </c>
      <c r="C1603">
        <v>-73.874870000000001</v>
      </c>
      <c r="D1603">
        <v>3.6056976000000001</v>
      </c>
    </row>
    <row r="1604" spans="1:4">
      <c r="A1604">
        <v>8.0884499999999999</v>
      </c>
      <c r="B1604">
        <v>4.9170530000000001</v>
      </c>
      <c r="C1604">
        <v>-73.769683999999998</v>
      </c>
      <c r="D1604">
        <v>4.2590700000000004</v>
      </c>
    </row>
    <row r="1605" spans="1:4">
      <c r="A1605">
        <v>8.0935769999999998</v>
      </c>
      <c r="B1605">
        <v>5.3737792999999998</v>
      </c>
      <c r="C1605">
        <v>-73.651229999999998</v>
      </c>
      <c r="D1605">
        <v>4.9418473000000001</v>
      </c>
    </row>
    <row r="1606" spans="1:4">
      <c r="A1606">
        <v>8.0985519999999998</v>
      </c>
      <c r="B1606">
        <v>5.782959</v>
      </c>
      <c r="C1606">
        <v>-73.518910000000005</v>
      </c>
      <c r="D1606">
        <v>5.6143846999999996</v>
      </c>
    </row>
    <row r="1607" spans="1:4">
      <c r="A1607">
        <v>8.1035869999999992</v>
      </c>
      <c r="B1607">
        <v>6.1814879999999999</v>
      </c>
      <c r="C1607">
        <v>-73.361464999999995</v>
      </c>
      <c r="D1607">
        <v>6.3002739999999999</v>
      </c>
    </row>
    <row r="1608" spans="1:4">
      <c r="A1608">
        <v>8.1085919999999998</v>
      </c>
      <c r="B1608">
        <v>6.542694</v>
      </c>
      <c r="C1608">
        <v>-73.176734999999994</v>
      </c>
      <c r="D1608">
        <v>6.9808744999999996</v>
      </c>
    </row>
    <row r="1609" spans="1:4">
      <c r="A1609">
        <v>8.1137189999999997</v>
      </c>
      <c r="B1609">
        <v>6.8714905000000002</v>
      </c>
      <c r="C1609">
        <v>-72.956469999999996</v>
      </c>
      <c r="D1609">
        <v>7.6709870000000002</v>
      </c>
    </row>
    <row r="1610" spans="1:4">
      <c r="A1610">
        <v>8.1186930000000004</v>
      </c>
      <c r="B1610">
        <v>7.11911</v>
      </c>
      <c r="C1610">
        <v>-72.712006000000002</v>
      </c>
      <c r="D1610">
        <v>8.3299149999999997</v>
      </c>
    </row>
    <row r="1611" spans="1:4">
      <c r="A1611">
        <v>8.1237290000000009</v>
      </c>
      <c r="B1611">
        <v>7.3375854</v>
      </c>
      <c r="C1611">
        <v>-72.43441</v>
      </c>
      <c r="D1611">
        <v>8.9787490000000005</v>
      </c>
    </row>
    <row r="1612" spans="1:4">
      <c r="A1612">
        <v>8.1287640000000003</v>
      </c>
      <c r="B1612">
        <v>7.5044556</v>
      </c>
      <c r="C1612">
        <v>-72.129040000000003</v>
      </c>
      <c r="D1612">
        <v>9.6027280000000008</v>
      </c>
    </row>
    <row r="1613" spans="1:4">
      <c r="A1613">
        <v>8.1338609999999996</v>
      </c>
      <c r="B1613">
        <v>7.6192016999999996</v>
      </c>
      <c r="C1613">
        <v>-71.798293999999999</v>
      </c>
      <c r="D1613">
        <v>10.203379</v>
      </c>
    </row>
    <row r="1614" spans="1:4">
      <c r="A1614">
        <v>8.1388350000000003</v>
      </c>
      <c r="B1614">
        <v>7.6603089999999998</v>
      </c>
      <c r="C1614">
        <v>-71.464979999999997</v>
      </c>
      <c r="D1614">
        <v>10.754452000000001</v>
      </c>
    </row>
    <row r="1615" spans="1:4">
      <c r="A1615">
        <v>8.1439009999999996</v>
      </c>
      <c r="B1615">
        <v>7.6863403000000003</v>
      </c>
      <c r="C1615">
        <v>-71.129660000000001</v>
      </c>
      <c r="D1615">
        <v>11.275912999999999</v>
      </c>
    </row>
    <row r="1616" spans="1:4">
      <c r="A1616">
        <v>8.1488750000000003</v>
      </c>
      <c r="B1616">
        <v>7.6755979999999999</v>
      </c>
      <c r="C1616">
        <v>-70.815124999999995</v>
      </c>
      <c r="D1616">
        <v>11.747836</v>
      </c>
    </row>
    <row r="1617" spans="1:4">
      <c r="A1617">
        <v>8.1540020000000002</v>
      </c>
      <c r="B1617">
        <v>7.6329345999999996</v>
      </c>
      <c r="C1617">
        <v>-70.520706000000004</v>
      </c>
      <c r="D1617">
        <v>12.191872</v>
      </c>
    </row>
    <row r="1618" spans="1:4">
      <c r="A1618">
        <v>8.1589770000000001</v>
      </c>
      <c r="B1618">
        <v>7.5234069999999997</v>
      </c>
      <c r="C1618">
        <v>-70.269589999999994</v>
      </c>
      <c r="D1618">
        <v>12.587051000000001</v>
      </c>
    </row>
    <row r="1619" spans="1:4">
      <c r="A1619">
        <v>8.1640119999999996</v>
      </c>
      <c r="B1619">
        <v>7.3860780000000004</v>
      </c>
      <c r="C1619">
        <v>-70.059070000000006</v>
      </c>
      <c r="D1619">
        <v>12.955211</v>
      </c>
    </row>
    <row r="1620" spans="1:4">
      <c r="A1620">
        <v>8.1690470000000008</v>
      </c>
      <c r="B1620">
        <v>7.1851196000000002</v>
      </c>
      <c r="C1620">
        <v>-69.892830000000004</v>
      </c>
      <c r="D1620">
        <v>13.298571000000001</v>
      </c>
    </row>
    <row r="1621" spans="1:4">
      <c r="A1621">
        <v>8.1741440000000001</v>
      </c>
      <c r="B1621">
        <v>6.9205319999999997</v>
      </c>
      <c r="C1621">
        <v>-69.768469999999994</v>
      </c>
      <c r="D1621">
        <v>13.62467</v>
      </c>
    </row>
    <row r="1622" spans="1:4">
      <c r="A1622">
        <v>8.1791180000000008</v>
      </c>
      <c r="B1622">
        <v>6.5751650000000001</v>
      </c>
      <c r="C1622">
        <v>-69.686745000000002</v>
      </c>
      <c r="D1622">
        <v>13.92848</v>
      </c>
    </row>
    <row r="1623" spans="1:4">
      <c r="A1623">
        <v>8.1841539999999995</v>
      </c>
      <c r="B1623">
        <v>6.1959840000000002</v>
      </c>
      <c r="C1623">
        <v>-69.638915999999995</v>
      </c>
      <c r="D1623">
        <v>14.223368000000001</v>
      </c>
    </row>
    <row r="1624" spans="1:4">
      <c r="A1624">
        <v>8.1891890000000007</v>
      </c>
      <c r="B1624">
        <v>5.7753905999999997</v>
      </c>
      <c r="C1624">
        <v>-69.619445999999996</v>
      </c>
      <c r="D1624">
        <v>14.509105</v>
      </c>
    </row>
    <row r="1625" spans="1:4">
      <c r="A1625">
        <v>8.1942850000000007</v>
      </c>
      <c r="B1625">
        <v>5.3259277000000003</v>
      </c>
      <c r="C1625">
        <v>-69.620379999999997</v>
      </c>
      <c r="D1625">
        <v>14.791449</v>
      </c>
    </row>
    <row r="1626" spans="1:4">
      <c r="A1626">
        <v>8.1992600000000007</v>
      </c>
      <c r="B1626">
        <v>4.8594359999999996</v>
      </c>
      <c r="C1626">
        <v>-69.634285000000006</v>
      </c>
      <c r="D1626">
        <v>15.065351</v>
      </c>
    </row>
    <row r="1627" spans="1:4">
      <c r="A1627">
        <v>8.2042950000000001</v>
      </c>
      <c r="B1627">
        <v>4.4163512999999996</v>
      </c>
      <c r="C1627">
        <v>-69.657875000000004</v>
      </c>
      <c r="D1627">
        <v>15.344528</v>
      </c>
    </row>
    <row r="1628" spans="1:4">
      <c r="A1628">
        <v>8.2093000000000007</v>
      </c>
      <c r="B1628">
        <v>3.9939879999999999</v>
      </c>
      <c r="C1628">
        <v>-69.690669999999997</v>
      </c>
      <c r="D1628">
        <v>15.631193</v>
      </c>
    </row>
    <row r="1629" spans="1:4">
      <c r="A1629">
        <v>8.2144270000000006</v>
      </c>
      <c r="B1629">
        <v>3.5888062000000001</v>
      </c>
      <c r="C1629">
        <v>-69.731679999999997</v>
      </c>
      <c r="D1629">
        <v>15.939142</v>
      </c>
    </row>
    <row r="1630" spans="1:4">
      <c r="A1630">
        <v>8.2194009999999995</v>
      </c>
      <c r="B1630">
        <v>3.2088318</v>
      </c>
      <c r="C1630">
        <v>-69.777050000000003</v>
      </c>
      <c r="D1630">
        <v>16.25525</v>
      </c>
    </row>
    <row r="1631" spans="1:4">
      <c r="A1631">
        <v>8.224437</v>
      </c>
      <c r="B1631">
        <v>2.8669433999999998</v>
      </c>
      <c r="C1631">
        <v>-69.828609999999998</v>
      </c>
      <c r="D1631">
        <v>16.59403</v>
      </c>
    </row>
    <row r="1632" spans="1:4">
      <c r="A1632">
        <v>8.2294420000000006</v>
      </c>
      <c r="B1632">
        <v>2.5570374</v>
      </c>
      <c r="C1632">
        <v>-69.885810000000006</v>
      </c>
      <c r="D1632">
        <v>16.950362999999999</v>
      </c>
    </row>
    <row r="1633" spans="1:4">
      <c r="A1633">
        <v>8.2345690000000005</v>
      </c>
      <c r="B1633">
        <v>2.2723083000000002</v>
      </c>
      <c r="C1633">
        <v>-69.947463999999997</v>
      </c>
      <c r="D1633">
        <v>17.336092000000001</v>
      </c>
    </row>
    <row r="1634" spans="1:4">
      <c r="A1634">
        <v>8.2395429999999994</v>
      </c>
      <c r="B1634">
        <v>2.0269469999999998</v>
      </c>
      <c r="C1634">
        <v>-70.011300000000006</v>
      </c>
      <c r="D1634">
        <v>17.727226000000002</v>
      </c>
    </row>
    <row r="1635" spans="1:4">
      <c r="A1635">
        <v>8.2446090000000005</v>
      </c>
      <c r="B1635">
        <v>1.8643494</v>
      </c>
      <c r="C1635">
        <v>-70.086010000000002</v>
      </c>
      <c r="D1635">
        <v>18.144711999999998</v>
      </c>
    </row>
    <row r="1636" spans="1:4">
      <c r="A1636">
        <v>8.2495829999999994</v>
      </c>
      <c r="B1636">
        <v>1.7581176999999999</v>
      </c>
      <c r="C1636">
        <v>-70.167755</v>
      </c>
      <c r="D1636">
        <v>18.565823000000002</v>
      </c>
    </row>
    <row r="1637" spans="1:4">
      <c r="A1637">
        <v>8.2547099999999993</v>
      </c>
      <c r="B1637">
        <v>1.7287903</v>
      </c>
      <c r="C1637">
        <v>-70.269940000000005</v>
      </c>
      <c r="D1637">
        <v>19.008602</v>
      </c>
    </row>
    <row r="1638" spans="1:4">
      <c r="A1638">
        <v>8.2596849999999993</v>
      </c>
      <c r="B1638">
        <v>1.8233337000000001</v>
      </c>
      <c r="C1638">
        <v>-70.404910000000001</v>
      </c>
      <c r="D1638">
        <v>19.448070000000001</v>
      </c>
    </row>
    <row r="1639" spans="1:4">
      <c r="A1639">
        <v>8.2647200000000005</v>
      </c>
      <c r="B1639">
        <v>2.0360718000000002</v>
      </c>
      <c r="C1639">
        <v>-70.57423</v>
      </c>
      <c r="D1639">
        <v>19.897043</v>
      </c>
    </row>
    <row r="1640" spans="1:4">
      <c r="A1640">
        <v>8.269755</v>
      </c>
      <c r="B1640">
        <v>2.3655089999999999</v>
      </c>
      <c r="C1640">
        <v>-70.775499999999994</v>
      </c>
      <c r="D1640">
        <v>20.344408000000001</v>
      </c>
    </row>
    <row r="1641" spans="1:4">
      <c r="A1641">
        <v>8.2748519999999992</v>
      </c>
      <c r="B1641">
        <v>2.8197632000000001</v>
      </c>
      <c r="C1641">
        <v>-71.005660000000006</v>
      </c>
      <c r="D1641">
        <v>20.788813000000001</v>
      </c>
    </row>
    <row r="1642" spans="1:4">
      <c r="A1642">
        <v>8.2798259999999999</v>
      </c>
      <c r="B1642">
        <v>3.357666</v>
      </c>
      <c r="C1642">
        <v>-71.239784</v>
      </c>
      <c r="D1642">
        <v>21.208583999999998</v>
      </c>
    </row>
    <row r="1643" spans="1:4">
      <c r="A1643">
        <v>8.2848620000000004</v>
      </c>
      <c r="B1643">
        <v>3.9915771000000002</v>
      </c>
      <c r="C1643">
        <v>-71.463325999999995</v>
      </c>
      <c r="D1643">
        <v>21.617135999999999</v>
      </c>
    </row>
    <row r="1644" spans="1:4">
      <c r="A1644">
        <v>8.289866</v>
      </c>
      <c r="B1644">
        <v>4.6614684999999998</v>
      </c>
      <c r="C1644">
        <v>-71.653099999999995</v>
      </c>
      <c r="D1644">
        <v>22.012753</v>
      </c>
    </row>
    <row r="1645" spans="1:4">
      <c r="A1645">
        <v>8.2949929999999998</v>
      </c>
      <c r="B1645">
        <v>5.3397217000000001</v>
      </c>
      <c r="C1645">
        <v>-71.81317</v>
      </c>
      <c r="D1645">
        <v>22.425117</v>
      </c>
    </row>
    <row r="1646" spans="1:4">
      <c r="A1646">
        <v>8.2999679999999998</v>
      </c>
      <c r="B1646">
        <v>5.9456787000000002</v>
      </c>
      <c r="C1646">
        <v>-71.943439999999995</v>
      </c>
      <c r="D1646">
        <v>22.854552999999999</v>
      </c>
    </row>
    <row r="1647" spans="1:4">
      <c r="A1647">
        <v>8.3050029999999992</v>
      </c>
      <c r="B1647">
        <v>6.5065309999999998</v>
      </c>
      <c r="C1647">
        <v>-72.067634999999996</v>
      </c>
      <c r="D1647">
        <v>23.347505999999999</v>
      </c>
    </row>
    <row r="1648" spans="1:4">
      <c r="A1648">
        <v>8.3100389999999997</v>
      </c>
      <c r="B1648">
        <v>6.9825745000000001</v>
      </c>
      <c r="C1648">
        <v>-72.197280000000006</v>
      </c>
      <c r="D1648">
        <v>23.920964999999999</v>
      </c>
    </row>
    <row r="1649" spans="1:4">
      <c r="A1649">
        <v>8.3151349999999997</v>
      </c>
      <c r="B1649">
        <v>7.3556213000000001</v>
      </c>
      <c r="C1649">
        <v>-72.34966</v>
      </c>
      <c r="D1649">
        <v>24.597764999999999</v>
      </c>
    </row>
    <row r="1650" spans="1:4">
      <c r="A1650">
        <v>8.3201090000000004</v>
      </c>
      <c r="B1650">
        <v>7.5697020000000004</v>
      </c>
      <c r="C1650">
        <v>-72.524780000000007</v>
      </c>
      <c r="D1650">
        <v>25.352136999999999</v>
      </c>
    </row>
    <row r="1651" spans="1:4">
      <c r="A1651">
        <v>8.3251449999999991</v>
      </c>
      <c r="B1651">
        <v>7.6177672999999997</v>
      </c>
      <c r="C1651">
        <v>-72.733249999999998</v>
      </c>
      <c r="D1651">
        <v>26.181384999999999</v>
      </c>
    </row>
    <row r="1652" spans="1:4">
      <c r="A1652">
        <v>8.3301800000000004</v>
      </c>
      <c r="B1652">
        <v>7.4132385000000003</v>
      </c>
      <c r="C1652">
        <v>-72.964830000000006</v>
      </c>
      <c r="D1652">
        <v>27.001771999999999</v>
      </c>
    </row>
    <row r="1653" spans="1:4">
      <c r="A1653">
        <v>8.3352769999999996</v>
      </c>
      <c r="B1653">
        <v>6.9515685999999999</v>
      </c>
      <c r="C1653">
        <v>-73.18965</v>
      </c>
      <c r="D1653">
        <v>27.719235999999999</v>
      </c>
    </row>
    <row r="1654" spans="1:4">
      <c r="A1654">
        <v>8.3402510000000003</v>
      </c>
      <c r="B1654">
        <v>6.3298949999999996</v>
      </c>
      <c r="C1654">
        <v>-73.306899999999999</v>
      </c>
      <c r="D1654">
        <v>28.259592000000001</v>
      </c>
    </row>
    <row r="1655" spans="1:4">
      <c r="A1655">
        <v>8.3453169999999997</v>
      </c>
      <c r="B1655">
        <v>5.6279297000000001</v>
      </c>
      <c r="C1655">
        <v>-73.198909999999998</v>
      </c>
      <c r="D1655">
        <v>28.686077000000001</v>
      </c>
    </row>
    <row r="1656" spans="1:4">
      <c r="A1656">
        <v>8.3502910000000004</v>
      </c>
      <c r="B1656">
        <v>4.7759400000000003</v>
      </c>
      <c r="C1656">
        <v>-72.860579999999999</v>
      </c>
      <c r="D1656">
        <v>29.049194</v>
      </c>
    </row>
    <row r="1657" spans="1:4">
      <c r="A1657">
        <v>8.3554180000000002</v>
      </c>
      <c r="B1657">
        <v>3.7515564000000001</v>
      </c>
      <c r="C1657">
        <v>-72.384749999999997</v>
      </c>
      <c r="D1657">
        <v>29.365687999999999</v>
      </c>
    </row>
    <row r="1658" spans="1:4">
      <c r="A1658">
        <v>8.3603930000000002</v>
      </c>
      <c r="B1658">
        <v>2.6828002999999998</v>
      </c>
      <c r="C1658">
        <v>-71.919330000000002</v>
      </c>
      <c r="D1658">
        <v>29.584827000000001</v>
      </c>
    </row>
    <row r="1659" spans="1:4">
      <c r="A1659">
        <v>8.3654279999999996</v>
      </c>
      <c r="B1659">
        <v>1.6648864999999999</v>
      </c>
      <c r="C1659">
        <v>-71.53192</v>
      </c>
      <c r="D1659">
        <v>29.694835999999999</v>
      </c>
    </row>
    <row r="1660" spans="1:4">
      <c r="A1660">
        <v>8.3704630000000009</v>
      </c>
      <c r="B1660">
        <v>0.84558104999999995</v>
      </c>
      <c r="C1660">
        <v>-71.280990000000003</v>
      </c>
      <c r="D1660">
        <v>29.681587</v>
      </c>
    </row>
    <row r="1661" spans="1:4">
      <c r="A1661">
        <v>8.3755600000000001</v>
      </c>
      <c r="B1661">
        <v>0.15686035000000001</v>
      </c>
      <c r="C1661">
        <v>-71.130690000000001</v>
      </c>
      <c r="D1661">
        <v>29.592108</v>
      </c>
    </row>
    <row r="1662" spans="1:4">
      <c r="A1662">
        <v>8.3805340000000008</v>
      </c>
      <c r="B1662">
        <v>359.62423999999999</v>
      </c>
      <c r="C1662">
        <v>-71.057945000000004</v>
      </c>
      <c r="D1662">
        <v>29.466308999999999</v>
      </c>
    </row>
    <row r="1663" spans="1:4">
      <c r="A1663">
        <v>8.3855699999999995</v>
      </c>
      <c r="B1663">
        <v>359.23163</v>
      </c>
      <c r="C1663">
        <v>-71.034509999999997</v>
      </c>
      <c r="D1663">
        <v>29.337893999999999</v>
      </c>
    </row>
    <row r="1664" spans="1:4">
      <c r="A1664">
        <v>8.3906050000000008</v>
      </c>
      <c r="B1664">
        <v>358.95717999999999</v>
      </c>
      <c r="C1664">
        <v>-71.04853</v>
      </c>
      <c r="D1664">
        <v>29.234757999999999</v>
      </c>
    </row>
    <row r="1665" spans="1:4">
      <c r="A1665">
        <v>8.3957010000000007</v>
      </c>
      <c r="B1665">
        <v>358.76553000000001</v>
      </c>
      <c r="C1665">
        <v>-71.099975999999998</v>
      </c>
      <c r="D1665">
        <v>29.167369999999998</v>
      </c>
    </row>
    <row r="1666" spans="1:4">
      <c r="A1666">
        <v>8.4006760000000007</v>
      </c>
      <c r="B1666">
        <v>358.64798000000002</v>
      </c>
      <c r="C1666">
        <v>-71.193680000000001</v>
      </c>
      <c r="D1666">
        <v>29.125944</v>
      </c>
    </row>
    <row r="1667" spans="1:4">
      <c r="A1667">
        <v>8.4057110000000002</v>
      </c>
      <c r="B1667">
        <v>358.58859999999999</v>
      </c>
      <c r="C1667">
        <v>-71.342290000000006</v>
      </c>
      <c r="D1667">
        <v>29.095431999999999</v>
      </c>
    </row>
    <row r="1668" spans="1:4">
      <c r="A1668">
        <v>8.4107470000000006</v>
      </c>
      <c r="B1668">
        <v>358.58580000000001</v>
      </c>
      <c r="C1668">
        <v>-71.548225000000002</v>
      </c>
      <c r="D1668">
        <v>29.062608999999998</v>
      </c>
    </row>
    <row r="1669" spans="1:4">
      <c r="A1669">
        <v>8.4158430000000006</v>
      </c>
      <c r="B1669">
        <v>358.63515999999998</v>
      </c>
      <c r="C1669">
        <v>-71.810844000000003</v>
      </c>
      <c r="D1669">
        <v>29.023243000000001</v>
      </c>
    </row>
    <row r="1670" spans="1:4">
      <c r="A1670">
        <v>8.4208169999999996</v>
      </c>
      <c r="B1670">
        <v>358.74225000000001</v>
      </c>
      <c r="C1670">
        <v>-72.110339999999994</v>
      </c>
      <c r="D1670">
        <v>28.976797000000001</v>
      </c>
    </row>
    <row r="1671" spans="1:4">
      <c r="A1671">
        <v>8.425853</v>
      </c>
      <c r="B1671">
        <v>358.89819999999997</v>
      </c>
      <c r="C1671">
        <v>-72.442949999999996</v>
      </c>
      <c r="D1671">
        <v>28.925564000000001</v>
      </c>
    </row>
    <row r="1672" spans="1:4">
      <c r="A1672">
        <v>8.4308879999999995</v>
      </c>
      <c r="B1672">
        <v>359.09044999999998</v>
      </c>
      <c r="C1672">
        <v>-72.790360000000007</v>
      </c>
      <c r="D1672">
        <v>28.871825999999999</v>
      </c>
    </row>
    <row r="1673" spans="1:4">
      <c r="A1673">
        <v>8.4359850000000005</v>
      </c>
      <c r="B1673">
        <v>359.30865</v>
      </c>
      <c r="C1673">
        <v>-73.142150000000001</v>
      </c>
      <c r="D1673">
        <v>28.815847000000002</v>
      </c>
    </row>
    <row r="1674" spans="1:4">
      <c r="A1674">
        <v>8.4409589999999994</v>
      </c>
      <c r="B1674">
        <v>359.53985999999998</v>
      </c>
      <c r="C1674">
        <v>-73.475876</v>
      </c>
      <c r="D1674">
        <v>28.759723999999999</v>
      </c>
    </row>
    <row r="1675" spans="1:4">
      <c r="A1675">
        <v>8.4460250000000006</v>
      </c>
      <c r="B1675">
        <v>359.76956000000001</v>
      </c>
      <c r="C1675">
        <v>-73.799484000000007</v>
      </c>
      <c r="D1675">
        <v>28.706513999999999</v>
      </c>
    </row>
    <row r="1676" spans="1:4">
      <c r="A1676">
        <v>8.4509989999999995</v>
      </c>
      <c r="B1676">
        <v>359.98833999999999</v>
      </c>
      <c r="C1676">
        <v>-74.093069999999997</v>
      </c>
      <c r="D1676">
        <v>28.660585000000001</v>
      </c>
    </row>
    <row r="1677" spans="1:4">
      <c r="A1677">
        <v>8.4561259999999994</v>
      </c>
      <c r="B1677">
        <v>0.19543457</v>
      </c>
      <c r="C1677">
        <v>-74.368889999999993</v>
      </c>
      <c r="D1677">
        <v>28.625544000000001</v>
      </c>
    </row>
    <row r="1678" spans="1:4">
      <c r="A1678">
        <v>8.4611009999999993</v>
      </c>
      <c r="B1678">
        <v>0.39764403999999998</v>
      </c>
      <c r="C1678">
        <v>-74.610830000000007</v>
      </c>
      <c r="D1678">
        <v>28.602834999999999</v>
      </c>
    </row>
    <row r="1679" spans="1:4">
      <c r="A1679">
        <v>8.4661360000000005</v>
      </c>
      <c r="B1679">
        <v>0.59289550000000002</v>
      </c>
      <c r="C1679">
        <v>-74.831760000000003</v>
      </c>
      <c r="D1679">
        <v>28.592575</v>
      </c>
    </row>
    <row r="1680" spans="1:4">
      <c r="A1680">
        <v>8.471171</v>
      </c>
      <c r="B1680">
        <v>0.78134155000000005</v>
      </c>
      <c r="C1680">
        <v>-75.030969999999996</v>
      </c>
      <c r="D1680">
        <v>28.593316999999999</v>
      </c>
    </row>
    <row r="1681" spans="1:4">
      <c r="A1681">
        <v>8.4762679999999992</v>
      </c>
      <c r="B1681">
        <v>0.96795653999999998</v>
      </c>
      <c r="C1681">
        <v>-75.211240000000004</v>
      </c>
      <c r="D1681">
        <v>28.600816999999999</v>
      </c>
    </row>
    <row r="1682" spans="1:4">
      <c r="A1682">
        <v>8.4812419999999999</v>
      </c>
      <c r="B1682">
        <v>1.1463623000000001</v>
      </c>
      <c r="C1682">
        <v>-75.364130000000003</v>
      </c>
      <c r="D1682">
        <v>28.610264000000001</v>
      </c>
    </row>
    <row r="1683" spans="1:4">
      <c r="A1683">
        <v>8.4862780000000004</v>
      </c>
      <c r="B1683">
        <v>1.3084716999999999</v>
      </c>
      <c r="C1683">
        <v>-75.49606</v>
      </c>
      <c r="D1683">
        <v>28.618739999999999</v>
      </c>
    </row>
    <row r="1684" spans="1:4">
      <c r="A1684">
        <v>8.4913129999999999</v>
      </c>
      <c r="B1684">
        <v>1.4554749</v>
      </c>
      <c r="C1684">
        <v>-75.60436</v>
      </c>
      <c r="D1684">
        <v>28.622215000000001</v>
      </c>
    </row>
    <row r="1685" spans="1:4">
      <c r="A1685">
        <v>8.4964089999999999</v>
      </c>
      <c r="B1685">
        <v>1.5854797</v>
      </c>
      <c r="C1685">
        <v>-75.689605999999998</v>
      </c>
      <c r="D1685">
        <v>28.618444</v>
      </c>
    </row>
    <row r="1686" spans="1:4">
      <c r="A1686">
        <v>8.5013839999999998</v>
      </c>
      <c r="B1686">
        <v>1.6953735000000001</v>
      </c>
      <c r="C1686">
        <v>-75.749176000000006</v>
      </c>
      <c r="D1686">
        <v>28.606369999999998</v>
      </c>
    </row>
    <row r="1687" spans="1:4">
      <c r="A1687">
        <v>8.5064189999999993</v>
      </c>
      <c r="B1687">
        <v>1.7826233</v>
      </c>
      <c r="C1687">
        <v>-75.789276000000001</v>
      </c>
      <c r="D1687">
        <v>28.585744999999999</v>
      </c>
    </row>
    <row r="1688" spans="1:4">
      <c r="A1688">
        <v>8.5114239999999999</v>
      </c>
      <c r="B1688">
        <v>1.8542786</v>
      </c>
      <c r="C1688">
        <v>-75.811279999999996</v>
      </c>
      <c r="D1688">
        <v>28.555626</v>
      </c>
    </row>
    <row r="1689" spans="1:4">
      <c r="A1689">
        <v>8.5165509999999998</v>
      </c>
      <c r="B1689">
        <v>1.9246216</v>
      </c>
      <c r="C1689">
        <v>-75.823300000000003</v>
      </c>
      <c r="D1689">
        <v>28.51126</v>
      </c>
    </row>
    <row r="1690" spans="1:4">
      <c r="A1690">
        <v>8.5215250000000005</v>
      </c>
      <c r="B1690">
        <v>1.9932860999999999</v>
      </c>
      <c r="C1690">
        <v>-75.829669999999993</v>
      </c>
      <c r="D1690">
        <v>28.453320999999999</v>
      </c>
    </row>
    <row r="1691" spans="1:4">
      <c r="A1691">
        <v>8.5265609999999992</v>
      </c>
      <c r="B1691">
        <v>2.0748289999999998</v>
      </c>
      <c r="C1691">
        <v>-75.840519999999998</v>
      </c>
      <c r="D1691">
        <v>28.373684000000001</v>
      </c>
    </row>
    <row r="1692" spans="1:4">
      <c r="A1692">
        <v>8.5315659999999998</v>
      </c>
      <c r="B1692">
        <v>2.1895142000000001</v>
      </c>
      <c r="C1692">
        <v>-75.864080000000001</v>
      </c>
      <c r="D1692">
        <v>28.265505000000001</v>
      </c>
    </row>
    <row r="1693" spans="1:4">
      <c r="A1693">
        <v>8.5366929999999996</v>
      </c>
      <c r="B1693">
        <v>2.3609924000000002</v>
      </c>
      <c r="C1693">
        <v>-75.911299999999997</v>
      </c>
      <c r="D1693">
        <v>28.116026000000002</v>
      </c>
    </row>
    <row r="1694" spans="1:4">
      <c r="A1694">
        <v>8.5416670000000003</v>
      </c>
      <c r="B1694">
        <v>2.5805053999999998</v>
      </c>
      <c r="C1694">
        <v>-75.982439999999997</v>
      </c>
      <c r="D1694">
        <v>27.927526</v>
      </c>
    </row>
    <row r="1695" spans="1:4">
      <c r="A1695">
        <v>8.5467329999999997</v>
      </c>
      <c r="B1695">
        <v>2.8561095999999999</v>
      </c>
      <c r="C1695">
        <v>-76.088329999999999</v>
      </c>
      <c r="D1695">
        <v>27.684477000000001</v>
      </c>
    </row>
    <row r="1696" spans="1:4">
      <c r="A1696">
        <v>8.5517070000000004</v>
      </c>
      <c r="B1696">
        <v>3.174347</v>
      </c>
      <c r="C1696">
        <v>-76.22381</v>
      </c>
      <c r="D1696">
        <v>27.39357</v>
      </c>
    </row>
    <row r="1697" spans="1:4">
      <c r="A1697">
        <v>8.5568340000000003</v>
      </c>
      <c r="B1697">
        <v>3.5574036000000002</v>
      </c>
      <c r="C1697">
        <v>-76.389259999999993</v>
      </c>
      <c r="D1697">
        <v>27.041311</v>
      </c>
    </row>
    <row r="1698" spans="1:4">
      <c r="A1698">
        <v>8.5618090000000002</v>
      </c>
      <c r="B1698">
        <v>3.9895934999999998</v>
      </c>
      <c r="C1698">
        <v>-76.565010000000001</v>
      </c>
      <c r="D1698">
        <v>26.65559</v>
      </c>
    </row>
    <row r="1699" spans="1:4">
      <c r="A1699">
        <v>8.5668439999999997</v>
      </c>
      <c r="B1699">
        <v>4.4757385000000003</v>
      </c>
      <c r="C1699">
        <v>-76.745673999999994</v>
      </c>
      <c r="D1699">
        <v>26.229101</v>
      </c>
    </row>
    <row r="1700" spans="1:4">
      <c r="A1700">
        <v>8.5719530000000006</v>
      </c>
      <c r="B1700">
        <v>5.0137939999999999</v>
      </c>
      <c r="C1700">
        <v>-76.919219999999996</v>
      </c>
      <c r="D1700">
        <v>25.77495</v>
      </c>
    </row>
    <row r="1701" spans="1:4">
      <c r="A1701">
        <v>8.5770490000000006</v>
      </c>
      <c r="B1701">
        <v>5.6000059999999996</v>
      </c>
      <c r="C1701">
        <v>-77.084800000000001</v>
      </c>
      <c r="D1701">
        <v>25.298801000000001</v>
      </c>
    </row>
    <row r="1702" spans="1:4">
      <c r="A1702">
        <v>8.5820240000000005</v>
      </c>
      <c r="B1702">
        <v>6.2218017999999997</v>
      </c>
      <c r="C1702">
        <v>-77.236090000000004</v>
      </c>
      <c r="D1702">
        <v>24.823048</v>
      </c>
    </row>
    <row r="1703" spans="1:4">
      <c r="A1703">
        <v>8.587059</v>
      </c>
      <c r="B1703">
        <v>6.8835449999999998</v>
      </c>
      <c r="C1703">
        <v>-77.384339999999995</v>
      </c>
      <c r="D1703">
        <v>24.336069999999999</v>
      </c>
    </row>
    <row r="1704" spans="1:4">
      <c r="A1704">
        <v>8.5920950000000005</v>
      </c>
      <c r="B1704">
        <v>7.5873720000000002</v>
      </c>
      <c r="C1704">
        <v>-77.529520000000005</v>
      </c>
      <c r="D1704">
        <v>23.844082</v>
      </c>
    </row>
    <row r="1705" spans="1:4">
      <c r="A1705">
        <v>8.5971919999999997</v>
      </c>
      <c r="B1705">
        <v>8.3301700000000007</v>
      </c>
      <c r="C1705">
        <v>-77.668490000000006</v>
      </c>
      <c r="D1705">
        <v>23.341002</v>
      </c>
    </row>
    <row r="1706" spans="1:4">
      <c r="A1706">
        <v>8.6021660000000004</v>
      </c>
      <c r="B1706">
        <v>9.0849299999999999</v>
      </c>
      <c r="C1706">
        <v>-77.791595000000001</v>
      </c>
      <c r="D1706">
        <v>22.841799000000002</v>
      </c>
    </row>
    <row r="1707" spans="1:4">
      <c r="A1707">
        <v>8.6072009999999999</v>
      </c>
      <c r="B1707">
        <v>9.8408510000000007</v>
      </c>
      <c r="C1707">
        <v>-77.897810000000007</v>
      </c>
      <c r="D1707">
        <v>22.328904999999999</v>
      </c>
    </row>
    <row r="1708" spans="1:4">
      <c r="A1708">
        <v>8.6122359999999993</v>
      </c>
      <c r="B1708">
        <v>10.580963000000001</v>
      </c>
      <c r="C1708">
        <v>-77.983530000000002</v>
      </c>
      <c r="D1708">
        <v>21.806944000000001</v>
      </c>
    </row>
    <row r="1709" spans="1:4">
      <c r="A1709">
        <v>8.6173319999999993</v>
      </c>
      <c r="B1709">
        <v>11.305785999999999</v>
      </c>
      <c r="C1709">
        <v>-78.047049999999999</v>
      </c>
      <c r="D1709">
        <v>21.272877000000001</v>
      </c>
    </row>
    <row r="1710" spans="1:4">
      <c r="A1710">
        <v>8.6223069999999993</v>
      </c>
      <c r="B1710">
        <v>12.010712</v>
      </c>
      <c r="C1710">
        <v>-78.087159999999997</v>
      </c>
      <c r="D1710">
        <v>20.749967999999999</v>
      </c>
    </row>
    <row r="1711" spans="1:4">
      <c r="A1711">
        <v>8.6273420000000005</v>
      </c>
      <c r="B1711">
        <v>12.713715000000001</v>
      </c>
      <c r="C1711">
        <v>-78.106229999999996</v>
      </c>
      <c r="D1711">
        <v>20.222628</v>
      </c>
    </row>
    <row r="1712" spans="1:4">
      <c r="A1712">
        <v>8.6323790000000002</v>
      </c>
      <c r="B1712">
        <v>13.410888999999999</v>
      </c>
      <c r="C1712">
        <v>-78.103545999999994</v>
      </c>
      <c r="D1712">
        <v>19.697132</v>
      </c>
    </row>
    <row r="1713" spans="1:4">
      <c r="A1713">
        <v>8.6374750000000002</v>
      </c>
      <c r="B1713">
        <v>14.080078</v>
      </c>
      <c r="C1713">
        <v>-78.078025999999994</v>
      </c>
      <c r="D1713">
        <v>19.167960999999998</v>
      </c>
    </row>
    <row r="1714" spans="1:4">
      <c r="A1714">
        <v>8.6424489999999992</v>
      </c>
      <c r="B1714">
        <v>14.695373999999999</v>
      </c>
      <c r="C1714">
        <v>-78.030060000000006</v>
      </c>
      <c r="D1714">
        <v>18.651734999999999</v>
      </c>
    </row>
    <row r="1715" spans="1:4">
      <c r="A1715">
        <v>8.6475150000000003</v>
      </c>
      <c r="B1715">
        <v>15.261597</v>
      </c>
      <c r="C1715">
        <v>-77.961365000000001</v>
      </c>
      <c r="D1715">
        <v>18.119858000000001</v>
      </c>
    </row>
    <row r="1716" spans="1:4">
      <c r="A1716">
        <v>8.6524900000000002</v>
      </c>
      <c r="B1716">
        <v>15.760742</v>
      </c>
      <c r="C1716">
        <v>-77.875050000000002</v>
      </c>
      <c r="D1716">
        <v>17.582474000000001</v>
      </c>
    </row>
    <row r="1717" spans="1:4">
      <c r="A1717">
        <v>8.6576160000000009</v>
      </c>
      <c r="B1717">
        <v>16.215881</v>
      </c>
      <c r="C1717">
        <v>-77.765190000000004</v>
      </c>
      <c r="D1717">
        <v>17.000195000000001</v>
      </c>
    </row>
    <row r="1718" spans="1:4">
      <c r="A1718">
        <v>8.6625899999999998</v>
      </c>
      <c r="B1718">
        <v>16.603912000000001</v>
      </c>
      <c r="C1718">
        <v>-77.631780000000006</v>
      </c>
      <c r="D1718">
        <v>16.394653000000002</v>
      </c>
    </row>
    <row r="1719" spans="1:4">
      <c r="A1719">
        <v>8.6676249999999992</v>
      </c>
      <c r="B1719">
        <v>16.918182000000002</v>
      </c>
      <c r="C1719">
        <v>-77.46772</v>
      </c>
      <c r="D1719">
        <v>15.724784</v>
      </c>
    </row>
    <row r="1720" spans="1:4">
      <c r="A1720">
        <v>8.6726609999999997</v>
      </c>
      <c r="B1720">
        <v>17.159210000000002</v>
      </c>
      <c r="C1720">
        <v>-77.280879999999996</v>
      </c>
      <c r="D1720">
        <v>14.985815000000001</v>
      </c>
    </row>
    <row r="1721" spans="1:4">
      <c r="A1721">
        <v>8.6777569999999997</v>
      </c>
      <c r="B1721">
        <v>17.337371999999998</v>
      </c>
      <c r="C1721">
        <v>-77.072580000000002</v>
      </c>
      <c r="D1721">
        <v>14.158201999999999</v>
      </c>
    </row>
    <row r="1722" spans="1:4">
      <c r="A1722">
        <v>8.6827330000000007</v>
      </c>
      <c r="B1722">
        <v>17.471129999999999</v>
      </c>
      <c r="C1722">
        <v>-76.847274999999996</v>
      </c>
      <c r="D1722">
        <v>13.265677999999999</v>
      </c>
    </row>
    <row r="1723" spans="1:4">
      <c r="A1723">
        <v>8.6877669999999991</v>
      </c>
      <c r="B1723">
        <v>17.53952</v>
      </c>
      <c r="C1723">
        <v>-76.592169999999996</v>
      </c>
      <c r="D1723">
        <v>12.270020000000001</v>
      </c>
    </row>
    <row r="1724" spans="1:4">
      <c r="A1724">
        <v>8.6928020000000004</v>
      </c>
      <c r="B1724">
        <v>17.538239000000001</v>
      </c>
      <c r="C1724">
        <v>-76.306010000000001</v>
      </c>
      <c r="D1724">
        <v>11.182320000000001</v>
      </c>
    </row>
    <row r="1725" spans="1:4">
      <c r="A1725">
        <v>8.6978989999999996</v>
      </c>
      <c r="B1725">
        <v>17.436615</v>
      </c>
      <c r="C1725">
        <v>-75.982579999999999</v>
      </c>
      <c r="D1725">
        <v>9.9941119999999994</v>
      </c>
    </row>
    <row r="1726" spans="1:4">
      <c r="A1726">
        <v>8.7028730000000003</v>
      </c>
      <c r="B1726">
        <v>17.253966999999999</v>
      </c>
      <c r="C1726">
        <v>-75.640439999999998</v>
      </c>
      <c r="D1726">
        <v>8.7581900000000008</v>
      </c>
    </row>
    <row r="1727" spans="1:4">
      <c r="A1727">
        <v>8.70791</v>
      </c>
      <c r="B1727">
        <v>16.959717000000001</v>
      </c>
      <c r="C1727">
        <v>-75.286280000000005</v>
      </c>
      <c r="D1727">
        <v>7.4534674000000001</v>
      </c>
    </row>
    <row r="1728" spans="1:4">
      <c r="A1728">
        <v>8.7129440000000002</v>
      </c>
      <c r="B1728">
        <v>16.521820000000002</v>
      </c>
      <c r="C1728">
        <v>-74.939155999999997</v>
      </c>
      <c r="D1728">
        <v>6.1646869999999998</v>
      </c>
    </row>
    <row r="1729" spans="1:4">
      <c r="A1729">
        <v>8.7180400000000002</v>
      </c>
      <c r="B1729">
        <v>15.908690999999999</v>
      </c>
      <c r="C1729">
        <v>-74.580359999999999</v>
      </c>
      <c r="D1729">
        <v>4.9590230000000002</v>
      </c>
    </row>
    <row r="1730" spans="1:4">
      <c r="A1730">
        <v>8.7230159999999994</v>
      </c>
      <c r="B1730">
        <v>15.240691999999999</v>
      </c>
      <c r="C1730">
        <v>-74.198295999999999</v>
      </c>
      <c r="D1730">
        <v>3.924382</v>
      </c>
    </row>
    <row r="1731" spans="1:4">
      <c r="A1731">
        <v>8.7280499999999996</v>
      </c>
      <c r="B1731">
        <v>14.455048</v>
      </c>
      <c r="C1731">
        <v>-73.772999999999996</v>
      </c>
      <c r="D1731">
        <v>3.0462891999999999</v>
      </c>
    </row>
    <row r="1732" spans="1:4">
      <c r="A1732">
        <v>8.7330559999999995</v>
      </c>
      <c r="B1732">
        <v>13.588592999999999</v>
      </c>
      <c r="C1732">
        <v>-73.333590000000001</v>
      </c>
      <c r="D1732">
        <v>2.3365002000000001</v>
      </c>
    </row>
    <row r="1733" spans="1:4">
      <c r="A1733">
        <v>8.7381820000000001</v>
      </c>
      <c r="B1733">
        <v>12.616394</v>
      </c>
      <c r="C1733">
        <v>-72.90128</v>
      </c>
      <c r="D1733">
        <v>1.736807</v>
      </c>
    </row>
    <row r="1734" spans="1:4">
      <c r="A1734">
        <v>8.7431560000000008</v>
      </c>
      <c r="B1734">
        <v>11.631347999999999</v>
      </c>
      <c r="C1734">
        <v>-72.531120000000001</v>
      </c>
      <c r="D1734">
        <v>1.2364839000000001</v>
      </c>
    </row>
    <row r="1735" spans="1:4">
      <c r="A1735">
        <v>8.7482220000000002</v>
      </c>
      <c r="B1735">
        <v>10.557708999999999</v>
      </c>
      <c r="C1735">
        <v>-72.21414</v>
      </c>
      <c r="D1735">
        <v>0.78190930000000003</v>
      </c>
    </row>
    <row r="1736" spans="1:4">
      <c r="A1736">
        <v>8.7531970000000001</v>
      </c>
      <c r="B1736">
        <v>9.5210270000000001</v>
      </c>
      <c r="C1736">
        <v>-71.953720000000004</v>
      </c>
      <c r="D1736">
        <v>0.38424158000000003</v>
      </c>
    </row>
    <row r="1737" spans="1:4">
      <c r="A1737">
        <v>8.758324</v>
      </c>
      <c r="B1737">
        <v>8.5183719999999994</v>
      </c>
      <c r="C1737">
        <v>-71.723240000000004</v>
      </c>
      <c r="D1737">
        <v>3.73526E-2</v>
      </c>
    </row>
    <row r="1738" spans="1:4">
      <c r="A1738">
        <v>8.7632989999999999</v>
      </c>
      <c r="B1738">
        <v>7.6599425999999999</v>
      </c>
      <c r="C1738">
        <v>-71.533339999999995</v>
      </c>
      <c r="D1738">
        <v>-0.21392907</v>
      </c>
    </row>
    <row r="1739" spans="1:4">
      <c r="A1739">
        <v>8.7683330000000002</v>
      </c>
      <c r="B1739">
        <v>6.8749694999999997</v>
      </c>
      <c r="C1739">
        <v>-71.369470000000007</v>
      </c>
      <c r="D1739">
        <v>-0.36478045999999997</v>
      </c>
    </row>
    <row r="1740" spans="1:4">
      <c r="A1740">
        <v>8.7733699999999999</v>
      </c>
      <c r="B1740">
        <v>6.2226562999999997</v>
      </c>
      <c r="C1740">
        <v>-71.230590000000007</v>
      </c>
      <c r="D1740">
        <v>-0.40171810000000002</v>
      </c>
    </row>
    <row r="1741" spans="1:4">
      <c r="A1741">
        <v>8.7784659999999999</v>
      </c>
      <c r="B1741">
        <v>5.7023925999999996</v>
      </c>
      <c r="C1741">
        <v>-71.109183999999999</v>
      </c>
      <c r="D1741">
        <v>-0.32228459999999998</v>
      </c>
    </row>
    <row r="1742" spans="1:4">
      <c r="A1742">
        <v>8.7834400000000006</v>
      </c>
      <c r="B1742">
        <v>5.3597106999999999</v>
      </c>
      <c r="C1742">
        <v>-71.004450000000006</v>
      </c>
      <c r="D1742">
        <v>-0.13429615</v>
      </c>
    </row>
    <row r="1743" spans="1:4">
      <c r="A1743">
        <v>8.7884759999999993</v>
      </c>
      <c r="B1743">
        <v>5.1216429999999997</v>
      </c>
      <c r="C1743">
        <v>-70.907714999999996</v>
      </c>
      <c r="D1743">
        <v>0.16107635000000001</v>
      </c>
    </row>
    <row r="1744" spans="1:4">
      <c r="A1744">
        <v>8.7935099999999995</v>
      </c>
      <c r="B1744">
        <v>5.0128174000000003</v>
      </c>
      <c r="C1744">
        <v>-70.819496000000001</v>
      </c>
      <c r="D1744">
        <v>0.55249685000000004</v>
      </c>
    </row>
    <row r="1745" spans="1:4">
      <c r="A1745">
        <v>8.7986070000000005</v>
      </c>
      <c r="B1745">
        <v>5.0198669999999996</v>
      </c>
      <c r="C1745">
        <v>-70.741905000000003</v>
      </c>
      <c r="D1745">
        <v>1.0361304</v>
      </c>
    </row>
    <row r="1746" spans="1:4">
      <c r="A1746">
        <v>8.8035809999999994</v>
      </c>
      <c r="B1746">
        <v>5.1469727000000001</v>
      </c>
      <c r="C1746">
        <v>-70.683030000000002</v>
      </c>
      <c r="D1746">
        <v>1.5828093999999999</v>
      </c>
    </row>
    <row r="1747" spans="1:4">
      <c r="A1747">
        <v>8.8086169999999999</v>
      </c>
      <c r="B1747">
        <v>5.3516234999999996</v>
      </c>
      <c r="C1747">
        <v>-70.643349999999998</v>
      </c>
      <c r="D1747">
        <v>2.2003694</v>
      </c>
    </row>
    <row r="1748" spans="1:4">
      <c r="A1748">
        <v>8.8136530000000004</v>
      </c>
      <c r="B1748">
        <v>5.6348877000000002</v>
      </c>
      <c r="C1748">
        <v>-70.629360000000005</v>
      </c>
      <c r="D1748">
        <v>2.8699696000000001</v>
      </c>
    </row>
    <row r="1749" spans="1:4">
      <c r="A1749">
        <v>8.8187490000000004</v>
      </c>
      <c r="B1749">
        <v>5.9946900000000003</v>
      </c>
      <c r="C1749">
        <v>-70.64246</v>
      </c>
      <c r="D1749">
        <v>3.5868935999999998</v>
      </c>
    </row>
    <row r="1750" spans="1:4">
      <c r="A1750">
        <v>8.8237229999999993</v>
      </c>
      <c r="B1750">
        <v>6.4089660000000004</v>
      </c>
      <c r="C1750">
        <v>-70.684653999999995</v>
      </c>
      <c r="D1750">
        <v>4.3143206000000003</v>
      </c>
    </row>
    <row r="1751" spans="1:4">
      <c r="A1751">
        <v>8.8287589999999998</v>
      </c>
      <c r="B1751">
        <v>6.875305</v>
      </c>
      <c r="C1751">
        <v>-70.757480000000001</v>
      </c>
      <c r="D1751">
        <v>5.0674169999999998</v>
      </c>
    </row>
    <row r="1752" spans="1:4">
      <c r="A1752">
        <v>8.8337629999999994</v>
      </c>
      <c r="B1752">
        <v>7.3713683999999997</v>
      </c>
      <c r="C1752">
        <v>-70.862433999999993</v>
      </c>
      <c r="D1752">
        <v>5.8237009999999998</v>
      </c>
    </row>
    <row r="1753" spans="1:4">
      <c r="A1753">
        <v>8.8388899999999992</v>
      </c>
      <c r="B1753">
        <v>7.9018249999999997</v>
      </c>
      <c r="C1753">
        <v>-70.999489999999994</v>
      </c>
      <c r="D1753">
        <v>6.5964499999999999</v>
      </c>
    </row>
    <row r="1754" spans="1:4">
      <c r="A1754">
        <v>8.8438639999999999</v>
      </c>
      <c r="B1754">
        <v>8.4134829999999994</v>
      </c>
      <c r="C1754">
        <v>-71.156419999999997</v>
      </c>
      <c r="D1754">
        <v>7.3386927000000002</v>
      </c>
    </row>
    <row r="1755" spans="1:4">
      <c r="A1755">
        <v>8.8489299999999993</v>
      </c>
      <c r="B1755">
        <v>8.9300540000000002</v>
      </c>
      <c r="C1755">
        <v>-71.333950000000002</v>
      </c>
      <c r="D1755">
        <v>8.0839370000000006</v>
      </c>
    </row>
    <row r="1756" spans="1:4">
      <c r="A1756">
        <v>8.8539049999999992</v>
      </c>
      <c r="B1756">
        <v>9.4171750000000003</v>
      </c>
      <c r="C1756">
        <v>-71.514403999999999</v>
      </c>
      <c r="D1756">
        <v>8.8006969999999995</v>
      </c>
    </row>
    <row r="1757" spans="1:4">
      <c r="A1757">
        <v>8.8590330000000002</v>
      </c>
      <c r="B1757">
        <v>9.8782350000000001</v>
      </c>
      <c r="C1757">
        <v>-71.693969999999993</v>
      </c>
      <c r="D1757">
        <v>9.5222409999999993</v>
      </c>
    </row>
    <row r="1758" spans="1:4">
      <c r="A1758">
        <v>8.8640059999999998</v>
      </c>
      <c r="B1758">
        <v>10.261749</v>
      </c>
      <c r="C1758">
        <v>-71.851399999999998</v>
      </c>
      <c r="D1758">
        <v>10.20219</v>
      </c>
    </row>
    <row r="1759" spans="1:4">
      <c r="A1759">
        <v>8.8690420000000003</v>
      </c>
      <c r="B1759">
        <v>10.615753</v>
      </c>
      <c r="C1759">
        <v>-71.981346000000002</v>
      </c>
      <c r="D1759">
        <v>10.869116999999999</v>
      </c>
    </row>
    <row r="1760" spans="1:4">
      <c r="A1760">
        <v>8.8740769999999998</v>
      </c>
      <c r="B1760">
        <v>10.915801999999999</v>
      </c>
      <c r="C1760">
        <v>-72.072929999999999</v>
      </c>
      <c r="D1760">
        <v>11.514920999999999</v>
      </c>
    </row>
    <row r="1761" spans="1:4">
      <c r="A1761">
        <v>8.8791729999999998</v>
      </c>
      <c r="B1761">
        <v>11.161133</v>
      </c>
      <c r="C1761">
        <v>-72.119630000000001</v>
      </c>
      <c r="D1761">
        <v>12.149336</v>
      </c>
    </row>
    <row r="1762" spans="1:4">
      <c r="A1762">
        <v>8.8841479999999997</v>
      </c>
      <c r="B1762">
        <v>11.309296</v>
      </c>
      <c r="C1762">
        <v>-72.113686000000001</v>
      </c>
      <c r="D1762">
        <v>12.754075</v>
      </c>
    </row>
    <row r="1763" spans="1:4">
      <c r="A1763">
        <v>8.8891829999999992</v>
      </c>
      <c r="B1763">
        <v>11.401275999999999</v>
      </c>
      <c r="C1763">
        <v>-72.052764999999994</v>
      </c>
      <c r="D1763">
        <v>13.354924</v>
      </c>
    </row>
    <row r="1764" spans="1:4">
      <c r="A1764">
        <v>8.8941879999999998</v>
      </c>
      <c r="B1764">
        <v>11.412201</v>
      </c>
      <c r="C1764">
        <v>-71.935035999999997</v>
      </c>
      <c r="D1764">
        <v>13.940443999999999</v>
      </c>
    </row>
    <row r="1765" spans="1:4">
      <c r="A1765">
        <v>8.8993160000000007</v>
      </c>
      <c r="B1765">
        <v>11.342072</v>
      </c>
      <c r="C1765">
        <v>-71.763959999999997</v>
      </c>
      <c r="D1765">
        <v>14.526211999999999</v>
      </c>
    </row>
    <row r="1766" spans="1:4">
      <c r="A1766">
        <v>8.9042890000000003</v>
      </c>
      <c r="B1766">
        <v>11.180725000000001</v>
      </c>
      <c r="C1766">
        <v>-71.556020000000004</v>
      </c>
      <c r="D1766">
        <v>15.078055000000001</v>
      </c>
    </row>
    <row r="1767" spans="1:4">
      <c r="A1767">
        <v>8.9093250000000008</v>
      </c>
      <c r="B1767">
        <v>10.987762</v>
      </c>
      <c r="C1767">
        <v>-71.31814</v>
      </c>
      <c r="D1767">
        <v>15.616674</v>
      </c>
    </row>
    <row r="1768" spans="1:4">
      <c r="A1768">
        <v>8.9143600000000003</v>
      </c>
      <c r="B1768">
        <v>10.757904</v>
      </c>
      <c r="C1768">
        <v>-71.06908</v>
      </c>
      <c r="D1768">
        <v>16.130924</v>
      </c>
    </row>
    <row r="1769" spans="1:4">
      <c r="A1769">
        <v>8.9194565000000008</v>
      </c>
      <c r="B1769">
        <v>10.507446</v>
      </c>
      <c r="C1769">
        <v>-70.82526</v>
      </c>
      <c r="D1769">
        <v>16.621483000000001</v>
      </c>
    </row>
    <row r="1770" spans="1:4">
      <c r="A1770">
        <v>8.9244310000000002</v>
      </c>
      <c r="B1770">
        <v>10.233307</v>
      </c>
      <c r="C1770">
        <v>-70.609849999999994</v>
      </c>
      <c r="D1770">
        <v>17.067287</v>
      </c>
    </row>
    <row r="1771" spans="1:4">
      <c r="A1771">
        <v>8.9294659999999997</v>
      </c>
      <c r="B1771">
        <v>9.9896849999999997</v>
      </c>
      <c r="C1771">
        <v>-70.430083999999994</v>
      </c>
      <c r="D1771">
        <v>17.479876999999998</v>
      </c>
    </row>
    <row r="1772" spans="1:4">
      <c r="A1772">
        <v>8.9345029999999994</v>
      </c>
      <c r="B1772">
        <v>9.7587890000000002</v>
      </c>
      <c r="C1772">
        <v>-70.29768</v>
      </c>
      <c r="D1772">
        <v>17.853225999999999</v>
      </c>
    </row>
    <row r="1773" spans="1:4">
      <c r="A1773">
        <v>8.9395989999999994</v>
      </c>
      <c r="B1773">
        <v>9.5431209999999993</v>
      </c>
      <c r="C1773">
        <v>-70.216419999999999</v>
      </c>
      <c r="D1773">
        <v>18.191334000000001</v>
      </c>
    </row>
    <row r="1774" spans="1:4">
      <c r="A1774">
        <v>8.9445730000000001</v>
      </c>
      <c r="B1774">
        <v>9.3218689999999995</v>
      </c>
      <c r="C1774">
        <v>-70.188130000000001</v>
      </c>
      <c r="D1774">
        <v>18.487103000000001</v>
      </c>
    </row>
    <row r="1775" spans="1:4">
      <c r="A1775">
        <v>8.9496389999999995</v>
      </c>
      <c r="B1775">
        <v>9.1269530000000003</v>
      </c>
      <c r="C1775">
        <v>-70.209620000000001</v>
      </c>
      <c r="D1775">
        <v>18.757662</v>
      </c>
    </row>
    <row r="1776" spans="1:4">
      <c r="A1776">
        <v>8.9546139999999994</v>
      </c>
      <c r="B1776">
        <v>8.9447939999999999</v>
      </c>
      <c r="C1776">
        <v>-70.274640000000005</v>
      </c>
      <c r="D1776">
        <v>19.000962999999999</v>
      </c>
    </row>
    <row r="1777" spans="1:4">
      <c r="A1777">
        <v>8.95974</v>
      </c>
      <c r="B1777">
        <v>8.767334</v>
      </c>
      <c r="C1777">
        <v>-70.382729999999995</v>
      </c>
      <c r="D1777">
        <v>19.239215999999999</v>
      </c>
    </row>
    <row r="1778" spans="1:4">
      <c r="A1778">
        <v>8.9647140000000007</v>
      </c>
      <c r="B1778">
        <v>8.5919489999999996</v>
      </c>
      <c r="C1778">
        <v>-70.521389999999997</v>
      </c>
      <c r="D1778">
        <v>19.469856</v>
      </c>
    </row>
    <row r="1779" spans="1:4">
      <c r="A1779">
        <v>8.9697490000000002</v>
      </c>
      <c r="B1779">
        <v>8.4525760000000005</v>
      </c>
      <c r="C1779">
        <v>-70.688370000000006</v>
      </c>
      <c r="D1779">
        <v>19.712568000000001</v>
      </c>
    </row>
    <row r="1780" spans="1:4">
      <c r="A1780">
        <v>8.9747850000000007</v>
      </c>
      <c r="B1780">
        <v>8.3343509999999998</v>
      </c>
      <c r="C1780">
        <v>-70.872246000000004</v>
      </c>
      <c r="D1780">
        <v>19.976016999999999</v>
      </c>
    </row>
    <row r="1781" spans="1:4">
      <c r="A1781">
        <v>8.9798810000000007</v>
      </c>
      <c r="B1781">
        <v>8.2407839999999997</v>
      </c>
      <c r="C1781">
        <v>-71.065796000000006</v>
      </c>
      <c r="D1781">
        <v>20.271775999999999</v>
      </c>
    </row>
    <row r="1782" spans="1:4">
      <c r="A1782">
        <v>8.9848569999999999</v>
      </c>
      <c r="B1782">
        <v>8.1628419999999995</v>
      </c>
      <c r="C1782">
        <v>-71.254270000000005</v>
      </c>
      <c r="D1782">
        <v>20.595258999999999</v>
      </c>
    </row>
    <row r="1783" spans="1:4">
      <c r="A1783">
        <v>8.9898910000000001</v>
      </c>
      <c r="B1783">
        <v>8.1176150000000007</v>
      </c>
      <c r="C1783">
        <v>-71.434455999999997</v>
      </c>
      <c r="D1783">
        <v>20.962482000000001</v>
      </c>
    </row>
    <row r="1784" spans="1:4">
      <c r="A1784">
        <v>8.9949259999999995</v>
      </c>
      <c r="B1784">
        <v>8.0907900000000001</v>
      </c>
      <c r="C1784">
        <v>-71.593760000000003</v>
      </c>
      <c r="D1784">
        <v>21.38625</v>
      </c>
    </row>
    <row r="1785" spans="1:4">
      <c r="A1785">
        <v>9.0000230000000006</v>
      </c>
      <c r="B1785">
        <v>8.0839839999999992</v>
      </c>
      <c r="C1785">
        <v>-71.737076000000002</v>
      </c>
      <c r="D1785">
        <v>21.868369999999999</v>
      </c>
    </row>
    <row r="1786" spans="1:4">
      <c r="A1786">
        <v>9.0049969999999995</v>
      </c>
      <c r="B1786">
        <v>8.0932619999999993</v>
      </c>
      <c r="C1786">
        <v>-71.870480000000001</v>
      </c>
      <c r="D1786">
        <v>22.369441999999999</v>
      </c>
    </row>
    <row r="1787" spans="1:4">
      <c r="A1787">
        <v>9.0100339999999992</v>
      </c>
      <c r="B1787">
        <v>8.1510315000000002</v>
      </c>
      <c r="C1787">
        <v>-71.989624000000006</v>
      </c>
      <c r="D1787">
        <v>22.899849</v>
      </c>
    </row>
    <row r="1788" spans="1:4">
      <c r="A1788">
        <v>9.0150679999999994</v>
      </c>
      <c r="B1788">
        <v>8.2366030000000006</v>
      </c>
      <c r="C1788">
        <v>-72.080414000000005</v>
      </c>
      <c r="D1788">
        <v>23.446348</v>
      </c>
    </row>
    <row r="1789" spans="1:4">
      <c r="A1789">
        <v>9.0201644999999999</v>
      </c>
      <c r="B1789">
        <v>8.3311460000000004</v>
      </c>
      <c r="C1789">
        <v>-72.138739999999999</v>
      </c>
      <c r="D1789">
        <v>24.012253000000001</v>
      </c>
    </row>
    <row r="1790" spans="1:4">
      <c r="A1790">
        <v>9.0251400000000004</v>
      </c>
      <c r="B1790">
        <v>8.4093630000000008</v>
      </c>
      <c r="C1790">
        <v>-72.161500000000004</v>
      </c>
      <c r="D1790">
        <v>24.577276000000001</v>
      </c>
    </row>
    <row r="1791" spans="1:4">
      <c r="A1791">
        <v>9.0301740000000006</v>
      </c>
      <c r="B1791">
        <v>8.4999079999999996</v>
      </c>
      <c r="C1791">
        <v>-72.151970000000006</v>
      </c>
      <c r="D1791">
        <v>25.168089999999999</v>
      </c>
    </row>
    <row r="1792" spans="1:4">
      <c r="A1792">
        <v>9.0352099999999993</v>
      </c>
      <c r="B1792">
        <v>8.5928039999999992</v>
      </c>
      <c r="C1792">
        <v>-72.114130000000003</v>
      </c>
      <c r="D1792">
        <v>25.788803000000001</v>
      </c>
    </row>
    <row r="1793" spans="1:4">
      <c r="A1793">
        <v>9.0403059999999993</v>
      </c>
      <c r="B1793">
        <v>8.7068480000000008</v>
      </c>
      <c r="C1793">
        <v>-72.057640000000006</v>
      </c>
      <c r="D1793">
        <v>26.455840999999999</v>
      </c>
    </row>
    <row r="1794" spans="1:4">
      <c r="A1794">
        <v>9.04528</v>
      </c>
      <c r="B1794">
        <v>8.8376465</v>
      </c>
      <c r="C1794">
        <v>-71.997500000000002</v>
      </c>
      <c r="D1794">
        <v>27.152636999999999</v>
      </c>
    </row>
    <row r="1795" spans="1:4">
      <c r="A1795">
        <v>9.0503769999999992</v>
      </c>
      <c r="B1795">
        <v>9.0310970000000008</v>
      </c>
      <c r="C1795">
        <v>-71.952575999999993</v>
      </c>
      <c r="D1795">
        <v>27.916409999999999</v>
      </c>
    </row>
    <row r="1796" spans="1:4">
      <c r="A1796">
        <v>9.0553209999999993</v>
      </c>
      <c r="B1796">
        <v>9.2646180000000005</v>
      </c>
      <c r="C1796">
        <v>-71.942085000000006</v>
      </c>
      <c r="D1796">
        <v>28.704058</v>
      </c>
    </row>
    <row r="1797" spans="1:4">
      <c r="A1797">
        <v>9.0604479999999992</v>
      </c>
      <c r="B1797">
        <v>9.5608520000000006</v>
      </c>
      <c r="C1797">
        <v>-71.98245</v>
      </c>
      <c r="D1797">
        <v>29.557611000000001</v>
      </c>
    </row>
    <row r="1798" spans="1:4">
      <c r="A1798">
        <v>9.0654229999999991</v>
      </c>
      <c r="B1798">
        <v>9.8604129999999994</v>
      </c>
      <c r="C1798">
        <v>-72.075940000000003</v>
      </c>
      <c r="D1798">
        <v>30.406755</v>
      </c>
    </row>
    <row r="1799" spans="1:4">
      <c r="A1799">
        <v>9.0704569999999993</v>
      </c>
      <c r="B1799">
        <v>10.195496</v>
      </c>
      <c r="C1799">
        <v>-72.224410000000006</v>
      </c>
      <c r="D1799">
        <v>31.263207999999999</v>
      </c>
    </row>
    <row r="1800" spans="1:4">
      <c r="A1800">
        <v>9.0754940000000008</v>
      </c>
      <c r="B1800">
        <v>10.500824</v>
      </c>
      <c r="C1800">
        <v>-72.414764000000005</v>
      </c>
      <c r="D1800">
        <v>32.091403999999997</v>
      </c>
    </row>
    <row r="1801" spans="1:4">
      <c r="A1801">
        <v>9.0805900000000008</v>
      </c>
      <c r="B1801">
        <v>10.728363</v>
      </c>
      <c r="C1801">
        <v>-72.624595999999997</v>
      </c>
      <c r="D1801">
        <v>32.871403000000001</v>
      </c>
    </row>
    <row r="1802" spans="1:4">
      <c r="A1802">
        <v>9.0855639999999998</v>
      </c>
      <c r="B1802">
        <v>10.776367</v>
      </c>
      <c r="C1802">
        <v>-72.81326</v>
      </c>
      <c r="D1802">
        <v>33.548667999999999</v>
      </c>
    </row>
    <row r="1803" spans="1:4">
      <c r="A1803">
        <v>9.0906000000000002</v>
      </c>
      <c r="B1803">
        <v>10.635619999999999</v>
      </c>
      <c r="C1803">
        <v>-72.950289999999995</v>
      </c>
      <c r="D1803">
        <v>34.111069999999998</v>
      </c>
    </row>
    <row r="1804" spans="1:4">
      <c r="A1804">
        <v>9.0956340000000004</v>
      </c>
      <c r="B1804">
        <v>10.239258</v>
      </c>
      <c r="C1804">
        <v>-73.007909999999995</v>
      </c>
      <c r="D1804">
        <v>34.509293</v>
      </c>
    </row>
    <row r="1805" spans="1:4">
      <c r="A1805">
        <v>9.1007309999999997</v>
      </c>
      <c r="B1805">
        <v>9.5963744999999996</v>
      </c>
      <c r="C1805">
        <v>-72.970579999999998</v>
      </c>
      <c r="D1805">
        <v>34.714302000000004</v>
      </c>
    </row>
    <row r="1806" spans="1:4">
      <c r="A1806">
        <v>9.1057050000000004</v>
      </c>
      <c r="B1806">
        <v>8.7927859999999995</v>
      </c>
      <c r="C1806">
        <v>-72.807929999999999</v>
      </c>
      <c r="D1806">
        <v>34.728369999999998</v>
      </c>
    </row>
    <row r="1807" spans="1:4">
      <c r="A1807">
        <v>9.1107410000000009</v>
      </c>
      <c r="B1807">
        <v>7.9064329999999998</v>
      </c>
      <c r="C1807">
        <v>-72.457700000000003</v>
      </c>
      <c r="D1807">
        <v>34.607174000000001</v>
      </c>
    </row>
    <row r="1808" spans="1:4">
      <c r="A1808">
        <v>9.1157465000000002</v>
      </c>
      <c r="B1808">
        <v>6.9273069999999999</v>
      </c>
      <c r="C1808">
        <v>-71.918944999999994</v>
      </c>
      <c r="D1808">
        <v>34.418841999999998</v>
      </c>
    </row>
    <row r="1809" spans="1:4">
      <c r="A1809">
        <v>9.1208729999999996</v>
      </c>
      <c r="B1809">
        <v>5.8157350000000001</v>
      </c>
      <c r="C1809">
        <v>-71.207939999999994</v>
      </c>
      <c r="D1809">
        <v>34.192017</v>
      </c>
    </row>
    <row r="1810" spans="1:4">
      <c r="A1810">
        <v>9.1258470000000003</v>
      </c>
      <c r="B1810">
        <v>4.6418150000000002</v>
      </c>
      <c r="C1810">
        <v>-70.507189999999994</v>
      </c>
      <c r="D1810">
        <v>33.939450000000001</v>
      </c>
    </row>
    <row r="1811" spans="1:4">
      <c r="A1811">
        <v>9.1308830000000007</v>
      </c>
      <c r="B1811">
        <v>3.4179077000000002</v>
      </c>
      <c r="C1811">
        <v>-69.857799999999997</v>
      </c>
      <c r="D1811">
        <v>33.632089999999998</v>
      </c>
    </row>
    <row r="1812" spans="1:4">
      <c r="A1812">
        <v>9.1358870000000003</v>
      </c>
      <c r="B1812">
        <v>2.1991271999999999</v>
      </c>
      <c r="C1812">
        <v>-69.305229999999995</v>
      </c>
      <c r="D1812">
        <v>33.260742</v>
      </c>
    </row>
    <row r="1813" spans="1:4">
      <c r="A1813">
        <v>9.1410140000000002</v>
      </c>
      <c r="B1813">
        <v>1.0031737999999999</v>
      </c>
      <c r="C1813">
        <v>-68.85078</v>
      </c>
      <c r="D1813">
        <v>32.812237000000003</v>
      </c>
    </row>
    <row r="1814" spans="1:4">
      <c r="A1814">
        <v>9.1459879999999991</v>
      </c>
      <c r="B1814">
        <v>359.95983999999999</v>
      </c>
      <c r="C1814">
        <v>-68.524519999999995</v>
      </c>
      <c r="D1814">
        <v>32.324294999999999</v>
      </c>
    </row>
    <row r="1815" spans="1:4">
      <c r="A1815">
        <v>9.1510540000000002</v>
      </c>
      <c r="B1815">
        <v>359.05556999999999</v>
      </c>
      <c r="C1815">
        <v>-68.303659999999994</v>
      </c>
      <c r="D1815">
        <v>31.806715000000001</v>
      </c>
    </row>
    <row r="1816" spans="1:4">
      <c r="A1816">
        <v>9.1560290000000002</v>
      </c>
      <c r="B1816">
        <v>358.34320000000002</v>
      </c>
      <c r="C1816">
        <v>-68.183989999999994</v>
      </c>
      <c r="D1816">
        <v>31.314250000000001</v>
      </c>
    </row>
    <row r="1817" spans="1:4">
      <c r="A1817">
        <v>9.1611569999999993</v>
      </c>
      <c r="B1817">
        <v>357.74619999999999</v>
      </c>
      <c r="C1817">
        <v>-68.14255</v>
      </c>
      <c r="D1817">
        <v>30.863695</v>
      </c>
    </row>
    <row r="1818" spans="1:4">
      <c r="A1818">
        <v>9.1661300000000008</v>
      </c>
      <c r="B1818">
        <v>357.28649999999999</v>
      </c>
      <c r="C1818">
        <v>-68.170715000000001</v>
      </c>
      <c r="D1818">
        <v>30.501460999999999</v>
      </c>
    </row>
    <row r="1819" spans="1:4">
      <c r="A1819">
        <v>9.1711659999999995</v>
      </c>
      <c r="B1819">
        <v>356.87966999999998</v>
      </c>
      <c r="C1819">
        <v>-68.260530000000003</v>
      </c>
      <c r="D1819">
        <v>30.223935999999998</v>
      </c>
    </row>
    <row r="1820" spans="1:4">
      <c r="A1820">
        <v>9.1762010000000007</v>
      </c>
      <c r="B1820">
        <v>356.53129999999999</v>
      </c>
      <c r="C1820">
        <v>-68.410070000000005</v>
      </c>
      <c r="D1820">
        <v>30.031157</v>
      </c>
    </row>
    <row r="1821" spans="1:4">
      <c r="A1821">
        <v>9.1812970000000007</v>
      </c>
      <c r="B1821">
        <v>356.23860000000002</v>
      </c>
      <c r="C1821">
        <v>-68.621300000000005</v>
      </c>
      <c r="D1821">
        <v>29.908928</v>
      </c>
    </row>
    <row r="1822" spans="1:4">
      <c r="A1822">
        <v>9.1862720000000007</v>
      </c>
      <c r="B1822">
        <v>356.03653000000003</v>
      </c>
      <c r="C1822">
        <v>-68.878069999999994</v>
      </c>
      <c r="D1822">
        <v>29.845222</v>
      </c>
    </row>
    <row r="1823" spans="1:4">
      <c r="A1823">
        <v>9.1913070000000001</v>
      </c>
      <c r="B1823">
        <v>355.88992000000002</v>
      </c>
      <c r="C1823">
        <v>-69.181754999999995</v>
      </c>
      <c r="D1823">
        <v>29.82734</v>
      </c>
    </row>
    <row r="1824" spans="1:4">
      <c r="A1824">
        <v>9.1963120000000007</v>
      </c>
      <c r="B1824">
        <v>355.82600000000002</v>
      </c>
      <c r="C1824">
        <v>-69.526390000000006</v>
      </c>
      <c r="D1824">
        <v>29.847183000000001</v>
      </c>
    </row>
    <row r="1825" spans="1:4">
      <c r="A1825">
        <v>9.2014399999999998</v>
      </c>
      <c r="B1825">
        <v>355.84070000000003</v>
      </c>
      <c r="C1825">
        <v>-69.915890000000005</v>
      </c>
      <c r="D1825">
        <v>29.903590000000001</v>
      </c>
    </row>
    <row r="1826" spans="1:4">
      <c r="A1826">
        <v>9.2064129999999995</v>
      </c>
      <c r="B1826">
        <v>355.95479999999998</v>
      </c>
      <c r="C1826">
        <v>-70.322090000000003</v>
      </c>
      <c r="D1826">
        <v>29.987770000000001</v>
      </c>
    </row>
    <row r="1827" spans="1:4">
      <c r="A1827">
        <v>9.211449</v>
      </c>
      <c r="B1827">
        <v>356.12423999999999</v>
      </c>
      <c r="C1827">
        <v>-70.754909999999995</v>
      </c>
      <c r="D1827">
        <v>30.098295</v>
      </c>
    </row>
    <row r="1828" spans="1:4">
      <c r="A1828">
        <v>9.2164839999999995</v>
      </c>
      <c r="B1828">
        <v>356.35520000000002</v>
      </c>
      <c r="C1828">
        <v>-71.204419999999999</v>
      </c>
      <c r="D1828">
        <v>30.225770000000001</v>
      </c>
    </row>
    <row r="1829" spans="1:4">
      <c r="A1829">
        <v>9.2215805</v>
      </c>
      <c r="B1829">
        <v>356.64620000000002</v>
      </c>
      <c r="C1829">
        <v>-71.672240000000002</v>
      </c>
      <c r="D1829">
        <v>30.360973000000001</v>
      </c>
    </row>
    <row r="1830" spans="1:4">
      <c r="A1830">
        <v>9.2265549999999994</v>
      </c>
      <c r="B1830">
        <v>356.99453999999997</v>
      </c>
      <c r="C1830">
        <v>-72.135099999999994</v>
      </c>
      <c r="D1830">
        <v>30.486910000000002</v>
      </c>
    </row>
    <row r="1831" spans="1:4">
      <c r="A1831">
        <v>9.2315900000000006</v>
      </c>
      <c r="B1831">
        <v>357.38265999999999</v>
      </c>
      <c r="C1831">
        <v>-72.607309999999998</v>
      </c>
      <c r="D1831">
        <v>30.597677000000001</v>
      </c>
    </row>
    <row r="1832" spans="1:4">
      <c r="A1832">
        <v>9.2366270000000004</v>
      </c>
      <c r="B1832">
        <v>357.82056</v>
      </c>
      <c r="C1832">
        <v>-73.079530000000005</v>
      </c>
      <c r="D1832">
        <v>30.681479</v>
      </c>
    </row>
    <row r="1833" spans="1:4">
      <c r="A1833">
        <v>9.2417230000000004</v>
      </c>
      <c r="B1833">
        <v>358.31279999999998</v>
      </c>
      <c r="C1833">
        <v>-73.554435999999995</v>
      </c>
      <c r="D1833">
        <v>30.732277</v>
      </c>
    </row>
    <row r="1834" spans="1:4">
      <c r="A1834">
        <v>9.2466969999999993</v>
      </c>
      <c r="B1834">
        <v>358.8451</v>
      </c>
      <c r="C1834">
        <v>-74.010620000000003</v>
      </c>
      <c r="D1834">
        <v>30.743051999999999</v>
      </c>
    </row>
    <row r="1835" spans="1:4">
      <c r="A1835">
        <v>9.2517630000000004</v>
      </c>
      <c r="B1835">
        <v>359.41347999999999</v>
      </c>
      <c r="C1835">
        <v>-74.463880000000003</v>
      </c>
      <c r="D1835">
        <v>30.711658</v>
      </c>
    </row>
    <row r="1836" spans="1:4">
      <c r="A1836">
        <v>9.2567380000000004</v>
      </c>
      <c r="B1836" s="1">
        <v>4.5776367000000001E-4</v>
      </c>
      <c r="C1836">
        <v>-74.892650000000003</v>
      </c>
      <c r="D1836">
        <v>30.639952000000001</v>
      </c>
    </row>
    <row r="1837" spans="1:4">
      <c r="A1837">
        <v>9.2618639999999992</v>
      </c>
      <c r="B1837">
        <v>0.62765499999999996</v>
      </c>
      <c r="C1837">
        <v>-75.314719999999994</v>
      </c>
      <c r="D1837">
        <v>30.524429999999999</v>
      </c>
    </row>
    <row r="1838" spans="1:4">
      <c r="A1838">
        <v>9.2668379999999999</v>
      </c>
      <c r="B1838">
        <v>1.2549744</v>
      </c>
      <c r="C1838">
        <v>-75.702399999999997</v>
      </c>
      <c r="D1838">
        <v>30.375128</v>
      </c>
    </row>
    <row r="1839" spans="1:4">
      <c r="A1839">
        <v>9.2718729999999994</v>
      </c>
      <c r="B1839">
        <v>1.8971557999999999</v>
      </c>
      <c r="C1839">
        <v>-76.067800000000005</v>
      </c>
      <c r="D1839">
        <v>30.187570000000001</v>
      </c>
    </row>
    <row r="1840" spans="1:4">
      <c r="A1840">
        <v>9.276878</v>
      </c>
      <c r="B1840">
        <v>2.5311583999999998</v>
      </c>
      <c r="C1840">
        <v>-76.395889999999994</v>
      </c>
      <c r="D1840">
        <v>29.967478</v>
      </c>
    </row>
    <row r="1841" spans="1:4">
      <c r="A1841">
        <v>9.2820049999999998</v>
      </c>
      <c r="B1841">
        <v>3.1674194</v>
      </c>
      <c r="C1841">
        <v>-76.687539999999998</v>
      </c>
      <c r="D1841">
        <v>29.70626</v>
      </c>
    </row>
    <row r="1842" spans="1:4">
      <c r="A1842">
        <v>9.2869810000000008</v>
      </c>
      <c r="B1842">
        <v>3.7437743999999999</v>
      </c>
      <c r="C1842">
        <v>-76.916370000000001</v>
      </c>
      <c r="D1842">
        <v>29.420769</v>
      </c>
    </row>
    <row r="1843" spans="1:4">
      <c r="A1843">
        <v>9.2920149999999992</v>
      </c>
      <c r="B1843">
        <v>4.2611694</v>
      </c>
      <c r="C1843">
        <v>-77.086709999999997</v>
      </c>
      <c r="D1843">
        <v>29.095219</v>
      </c>
    </row>
    <row r="1844" spans="1:4">
      <c r="A1844">
        <v>9.2970210000000009</v>
      </c>
      <c r="B1844">
        <v>4.6881713999999999</v>
      </c>
      <c r="C1844">
        <v>-77.187613999999996</v>
      </c>
      <c r="D1844">
        <v>28.732565000000001</v>
      </c>
    </row>
    <row r="1845" spans="1:4">
      <c r="A1845">
        <v>9.3021469999999997</v>
      </c>
      <c r="B1845">
        <v>5.0306090000000001</v>
      </c>
      <c r="C1845">
        <v>-77.212585000000004</v>
      </c>
      <c r="D1845">
        <v>28.313193999999999</v>
      </c>
    </row>
    <row r="1846" spans="1:4">
      <c r="A1846">
        <v>9.3071210000000004</v>
      </c>
      <c r="B1846">
        <v>5.2658079999999998</v>
      </c>
      <c r="C1846">
        <v>-77.156469999999999</v>
      </c>
      <c r="D1846">
        <v>27.851638999999999</v>
      </c>
    </row>
    <row r="1847" spans="1:4">
      <c r="A1847">
        <v>9.3121580000000002</v>
      </c>
      <c r="B1847">
        <v>5.3943479999999999</v>
      </c>
      <c r="C1847">
        <v>-77.017653999999993</v>
      </c>
      <c r="D1847">
        <v>27.318705000000001</v>
      </c>
    </row>
    <row r="1848" spans="1:4">
      <c r="A1848">
        <v>9.3171920000000004</v>
      </c>
      <c r="B1848">
        <v>5.4075316999999998</v>
      </c>
      <c r="C1848">
        <v>-76.796424999999999</v>
      </c>
      <c r="D1848">
        <v>26.712364000000001</v>
      </c>
    </row>
    <row r="1849" spans="1:4">
      <c r="A1849">
        <v>9.3222885000000009</v>
      </c>
      <c r="B1849">
        <v>5.3027953999999999</v>
      </c>
      <c r="C1849">
        <v>-76.494590000000002</v>
      </c>
      <c r="D1849">
        <v>26.016953999999998</v>
      </c>
    </row>
    <row r="1850" spans="1:4">
      <c r="A1850">
        <v>9.3272639999999996</v>
      </c>
      <c r="B1850">
        <v>5.0882569999999996</v>
      </c>
      <c r="C1850">
        <v>-76.12809</v>
      </c>
      <c r="D1850">
        <v>25.257276999999998</v>
      </c>
    </row>
    <row r="1851" spans="1:4">
      <c r="A1851">
        <v>9.3322979999999998</v>
      </c>
      <c r="B1851">
        <v>4.7451780000000001</v>
      </c>
      <c r="C1851">
        <v>-75.691209999999998</v>
      </c>
      <c r="D1851">
        <v>24.407012999999999</v>
      </c>
    </row>
    <row r="1852" spans="1:4">
      <c r="A1852">
        <v>9.3373340000000002</v>
      </c>
      <c r="B1852">
        <v>4.2966920000000002</v>
      </c>
      <c r="C1852">
        <v>-75.196883999999997</v>
      </c>
      <c r="D1852">
        <v>23.48002</v>
      </c>
    </row>
    <row r="1853" spans="1:4">
      <c r="A1853">
        <v>9.3424300000000002</v>
      </c>
      <c r="B1853">
        <v>3.7463989999999998</v>
      </c>
      <c r="C1853">
        <v>-74.650940000000006</v>
      </c>
      <c r="D1853">
        <v>22.472871999999999</v>
      </c>
    </row>
    <row r="1854" spans="1:4">
      <c r="A1854">
        <v>9.3474044999999997</v>
      </c>
      <c r="B1854">
        <v>3.1519469999999998</v>
      </c>
      <c r="C1854">
        <v>-74.084075999999996</v>
      </c>
      <c r="D1854">
        <v>21.431746</v>
      </c>
    </row>
    <row r="1855" spans="1:4">
      <c r="A1855">
        <v>9.3524700000000003</v>
      </c>
      <c r="B1855">
        <v>2.4642333999999999</v>
      </c>
      <c r="C1855">
        <v>-73.485749999999996</v>
      </c>
      <c r="D1855">
        <v>20.324755</v>
      </c>
    </row>
    <row r="1856" spans="1:4">
      <c r="A1856">
        <v>9.3574450000000002</v>
      </c>
      <c r="B1856">
        <v>1.7474670000000001</v>
      </c>
      <c r="C1856">
        <v>-72.888535000000005</v>
      </c>
      <c r="D1856">
        <v>19.200697000000002</v>
      </c>
    </row>
    <row r="1857" spans="1:4">
      <c r="A1857">
        <v>9.3625720000000001</v>
      </c>
      <c r="B1857">
        <v>0.97561646000000002</v>
      </c>
      <c r="C1857">
        <v>-72.275115999999997</v>
      </c>
      <c r="D1857">
        <v>18.016629999999999</v>
      </c>
    </row>
    <row r="1858" spans="1:4">
      <c r="A1858">
        <v>9.3675470000000001</v>
      </c>
      <c r="B1858">
        <v>0.24267578000000001</v>
      </c>
      <c r="C1858">
        <v>-71.692779999999999</v>
      </c>
      <c r="D1858">
        <v>16.855782999999999</v>
      </c>
    </row>
    <row r="1859" spans="1:4">
      <c r="A1859">
        <v>9.3725815000000008</v>
      </c>
      <c r="B1859">
        <v>359.47770000000003</v>
      </c>
      <c r="C1859">
        <v>-71.127129999999994</v>
      </c>
      <c r="D1859">
        <v>15.680274000000001</v>
      </c>
    </row>
    <row r="1860" spans="1:4">
      <c r="A1860">
        <v>9.377618</v>
      </c>
      <c r="B1860">
        <v>358.7373</v>
      </c>
      <c r="C1860">
        <v>-70.593980000000002</v>
      </c>
      <c r="D1860">
        <v>14.512324</v>
      </c>
    </row>
    <row r="1861" spans="1:4">
      <c r="A1861">
        <v>9.382714</v>
      </c>
      <c r="B1861">
        <v>358.02478000000002</v>
      </c>
      <c r="C1861">
        <v>-70.096190000000007</v>
      </c>
      <c r="D1861">
        <v>13.3461</v>
      </c>
    </row>
    <row r="1862" spans="1:4">
      <c r="A1862">
        <v>9.3876880000000007</v>
      </c>
      <c r="B1862">
        <v>357.41928000000001</v>
      </c>
      <c r="C1862">
        <v>-69.658289999999994</v>
      </c>
      <c r="D1862">
        <v>12.227475</v>
      </c>
    </row>
    <row r="1863" spans="1:4">
      <c r="A1863">
        <v>9.3927239999999994</v>
      </c>
      <c r="B1863">
        <v>356.83492999999999</v>
      </c>
      <c r="C1863">
        <v>-69.268410000000003</v>
      </c>
      <c r="D1863">
        <v>11.118111000000001</v>
      </c>
    </row>
    <row r="1864" spans="1:4">
      <c r="A1864">
        <v>9.3977585000000001</v>
      </c>
      <c r="B1864">
        <v>356.33593999999999</v>
      </c>
      <c r="C1864">
        <v>-68.935424999999995</v>
      </c>
      <c r="D1864">
        <v>10.02947</v>
      </c>
    </row>
    <row r="1865" spans="1:4">
      <c r="A1865">
        <v>9.4028550000000006</v>
      </c>
      <c r="B1865">
        <v>355.92354999999998</v>
      </c>
      <c r="C1865">
        <v>-68.657849999999996</v>
      </c>
      <c r="D1865">
        <v>8.9500820000000001</v>
      </c>
    </row>
    <row r="1866" spans="1:4">
      <c r="A1866">
        <v>9.4078289999999996</v>
      </c>
      <c r="B1866">
        <v>355.66604999999998</v>
      </c>
      <c r="C1866">
        <v>-68.445430000000002</v>
      </c>
      <c r="D1866">
        <v>7.9168972999999996</v>
      </c>
    </row>
    <row r="1867" spans="1:4">
      <c r="A1867">
        <v>9.412865</v>
      </c>
      <c r="B1867">
        <v>355.48293999999999</v>
      </c>
      <c r="C1867">
        <v>-68.286500000000004</v>
      </c>
      <c r="D1867">
        <v>6.8888664000000004</v>
      </c>
    </row>
    <row r="1868" spans="1:4">
      <c r="A1868">
        <v>9.4179010000000005</v>
      </c>
      <c r="B1868">
        <v>355.42380000000003</v>
      </c>
      <c r="C1868">
        <v>-68.178529999999995</v>
      </c>
      <c r="D1868">
        <v>5.8764523999999998</v>
      </c>
    </row>
    <row r="1869" spans="1:4">
      <c r="A1869">
        <v>9.4229970000000005</v>
      </c>
      <c r="B1869">
        <v>355.4855</v>
      </c>
      <c r="C1869">
        <v>-68.115639999999999</v>
      </c>
      <c r="D1869">
        <v>4.8699479999999999</v>
      </c>
    </row>
    <row r="1870" spans="1:4">
      <c r="A1870">
        <v>9.4279709999999994</v>
      </c>
      <c r="B1870">
        <v>355.70452999999998</v>
      </c>
      <c r="C1870">
        <v>-68.089560000000006</v>
      </c>
      <c r="D1870">
        <v>3.9078249999999999</v>
      </c>
    </row>
    <row r="1871" spans="1:4">
      <c r="A1871">
        <v>9.4330069999999999</v>
      </c>
      <c r="B1871">
        <v>355.98685</v>
      </c>
      <c r="C1871">
        <v>-68.091229999999996</v>
      </c>
      <c r="D1871">
        <v>2.9602802000000001</v>
      </c>
    </row>
    <row r="1872" spans="1:4">
      <c r="A1872">
        <v>9.4380419999999994</v>
      </c>
      <c r="B1872">
        <v>356.35894999999999</v>
      </c>
      <c r="C1872">
        <v>-68.110960000000006</v>
      </c>
      <c r="D1872">
        <v>2.0459700000000001</v>
      </c>
    </row>
    <row r="1873" spans="1:4">
      <c r="A1873">
        <v>9.4431379999999994</v>
      </c>
      <c r="B1873">
        <v>356.81515999999999</v>
      </c>
      <c r="C1873">
        <v>-68.138469999999998</v>
      </c>
      <c r="D1873">
        <v>1.1626643999999999</v>
      </c>
    </row>
    <row r="1874" spans="1:4">
      <c r="A1874">
        <v>9.4481125000000006</v>
      </c>
      <c r="B1874">
        <v>357.35561999999999</v>
      </c>
      <c r="C1874">
        <v>-68.163155000000003</v>
      </c>
      <c r="D1874">
        <v>0.35291844999999999</v>
      </c>
    </row>
    <row r="1875" spans="1:4">
      <c r="A1875">
        <v>9.4531779999999994</v>
      </c>
      <c r="B1875">
        <v>357.89758</v>
      </c>
      <c r="C1875">
        <v>-68.173546000000002</v>
      </c>
      <c r="D1875">
        <v>-0.41156092</v>
      </c>
    </row>
    <row r="1876" spans="1:4">
      <c r="A1876">
        <v>9.4581529999999994</v>
      </c>
      <c r="B1876">
        <v>358.43304000000001</v>
      </c>
      <c r="C1876">
        <v>-68.160613999999995</v>
      </c>
      <c r="D1876">
        <v>-1.1051378000000001</v>
      </c>
    </row>
    <row r="1877" spans="1:4">
      <c r="A1877">
        <v>9.4632810000000003</v>
      </c>
      <c r="B1877">
        <v>359.01492000000002</v>
      </c>
      <c r="C1877">
        <v>-68.117099999999994</v>
      </c>
      <c r="D1877">
        <v>-1.7828052999999999</v>
      </c>
    </row>
    <row r="1878" spans="1:4">
      <c r="A1878">
        <v>9.4682539999999999</v>
      </c>
      <c r="B1878">
        <v>359.64839999999998</v>
      </c>
      <c r="C1878">
        <v>-68.050659999999993</v>
      </c>
      <c r="D1878">
        <v>-2.4201144999999999</v>
      </c>
    </row>
    <row r="1879" spans="1:4">
      <c r="A1879">
        <v>9.4732900000000004</v>
      </c>
      <c r="B1879">
        <v>0.25543212999999998</v>
      </c>
      <c r="C1879">
        <v>-67.955535999999995</v>
      </c>
      <c r="D1879">
        <v>-3.037506</v>
      </c>
    </row>
    <row r="1880" spans="1:4">
      <c r="A1880">
        <v>9.4783249999999999</v>
      </c>
      <c r="B1880">
        <v>0.83825684</v>
      </c>
      <c r="C1880">
        <v>-67.809719999999999</v>
      </c>
      <c r="D1880">
        <v>-3.6029108000000001</v>
      </c>
    </row>
    <row r="1881" spans="1:4">
      <c r="A1881">
        <v>9.4834209999999999</v>
      </c>
      <c r="B1881">
        <v>1.394989</v>
      </c>
      <c r="C1881">
        <v>-67.586550000000003</v>
      </c>
      <c r="D1881">
        <v>-4.0891565999999999</v>
      </c>
    </row>
    <row r="1882" spans="1:4">
      <c r="A1882">
        <v>9.4883959999999998</v>
      </c>
      <c r="B1882">
        <v>1.8671875</v>
      </c>
      <c r="C1882">
        <v>-67.302400000000006</v>
      </c>
      <c r="D1882">
        <v>-4.4253507000000001</v>
      </c>
    </row>
    <row r="1883" spans="1:4">
      <c r="A1883">
        <v>9.4934309999999993</v>
      </c>
      <c r="B1883">
        <v>2.1593627999999998</v>
      </c>
      <c r="C1883">
        <v>-66.989329999999995</v>
      </c>
      <c r="D1883">
        <v>-4.5813737000000003</v>
      </c>
    </row>
    <row r="1884" spans="1:4">
      <c r="A1884">
        <v>9.4984669999999998</v>
      </c>
      <c r="B1884">
        <v>2.2549437999999999</v>
      </c>
      <c r="C1884">
        <v>-66.720740000000006</v>
      </c>
      <c r="D1884">
        <v>-4.5446669999999996</v>
      </c>
    </row>
    <row r="1885" spans="1:4">
      <c r="A1885">
        <v>9.5035640000000008</v>
      </c>
      <c r="B1885">
        <v>2.1792297</v>
      </c>
      <c r="C1885">
        <v>-66.549800000000005</v>
      </c>
      <c r="D1885">
        <v>-4.3549889999999998</v>
      </c>
    </row>
    <row r="1886" spans="1:4">
      <c r="A1886">
        <v>9.5085370000000005</v>
      </c>
      <c r="B1886">
        <v>2.0068969999999999</v>
      </c>
      <c r="C1886">
        <v>-66.493009999999998</v>
      </c>
      <c r="D1886">
        <v>-4.0766249999999999</v>
      </c>
    </row>
    <row r="1887" spans="1:4">
      <c r="A1887">
        <v>9.5135729999999992</v>
      </c>
      <c r="B1887">
        <v>1.7795715000000001</v>
      </c>
      <c r="C1887">
        <v>-66.521820000000005</v>
      </c>
      <c r="D1887">
        <v>-3.7541628</v>
      </c>
    </row>
    <row r="1888" spans="1:4">
      <c r="A1888">
        <v>9.5186080000000004</v>
      </c>
      <c r="B1888">
        <v>1.5664062999999999</v>
      </c>
      <c r="C1888">
        <v>-66.606669999999994</v>
      </c>
      <c r="D1888">
        <v>-3.4155598</v>
      </c>
    </row>
    <row r="1889" spans="1:4">
      <c r="A1889">
        <v>9.5237049999999996</v>
      </c>
      <c r="B1889">
        <v>1.3836059999999999</v>
      </c>
      <c r="C1889">
        <v>-66.726389999999995</v>
      </c>
      <c r="D1889">
        <v>-3.0568472999999998</v>
      </c>
    </row>
    <row r="1890" spans="1:4">
      <c r="A1890">
        <v>9.5286790000000003</v>
      </c>
      <c r="B1890">
        <v>1.2366333</v>
      </c>
      <c r="C1890">
        <v>-66.870729999999995</v>
      </c>
      <c r="D1890">
        <v>-2.6778200000000001</v>
      </c>
    </row>
    <row r="1891" spans="1:4">
      <c r="A1891">
        <v>9.5337139999999998</v>
      </c>
      <c r="B1891">
        <v>1.0994873000000001</v>
      </c>
      <c r="C1891">
        <v>-67.044600000000003</v>
      </c>
      <c r="D1891">
        <v>-2.2564704</v>
      </c>
    </row>
    <row r="1892" spans="1:4">
      <c r="A1892">
        <v>9.5387509999999995</v>
      </c>
      <c r="B1892">
        <v>0.98156739999999998</v>
      </c>
      <c r="C1892">
        <v>-67.253789999999995</v>
      </c>
      <c r="D1892">
        <v>-1.7952650999999999</v>
      </c>
    </row>
    <row r="1893" spans="1:4">
      <c r="A1893">
        <v>9.5438469999999995</v>
      </c>
      <c r="B1893">
        <v>0.89538574000000004</v>
      </c>
      <c r="C1893">
        <v>-67.510310000000004</v>
      </c>
      <c r="D1893">
        <v>-1.2958915</v>
      </c>
    </row>
    <row r="1894" spans="1:4">
      <c r="A1894">
        <v>9.5488210000000002</v>
      </c>
      <c r="B1894">
        <v>0.85836789999999996</v>
      </c>
      <c r="C1894">
        <v>-67.811263999999994</v>
      </c>
      <c r="D1894">
        <v>-0.78702676000000005</v>
      </c>
    </row>
    <row r="1895" spans="1:4">
      <c r="A1895">
        <v>9.5538869999999996</v>
      </c>
      <c r="B1895">
        <v>0.86795043999999999</v>
      </c>
      <c r="C1895">
        <v>-68.167680000000004</v>
      </c>
      <c r="D1895">
        <v>-0.26213029999999998</v>
      </c>
    </row>
    <row r="1896" spans="1:4">
      <c r="A1896">
        <v>9.5588619999999995</v>
      </c>
      <c r="B1896">
        <v>0.90753174000000003</v>
      </c>
      <c r="C1896">
        <v>-68.569595000000007</v>
      </c>
      <c r="D1896">
        <v>0.24085793</v>
      </c>
    </row>
    <row r="1897" spans="1:4">
      <c r="A1897">
        <v>9.5639880000000002</v>
      </c>
      <c r="B1897">
        <v>0.9645996</v>
      </c>
      <c r="C1897">
        <v>-69.033050000000003</v>
      </c>
      <c r="D1897">
        <v>0.72184545</v>
      </c>
    </row>
    <row r="1898" spans="1:4">
      <c r="A1898">
        <v>9.5689620000000009</v>
      </c>
      <c r="B1898">
        <v>1.0241393999999999</v>
      </c>
      <c r="C1898">
        <v>-69.529854</v>
      </c>
      <c r="D1898">
        <v>1.1308301999999999</v>
      </c>
    </row>
    <row r="1899" spans="1:4">
      <c r="A1899">
        <v>9.5739975000000008</v>
      </c>
      <c r="B1899">
        <v>1.0847777999999999</v>
      </c>
      <c r="C1899">
        <v>-70.074905000000001</v>
      </c>
      <c r="D1899">
        <v>1.4701150999999999</v>
      </c>
    </row>
    <row r="1900" spans="1:4">
      <c r="A1900">
        <v>9.5790330000000008</v>
      </c>
      <c r="B1900">
        <v>1.1345215</v>
      </c>
      <c r="C1900">
        <v>-70.656610000000001</v>
      </c>
      <c r="D1900">
        <v>1.7247758</v>
      </c>
    </row>
    <row r="1901" spans="1:4">
      <c r="A1901">
        <v>9.5841290000000008</v>
      </c>
      <c r="B1901">
        <v>1.1720276000000001</v>
      </c>
      <c r="C1901">
        <v>-71.273859999999999</v>
      </c>
      <c r="D1901">
        <v>1.8994633000000001</v>
      </c>
    </row>
    <row r="1902" spans="1:4">
      <c r="A1902">
        <v>9.589105</v>
      </c>
      <c r="B1902">
        <v>1.1958313</v>
      </c>
      <c r="C1902">
        <v>-71.890529999999998</v>
      </c>
      <c r="D1902">
        <v>2.0017870000000002</v>
      </c>
    </row>
    <row r="1903" spans="1:4">
      <c r="A1903">
        <v>9.5941390000000002</v>
      </c>
      <c r="B1903">
        <v>1.2318726</v>
      </c>
      <c r="C1903">
        <v>-72.514989999999997</v>
      </c>
      <c r="D1903">
        <v>2.0610998</v>
      </c>
    </row>
    <row r="1904" spans="1:4">
      <c r="A1904">
        <v>9.599145</v>
      </c>
      <c r="B1904">
        <v>1.2935791000000001</v>
      </c>
      <c r="C1904">
        <v>-73.123620000000003</v>
      </c>
      <c r="D1904">
        <v>2.1049229999999999</v>
      </c>
    </row>
    <row r="1905" spans="1:4">
      <c r="A1905">
        <v>9.6042710000000007</v>
      </c>
      <c r="B1905">
        <v>1.4085692999999999</v>
      </c>
      <c r="C1905">
        <v>-73.723309999999998</v>
      </c>
      <c r="D1905">
        <v>2.1612551</v>
      </c>
    </row>
    <row r="1906" spans="1:4">
      <c r="A1906">
        <v>9.6092449999999996</v>
      </c>
      <c r="B1906">
        <v>1.5958251999999999</v>
      </c>
      <c r="C1906">
        <v>-74.278099999999995</v>
      </c>
      <c r="D1906">
        <v>2.2468653000000001</v>
      </c>
    </row>
    <row r="1907" spans="1:4">
      <c r="A1907">
        <v>9.6142819999999993</v>
      </c>
      <c r="B1907">
        <v>1.8652953999999999</v>
      </c>
      <c r="C1907">
        <v>-74.801159999999996</v>
      </c>
      <c r="D1907">
        <v>2.3946369000000001</v>
      </c>
    </row>
    <row r="1908" spans="1:4">
      <c r="A1908">
        <v>9.6193159999999995</v>
      </c>
      <c r="B1908">
        <v>2.2046204</v>
      </c>
      <c r="C1908">
        <v>-75.272440000000003</v>
      </c>
      <c r="D1908">
        <v>2.6222097999999998</v>
      </c>
    </row>
    <row r="1909" spans="1:4">
      <c r="A1909">
        <v>9.6244130000000006</v>
      </c>
      <c r="B1909">
        <v>2.5817260000000002</v>
      </c>
      <c r="C1909">
        <v>-75.694289999999995</v>
      </c>
      <c r="D1909">
        <v>2.9409809999999998</v>
      </c>
    </row>
    <row r="1910" spans="1:4">
      <c r="A1910">
        <v>9.6293880000000005</v>
      </c>
      <c r="B1910">
        <v>2.9560547000000001</v>
      </c>
      <c r="C1910">
        <v>-76.061250000000001</v>
      </c>
      <c r="D1910">
        <v>3.3239242999999998</v>
      </c>
    </row>
    <row r="1911" spans="1:4">
      <c r="A1911">
        <v>9.6344220000000007</v>
      </c>
      <c r="B1911">
        <v>3.3155518000000002</v>
      </c>
      <c r="C1911">
        <v>-76.390349999999998</v>
      </c>
      <c r="D1911">
        <v>3.7673814000000001</v>
      </c>
    </row>
    <row r="1912" spans="1:4">
      <c r="A1912">
        <v>9.6394579999999994</v>
      </c>
      <c r="B1912">
        <v>3.6138306</v>
      </c>
      <c r="C1912">
        <v>-76.674865999999994</v>
      </c>
      <c r="D1912">
        <v>4.2498836999999998</v>
      </c>
    </row>
    <row r="1913" spans="1:4">
      <c r="A1913">
        <v>9.6445539999999994</v>
      </c>
      <c r="B1913">
        <v>3.8190308000000002</v>
      </c>
      <c r="C1913">
        <v>-76.918019999999999</v>
      </c>
      <c r="D1913">
        <v>4.7723693999999997</v>
      </c>
    </row>
    <row r="1914" spans="1:4">
      <c r="A1914">
        <v>9.6495285000000006</v>
      </c>
      <c r="B1914">
        <v>3.9130859999999998</v>
      </c>
      <c r="C1914">
        <v>-77.108270000000005</v>
      </c>
      <c r="D1914">
        <v>5.3147060000000002</v>
      </c>
    </row>
    <row r="1915" spans="1:4">
      <c r="A1915">
        <v>9.6545939999999995</v>
      </c>
      <c r="B1915">
        <v>3.9502869</v>
      </c>
      <c r="C1915">
        <v>-77.259649999999993</v>
      </c>
      <c r="D1915">
        <v>5.8978466999999997</v>
      </c>
    </row>
    <row r="1916" spans="1:4">
      <c r="A1916">
        <v>9.6595689999999994</v>
      </c>
      <c r="B1916">
        <v>3.9439696999999998</v>
      </c>
      <c r="C1916">
        <v>-77.370109999999997</v>
      </c>
      <c r="D1916">
        <v>6.5007586000000002</v>
      </c>
    </row>
    <row r="1917" spans="1:4">
      <c r="A1917">
        <v>9.6646959999999993</v>
      </c>
      <c r="B1917">
        <v>3.9193726</v>
      </c>
      <c r="C1917">
        <v>-77.453010000000006</v>
      </c>
      <c r="D1917">
        <v>7.1531386000000001</v>
      </c>
    </row>
    <row r="1918" spans="1:4">
      <c r="A1918">
        <v>9.6696709999999992</v>
      </c>
      <c r="B1918">
        <v>3.8794249999999999</v>
      </c>
      <c r="C1918">
        <v>-77.506910000000005</v>
      </c>
      <c r="D1918">
        <v>7.8188849999999999</v>
      </c>
    </row>
    <row r="1919" spans="1:4">
      <c r="A1919">
        <v>9.6747055</v>
      </c>
      <c r="B1919">
        <v>3.8831177000000001</v>
      </c>
      <c r="C1919">
        <v>-77.541595000000001</v>
      </c>
      <c r="D1919">
        <v>8.5225639999999991</v>
      </c>
    </row>
    <row r="1920" spans="1:4">
      <c r="A1920">
        <v>9.6797419999999992</v>
      </c>
      <c r="B1920">
        <v>3.9457396999999998</v>
      </c>
      <c r="C1920">
        <v>-77.566109999999995</v>
      </c>
      <c r="D1920">
        <v>9.2507990000000007</v>
      </c>
    </row>
    <row r="1921" spans="1:4">
      <c r="A1921">
        <v>9.6848369999999999</v>
      </c>
      <c r="B1921">
        <v>4.0954284999999997</v>
      </c>
      <c r="C1921">
        <v>-77.592865000000003</v>
      </c>
      <c r="D1921">
        <v>10.005241</v>
      </c>
    </row>
    <row r="1922" spans="1:4">
      <c r="A1922">
        <v>9.6898119999999999</v>
      </c>
      <c r="B1922">
        <v>4.3113099999999998</v>
      </c>
      <c r="C1922">
        <v>-77.625200000000007</v>
      </c>
      <c r="D1922">
        <v>10.755993999999999</v>
      </c>
    </row>
    <row r="1923" spans="1:4">
      <c r="A1923">
        <v>9.6948480000000004</v>
      </c>
      <c r="B1923">
        <v>4.6333010000000003</v>
      </c>
      <c r="C1923">
        <v>-77.674049999999994</v>
      </c>
      <c r="D1923">
        <v>11.523375</v>
      </c>
    </row>
    <row r="1924" spans="1:4">
      <c r="A1924">
        <v>9.6998824999999993</v>
      </c>
      <c r="B1924">
        <v>5.0155944999999997</v>
      </c>
      <c r="C1924">
        <v>-77.740875000000003</v>
      </c>
      <c r="D1924">
        <v>12.296523000000001</v>
      </c>
    </row>
    <row r="1925" spans="1:4">
      <c r="A1925">
        <v>9.7049789999999998</v>
      </c>
      <c r="B1925">
        <v>5.4359739999999999</v>
      </c>
      <c r="C1925">
        <v>-77.828019999999995</v>
      </c>
      <c r="D1925">
        <v>13.086833</v>
      </c>
    </row>
    <row r="1926" spans="1:4">
      <c r="A1926">
        <v>9.7099530000000005</v>
      </c>
      <c r="B1926">
        <v>5.8410034</v>
      </c>
      <c r="C1926">
        <v>-77.929360000000003</v>
      </c>
      <c r="D1926">
        <v>13.870613000000001</v>
      </c>
    </row>
    <row r="1927" spans="1:4">
      <c r="A1927">
        <v>9.7149889999999992</v>
      </c>
      <c r="B1927">
        <v>6.2735900000000004</v>
      </c>
      <c r="C1927">
        <v>-78.050359999999998</v>
      </c>
      <c r="D1927">
        <v>14.677916</v>
      </c>
    </row>
    <row r="1928" spans="1:4">
      <c r="A1928">
        <v>9.7200249999999997</v>
      </c>
      <c r="B1928">
        <v>6.7036743000000003</v>
      </c>
      <c r="C1928">
        <v>-78.191810000000004</v>
      </c>
      <c r="D1928">
        <v>15.497256999999999</v>
      </c>
    </row>
    <row r="1929" spans="1:4">
      <c r="A1929">
        <v>9.7251215000000002</v>
      </c>
      <c r="B1929">
        <v>7.1332396999999998</v>
      </c>
      <c r="C1929">
        <v>-78.356269999999995</v>
      </c>
      <c r="D1929">
        <v>16.333454</v>
      </c>
    </row>
    <row r="1930" spans="1:4">
      <c r="A1930">
        <v>9.7300950000000004</v>
      </c>
      <c r="B1930">
        <v>7.5287476</v>
      </c>
      <c r="C1930">
        <v>-78.536929999999998</v>
      </c>
      <c r="D1930">
        <v>17.148503999999999</v>
      </c>
    </row>
    <row r="1931" spans="1:4">
      <c r="A1931">
        <v>9.7351310000000009</v>
      </c>
      <c r="B1931">
        <v>7.9587707999999999</v>
      </c>
      <c r="C1931">
        <v>-78.735820000000004</v>
      </c>
      <c r="D1931">
        <v>17.962019000000002</v>
      </c>
    </row>
    <row r="1932" spans="1:4">
      <c r="A1932">
        <v>9.7401660000000003</v>
      </c>
      <c r="B1932">
        <v>8.3993839999999995</v>
      </c>
      <c r="C1932">
        <v>-78.942310000000006</v>
      </c>
      <c r="D1932">
        <v>18.753363</v>
      </c>
    </row>
    <row r="1933" spans="1:4">
      <c r="A1933">
        <v>9.7452620000000003</v>
      </c>
      <c r="B1933">
        <v>8.849335</v>
      </c>
      <c r="C1933">
        <v>-79.136154000000005</v>
      </c>
      <c r="D1933">
        <v>19.502700000000001</v>
      </c>
    </row>
    <row r="1934" spans="1:4">
      <c r="A1934">
        <v>9.7502364999999998</v>
      </c>
      <c r="B1934">
        <v>9.2577510000000007</v>
      </c>
      <c r="C1934">
        <v>-79.293785</v>
      </c>
      <c r="D1934">
        <v>20.175433999999999</v>
      </c>
    </row>
    <row r="1935" spans="1:4">
      <c r="A1935">
        <v>9.7553020000000004</v>
      </c>
      <c r="B1935">
        <v>9.6846309999999995</v>
      </c>
      <c r="C1935">
        <v>-79.418800000000005</v>
      </c>
      <c r="D1935">
        <v>20.818369000000001</v>
      </c>
    </row>
    <row r="1936" spans="1:4">
      <c r="A1936">
        <v>9.7602770000000003</v>
      </c>
      <c r="B1936">
        <v>10.084015000000001</v>
      </c>
      <c r="C1936">
        <v>-79.499629999999996</v>
      </c>
      <c r="D1936">
        <v>21.410537999999999</v>
      </c>
    </row>
    <row r="1937" spans="1:4">
      <c r="A1937">
        <v>9.7654049999999994</v>
      </c>
      <c r="B1937">
        <v>10.456787</v>
      </c>
      <c r="C1937">
        <v>-79.534829999999999</v>
      </c>
      <c r="D1937">
        <v>21.985125</v>
      </c>
    </row>
    <row r="1938" spans="1:4">
      <c r="A1938">
        <v>9.7703779999999991</v>
      </c>
      <c r="B1938">
        <v>10.749573</v>
      </c>
      <c r="C1938">
        <v>-79.521416000000002</v>
      </c>
      <c r="D1938">
        <v>22.511210999999999</v>
      </c>
    </row>
    <row r="1939" spans="1:4">
      <c r="A1939">
        <v>9.7754139999999996</v>
      </c>
      <c r="B1939">
        <v>11.015808</v>
      </c>
      <c r="C1939">
        <v>-79.462050000000005</v>
      </c>
      <c r="D1939">
        <v>23.019048999999999</v>
      </c>
    </row>
    <row r="1940" spans="1:4">
      <c r="A1940">
        <v>9.7804490000000008</v>
      </c>
      <c r="B1940">
        <v>11.224121</v>
      </c>
      <c r="C1940">
        <v>-79.36327</v>
      </c>
      <c r="D1940">
        <v>23.507895999999999</v>
      </c>
    </row>
    <row r="1941" spans="1:4">
      <c r="A1941">
        <v>9.7855450000000008</v>
      </c>
      <c r="B1941">
        <v>11.375427</v>
      </c>
      <c r="C1941">
        <v>-79.228359999999995</v>
      </c>
      <c r="D1941">
        <v>23.988077000000001</v>
      </c>
    </row>
    <row r="1942" spans="1:4">
      <c r="A1942">
        <v>9.7905200000000008</v>
      </c>
      <c r="B1942">
        <v>11.438599</v>
      </c>
      <c r="C1942">
        <v>-79.06671</v>
      </c>
      <c r="D1942">
        <v>24.444787999999999</v>
      </c>
    </row>
    <row r="1943" spans="1:4">
      <c r="A1943">
        <v>9.7955550000000002</v>
      </c>
      <c r="B1943">
        <v>11.464325000000001</v>
      </c>
      <c r="C1943">
        <v>-78.874719999999996</v>
      </c>
      <c r="D1943">
        <v>24.895524999999999</v>
      </c>
    </row>
    <row r="1944" spans="1:4">
      <c r="A1944">
        <v>9.8005910000000007</v>
      </c>
      <c r="B1944">
        <v>11.435760500000001</v>
      </c>
      <c r="C1944">
        <v>-78.657584999999997</v>
      </c>
      <c r="D1944">
        <v>25.333148999999999</v>
      </c>
    </row>
    <row r="1945" spans="1:4">
      <c r="A1945">
        <v>9.805688</v>
      </c>
      <c r="B1945">
        <v>11.358154000000001</v>
      </c>
      <c r="C1945">
        <v>-78.411580000000001</v>
      </c>
      <c r="D1945">
        <v>25.760535999999998</v>
      </c>
    </row>
    <row r="1946" spans="1:4">
      <c r="A1946">
        <v>9.8106609999999996</v>
      </c>
      <c r="B1946">
        <v>11.221007999999999</v>
      </c>
      <c r="C1946">
        <v>-78.146060000000006</v>
      </c>
      <c r="D1946">
        <v>26.16037</v>
      </c>
    </row>
    <row r="1947" spans="1:4">
      <c r="A1947">
        <v>9.8156970000000001</v>
      </c>
      <c r="B1947">
        <v>11.068115000000001</v>
      </c>
      <c r="C1947">
        <v>-77.851039999999998</v>
      </c>
      <c r="D1947">
        <v>26.545839999999998</v>
      </c>
    </row>
    <row r="1948" spans="1:4">
      <c r="A1948">
        <v>9.8207319999999996</v>
      </c>
      <c r="B1948">
        <v>10.893188</v>
      </c>
      <c r="C1948">
        <v>-77.530730000000005</v>
      </c>
      <c r="D1948">
        <v>26.912172000000002</v>
      </c>
    </row>
    <row r="1949" spans="1:4">
      <c r="A1949">
        <v>9.8258290000000006</v>
      </c>
      <c r="B1949">
        <v>10.713379</v>
      </c>
      <c r="C1949">
        <v>-77.185265000000001</v>
      </c>
      <c r="D1949">
        <v>27.261780000000002</v>
      </c>
    </row>
    <row r="1950" spans="1:4">
      <c r="A1950">
        <v>9.8308029999999995</v>
      </c>
      <c r="B1950">
        <v>10.52948</v>
      </c>
      <c r="C1950">
        <v>-76.836650000000006</v>
      </c>
      <c r="D1950">
        <v>27.581474</v>
      </c>
    </row>
    <row r="1951" spans="1:4">
      <c r="A1951">
        <v>9.8358380000000007</v>
      </c>
      <c r="B1951">
        <v>10.380402</v>
      </c>
      <c r="C1951">
        <v>-76.482640000000004</v>
      </c>
      <c r="D1951">
        <v>27.877668</v>
      </c>
    </row>
    <row r="1952" spans="1:4">
      <c r="A1952">
        <v>9.8408750000000005</v>
      </c>
      <c r="B1952">
        <v>10.256622</v>
      </c>
      <c r="C1952">
        <v>-76.139949999999999</v>
      </c>
      <c r="D1952">
        <v>28.140747000000001</v>
      </c>
    </row>
    <row r="1953" spans="1:4">
      <c r="A1953">
        <v>9.8459710000000005</v>
      </c>
      <c r="B1953">
        <v>10.166199000000001</v>
      </c>
      <c r="C1953">
        <v>-75.819694999999996</v>
      </c>
      <c r="D1953">
        <v>28.365095</v>
      </c>
    </row>
    <row r="1954" spans="1:4">
      <c r="A1954">
        <v>9.8509449999999994</v>
      </c>
      <c r="B1954">
        <v>10.105620999999999</v>
      </c>
      <c r="C1954">
        <v>-75.551544000000007</v>
      </c>
      <c r="D1954">
        <v>28.535678999999998</v>
      </c>
    </row>
    <row r="1955" spans="1:4">
      <c r="A1955">
        <v>9.8560110000000005</v>
      </c>
      <c r="B1955">
        <v>10.097137</v>
      </c>
      <c r="C1955">
        <v>-75.344634999999997</v>
      </c>
      <c r="D1955">
        <v>28.650606</v>
      </c>
    </row>
    <row r="1956" spans="1:4">
      <c r="A1956">
        <v>9.8609860000000005</v>
      </c>
      <c r="B1956">
        <v>10.106018000000001</v>
      </c>
      <c r="C1956">
        <v>-75.223206000000005</v>
      </c>
      <c r="D1956">
        <v>28.694900000000001</v>
      </c>
    </row>
    <row r="1957" spans="1:4">
      <c r="A1957">
        <v>9.8661119999999993</v>
      </c>
      <c r="B1957">
        <v>10.102417000000001</v>
      </c>
      <c r="C1957">
        <v>-75.196976000000006</v>
      </c>
      <c r="D1957">
        <v>28.634305999999999</v>
      </c>
    </row>
    <row r="1958" spans="1:4">
      <c r="A1958">
        <v>9.871086</v>
      </c>
      <c r="B1958">
        <v>9.9909970000000001</v>
      </c>
      <c r="C1958">
        <v>-75.360343999999998</v>
      </c>
      <c r="D1958">
        <v>28.401571000000001</v>
      </c>
    </row>
    <row r="1959" spans="1:4">
      <c r="A1959">
        <v>9.8761215</v>
      </c>
      <c r="B1959">
        <v>9.8806759999999993</v>
      </c>
      <c r="C1959">
        <v>-75.703450000000004</v>
      </c>
      <c r="D1959">
        <v>27.865881000000002</v>
      </c>
    </row>
    <row r="1960" spans="1:4">
      <c r="A1960">
        <v>9.881157</v>
      </c>
      <c r="B1960">
        <v>9.8921510000000001</v>
      </c>
      <c r="C1960">
        <v>-76.03734</v>
      </c>
      <c r="D1960">
        <v>27.033047</v>
      </c>
    </row>
    <row r="1961" spans="1:4">
      <c r="A1961">
        <v>9.886253</v>
      </c>
      <c r="B1961">
        <v>9.9037170000000003</v>
      </c>
      <c r="C1961">
        <v>-76.188900000000004</v>
      </c>
      <c r="D1961">
        <v>26.097677000000001</v>
      </c>
    </row>
    <row r="1962" spans="1:4">
      <c r="A1962">
        <v>9.8912289999999992</v>
      </c>
      <c r="B1962">
        <v>9.7084349999999997</v>
      </c>
      <c r="C1962">
        <v>-76.115620000000007</v>
      </c>
      <c r="D1962">
        <v>25.308171999999999</v>
      </c>
    </row>
    <row r="1963" spans="1:4">
      <c r="A1963">
        <v>9.8962629999999994</v>
      </c>
      <c r="B1963">
        <v>9.3166200000000003</v>
      </c>
      <c r="C1963">
        <v>-75.946250000000006</v>
      </c>
      <c r="D1963">
        <v>24.686547999999998</v>
      </c>
    </row>
    <row r="1964" spans="1:4">
      <c r="A1964">
        <v>9.9012984999999993</v>
      </c>
      <c r="B1964">
        <v>8.8365480000000005</v>
      </c>
      <c r="C1964">
        <v>-75.816863999999995</v>
      </c>
      <c r="D1964">
        <v>24.199349999999999</v>
      </c>
    </row>
    <row r="1965" spans="1:4">
      <c r="A1965">
        <v>9.9063949999999998</v>
      </c>
      <c r="B1965">
        <v>8.3295290000000008</v>
      </c>
      <c r="C1965">
        <v>-75.79186</v>
      </c>
      <c r="D1965">
        <v>23.786626999999999</v>
      </c>
    </row>
    <row r="1966" spans="1:4">
      <c r="A1966">
        <v>9.9113690000000005</v>
      </c>
      <c r="B1966">
        <v>7.8269349999999998</v>
      </c>
      <c r="C1966">
        <v>-75.863624999999999</v>
      </c>
      <c r="D1966">
        <v>23.431984</v>
      </c>
    </row>
    <row r="1967" spans="1:4">
      <c r="A1967">
        <v>9.9164060000000003</v>
      </c>
      <c r="B1967">
        <v>7.2830810000000001</v>
      </c>
      <c r="C1967">
        <v>-75.994643999999994</v>
      </c>
      <c r="D1967">
        <v>23.115417000000001</v>
      </c>
    </row>
    <row r="1968" spans="1:4">
      <c r="A1968">
        <v>9.9214400000000005</v>
      </c>
      <c r="B1968">
        <v>6.7498474000000002</v>
      </c>
      <c r="C1968">
        <v>-76.145349999999993</v>
      </c>
      <c r="D1968">
        <v>22.847712000000001</v>
      </c>
    </row>
    <row r="1969" spans="1:4">
      <c r="A1969">
        <v>9.9265369999999997</v>
      </c>
      <c r="B1969">
        <v>6.2568054000000002</v>
      </c>
      <c r="C1969">
        <v>-76.300380000000004</v>
      </c>
      <c r="D1969">
        <v>22.639476999999999</v>
      </c>
    </row>
    <row r="1970" spans="1:4">
      <c r="A1970">
        <v>9.9315119999999997</v>
      </c>
      <c r="B1970">
        <v>5.8687440000000004</v>
      </c>
      <c r="C1970">
        <v>-76.458849999999998</v>
      </c>
      <c r="D1970">
        <v>22.510180999999999</v>
      </c>
    </row>
    <row r="1971" spans="1:4">
      <c r="A1971">
        <v>9.9365459999999999</v>
      </c>
      <c r="B1971">
        <v>5.5492249999999999</v>
      </c>
      <c r="C1971">
        <v>-76.642650000000003</v>
      </c>
      <c r="D1971">
        <v>22.461722999999999</v>
      </c>
    </row>
    <row r="1972" spans="1:4">
      <c r="A1972">
        <v>9.9415519999999997</v>
      </c>
      <c r="B1972">
        <v>5.3381959999999999</v>
      </c>
      <c r="C1972">
        <v>-76.862740000000002</v>
      </c>
      <c r="D1972">
        <v>22.488240999999999</v>
      </c>
    </row>
    <row r="1973" spans="1:4">
      <c r="A1973">
        <v>9.9466780000000004</v>
      </c>
      <c r="B1973">
        <v>5.2334290000000001</v>
      </c>
      <c r="C1973">
        <v>-77.131100000000004</v>
      </c>
      <c r="D1973">
        <v>22.573536000000001</v>
      </c>
    </row>
    <row r="1974" spans="1:4">
      <c r="A1974">
        <v>9.9516530000000003</v>
      </c>
      <c r="B1974">
        <v>5.2504271999999998</v>
      </c>
      <c r="C1974">
        <v>-77.425349999999995</v>
      </c>
      <c r="D1974">
        <v>22.688752999999998</v>
      </c>
    </row>
    <row r="1975" spans="1:4">
      <c r="A1975">
        <v>9.9567180000000004</v>
      </c>
      <c r="B1975">
        <v>5.3337707999999999</v>
      </c>
      <c r="C1975">
        <v>-77.747450000000001</v>
      </c>
      <c r="D1975">
        <v>22.816420000000001</v>
      </c>
    </row>
    <row r="1976" spans="1:4">
      <c r="A1976">
        <v>9.9616930000000004</v>
      </c>
      <c r="B1976">
        <v>5.4862669999999998</v>
      </c>
      <c r="C1976">
        <v>-78.071860000000001</v>
      </c>
      <c r="D1976">
        <v>22.931076000000001</v>
      </c>
    </row>
    <row r="1977" spans="1:4">
      <c r="A1977">
        <v>9.9668200000000002</v>
      </c>
      <c r="B1977">
        <v>5.6900329999999997</v>
      </c>
      <c r="C1977">
        <v>-78.404205000000005</v>
      </c>
      <c r="D1977">
        <v>23.027021000000001</v>
      </c>
    </row>
    <row r="1978" spans="1:4">
      <c r="A1978">
        <v>9.9717950000000002</v>
      </c>
      <c r="B1978">
        <v>5.9411925999999999</v>
      </c>
      <c r="C1978">
        <v>-78.716070000000002</v>
      </c>
      <c r="D1978">
        <v>23.090565000000002</v>
      </c>
    </row>
    <row r="1979" spans="1:4">
      <c r="A1979">
        <v>9.9768299999999996</v>
      </c>
      <c r="B1979">
        <v>6.2139892999999997</v>
      </c>
      <c r="C1979">
        <v>-79.013114999999999</v>
      </c>
      <c r="D1979">
        <v>23.120692999999999</v>
      </c>
    </row>
    <row r="1980" spans="1:4">
      <c r="A1980">
        <v>9.9818660000000001</v>
      </c>
      <c r="B1980">
        <v>6.5161743000000003</v>
      </c>
      <c r="C1980">
        <v>-79.284300000000002</v>
      </c>
      <c r="D1980">
        <v>23.11647</v>
      </c>
    </row>
    <row r="1981" spans="1:4">
      <c r="A1981">
        <v>9.9869610000000009</v>
      </c>
      <c r="B1981">
        <v>6.8514404000000004</v>
      </c>
      <c r="C1981">
        <v>-79.525919999999999</v>
      </c>
      <c r="D1981">
        <v>23.078598</v>
      </c>
    </row>
    <row r="1982" spans="1:4">
      <c r="A1982">
        <v>9.9919659999999997</v>
      </c>
      <c r="B1982">
        <v>7.2115172999999997</v>
      </c>
      <c r="C1982">
        <v>-79.724450000000004</v>
      </c>
      <c r="D1982">
        <v>23.011907999999998</v>
      </c>
    </row>
    <row r="1983" spans="1:4">
      <c r="A1983">
        <v>9.9969719999999995</v>
      </c>
      <c r="B1983">
        <v>7.5759582999999999</v>
      </c>
      <c r="C1983">
        <v>-79.881225999999998</v>
      </c>
      <c r="D1983">
        <v>22.916262</v>
      </c>
    </row>
    <row r="1984" spans="1:4">
      <c r="A1984">
        <v>10.002007000000001</v>
      </c>
      <c r="B1984">
        <v>7.9532470000000002</v>
      </c>
      <c r="C1984">
        <v>-79.992580000000004</v>
      </c>
      <c r="D1984">
        <v>22.792069999999999</v>
      </c>
    </row>
    <row r="1985" spans="1:4">
      <c r="A1985">
        <v>10.007103000000001</v>
      </c>
      <c r="B1985">
        <v>8.3355709999999998</v>
      </c>
      <c r="C1985">
        <v>-80.057130000000001</v>
      </c>
      <c r="D1985">
        <v>22.639720000000001</v>
      </c>
    </row>
    <row r="1986" spans="1:4">
      <c r="A1986">
        <v>10.012077</v>
      </c>
      <c r="B1986">
        <v>8.7126769999999993</v>
      </c>
      <c r="C1986">
        <v>-80.073059999999998</v>
      </c>
      <c r="D1986">
        <v>22.466297000000001</v>
      </c>
    </row>
    <row r="1987" spans="1:4">
      <c r="A1987">
        <v>10.017113</v>
      </c>
      <c r="B1987">
        <v>9.0688479999999991</v>
      </c>
      <c r="C1987">
        <v>-80.044785000000005</v>
      </c>
      <c r="D1987">
        <v>22.268436000000001</v>
      </c>
    </row>
    <row r="1988" spans="1:4">
      <c r="A1988">
        <v>10.022149000000001</v>
      </c>
      <c r="B1988">
        <v>9.4083559999999995</v>
      </c>
      <c r="C1988">
        <v>-79.976699999999994</v>
      </c>
      <c r="D1988">
        <v>22.050326999999999</v>
      </c>
    </row>
    <row r="1989" spans="1:4">
      <c r="A1989">
        <v>10.027245499999999</v>
      </c>
      <c r="B1989">
        <v>9.7280270000000009</v>
      </c>
      <c r="C1989">
        <v>-79.87312</v>
      </c>
      <c r="D1989">
        <v>21.814627000000002</v>
      </c>
    </row>
    <row r="1990" spans="1:4">
      <c r="A1990">
        <v>10.032219</v>
      </c>
      <c r="B1990">
        <v>10.032196000000001</v>
      </c>
      <c r="C1990">
        <v>-79.738174000000001</v>
      </c>
      <c r="D1990">
        <v>21.572886</v>
      </c>
    </row>
    <row r="1991" spans="1:4">
      <c r="A1991">
        <v>10.037255</v>
      </c>
      <c r="B1991">
        <v>10.320557000000001</v>
      </c>
      <c r="C1991">
        <v>-79.570273999999998</v>
      </c>
      <c r="D1991">
        <v>21.317245</v>
      </c>
    </row>
    <row r="1992" spans="1:4">
      <c r="A1992">
        <v>10.042289999999999</v>
      </c>
      <c r="B1992">
        <v>10.59079</v>
      </c>
      <c r="C1992">
        <v>-79.372429999999994</v>
      </c>
      <c r="D1992">
        <v>21.05096</v>
      </c>
    </row>
    <row r="1993" spans="1:4">
      <c r="A1993">
        <v>10.047385999999999</v>
      </c>
      <c r="B1993">
        <v>10.835876000000001</v>
      </c>
      <c r="C1993">
        <v>-79.141559999999998</v>
      </c>
      <c r="D1993">
        <v>20.767973000000001</v>
      </c>
    </row>
    <row r="1994" spans="1:4">
      <c r="A1994">
        <v>10.052360999999999</v>
      </c>
      <c r="B1994">
        <v>11.044128000000001</v>
      </c>
      <c r="C1994">
        <v>-78.885959999999997</v>
      </c>
      <c r="D1994">
        <v>20.474924000000001</v>
      </c>
    </row>
    <row r="1995" spans="1:4">
      <c r="A1995">
        <v>10.057456999999999</v>
      </c>
      <c r="B1995">
        <v>11.206604</v>
      </c>
      <c r="C1995">
        <v>-78.593599999999995</v>
      </c>
      <c r="D1995">
        <v>20.150376999999999</v>
      </c>
    </row>
    <row r="1996" spans="1:4">
      <c r="A1996">
        <v>10.062431999999999</v>
      </c>
      <c r="B1996">
        <v>11.321686</v>
      </c>
      <c r="C1996">
        <v>-78.274730000000005</v>
      </c>
      <c r="D1996">
        <v>19.804129</v>
      </c>
    </row>
    <row r="1997" spans="1:4">
      <c r="A1997">
        <v>10.067529</v>
      </c>
      <c r="B1997">
        <v>11.401215000000001</v>
      </c>
      <c r="C1997">
        <v>-77.909800000000004</v>
      </c>
      <c r="D1997">
        <v>19.411166999999999</v>
      </c>
    </row>
    <row r="1998" spans="1:4">
      <c r="A1998">
        <v>10.072502</v>
      </c>
      <c r="B1998">
        <v>11.441314999999999</v>
      </c>
      <c r="C1998">
        <v>-77.514359999999996</v>
      </c>
      <c r="D1998">
        <v>18.986065</v>
      </c>
    </row>
    <row r="1999" spans="1:4">
      <c r="A1999">
        <v>10.077538499999999</v>
      </c>
      <c r="B1999">
        <v>11.422577</v>
      </c>
      <c r="C1999">
        <v>-77.073390000000003</v>
      </c>
      <c r="D1999">
        <v>18.507352999999998</v>
      </c>
    </row>
    <row r="2000" spans="1:4">
      <c r="A2000">
        <v>10.082573</v>
      </c>
      <c r="B2000">
        <v>11.353699000000001</v>
      </c>
      <c r="C2000">
        <v>-76.591549999999998</v>
      </c>
      <c r="D2000">
        <v>17.976611999999999</v>
      </c>
    </row>
    <row r="2001" spans="1:4">
      <c r="A2001">
        <v>10.087669</v>
      </c>
      <c r="B2001">
        <v>11.2421875</v>
      </c>
      <c r="C2001">
        <v>-76.064803999999995</v>
      </c>
      <c r="D2001">
        <v>17.384060000000002</v>
      </c>
    </row>
    <row r="2002" spans="1:4">
      <c r="A2002">
        <v>10.092644</v>
      </c>
      <c r="B2002">
        <v>11.104736000000001</v>
      </c>
      <c r="C2002">
        <v>-75.517889999999994</v>
      </c>
      <c r="D2002">
        <v>16.752811000000001</v>
      </c>
    </row>
    <row r="2003" spans="1:4">
      <c r="A2003">
        <v>10.097678999999999</v>
      </c>
      <c r="B2003">
        <v>10.906769000000001</v>
      </c>
      <c r="C2003">
        <v>-74.939284999999998</v>
      </c>
      <c r="D2003">
        <v>16.06127</v>
      </c>
    </row>
    <row r="2004" spans="1:4">
      <c r="A2004">
        <v>10.1027155</v>
      </c>
      <c r="B2004">
        <v>10.659606999999999</v>
      </c>
      <c r="C2004">
        <v>-74.345240000000004</v>
      </c>
      <c r="D2004">
        <v>15.321376000000001</v>
      </c>
    </row>
    <row r="2005" spans="1:4">
      <c r="A2005">
        <v>10.107811999999999</v>
      </c>
      <c r="B2005">
        <v>10.357056</v>
      </c>
      <c r="C2005">
        <v>-73.739549999999994</v>
      </c>
      <c r="D2005">
        <v>14.529790999999999</v>
      </c>
    </row>
    <row r="2006" spans="1:4">
      <c r="A2006">
        <v>10.112785000000001</v>
      </c>
      <c r="B2006">
        <v>10.036102</v>
      </c>
      <c r="C2006">
        <v>-73.152429999999995</v>
      </c>
      <c r="D2006">
        <v>13.719557999999999</v>
      </c>
    </row>
    <row r="2007" spans="1:4">
      <c r="A2007">
        <v>10.117820999999999</v>
      </c>
      <c r="B2007">
        <v>9.652374</v>
      </c>
      <c r="C2007">
        <v>-72.572950000000006</v>
      </c>
      <c r="D2007">
        <v>12.862394</v>
      </c>
    </row>
    <row r="2008" spans="1:4">
      <c r="A2008">
        <v>10.122856000000001</v>
      </c>
      <c r="B2008">
        <v>9.2289729999999999</v>
      </c>
      <c r="C2008">
        <v>-72.019670000000005</v>
      </c>
      <c r="D2008">
        <v>11.969692999999999</v>
      </c>
    </row>
    <row r="2009" spans="1:4">
      <c r="A2009">
        <v>10.127953</v>
      </c>
      <c r="B2009">
        <v>8.7646789999999992</v>
      </c>
      <c r="C2009">
        <v>-71.500140000000002</v>
      </c>
      <c r="D2009">
        <v>11.028267</v>
      </c>
    </row>
    <row r="2010" spans="1:4">
      <c r="A2010">
        <v>10.132927</v>
      </c>
      <c r="B2010">
        <v>8.3067630000000001</v>
      </c>
      <c r="C2010">
        <v>-71.041595000000001</v>
      </c>
      <c r="D2010">
        <v>10.072594</v>
      </c>
    </row>
    <row r="2011" spans="1:4">
      <c r="A2011">
        <v>10.137962</v>
      </c>
      <c r="B2011">
        <v>7.7861633000000001</v>
      </c>
      <c r="C2011">
        <v>-70.631990000000002</v>
      </c>
      <c r="D2011">
        <v>9.0728950000000008</v>
      </c>
    </row>
    <row r="2012" spans="1:4">
      <c r="A2012">
        <v>10.142999</v>
      </c>
      <c r="B2012">
        <v>7.2339783000000004</v>
      </c>
      <c r="C2012">
        <v>-70.287450000000007</v>
      </c>
      <c r="D2012">
        <v>8.0509529999999998</v>
      </c>
    </row>
    <row r="2013" spans="1:4">
      <c r="A2013">
        <v>10.148095</v>
      </c>
      <c r="B2013">
        <v>6.6367493</v>
      </c>
      <c r="C2013">
        <v>-70.011664999999994</v>
      </c>
      <c r="D2013">
        <v>7.0088229999999996</v>
      </c>
    </row>
    <row r="2014" spans="1:4">
      <c r="A2014">
        <v>10.153069500000001</v>
      </c>
      <c r="B2014">
        <v>6.0549315999999997</v>
      </c>
      <c r="C2014">
        <v>-69.816730000000007</v>
      </c>
      <c r="D2014">
        <v>5.998157</v>
      </c>
    </row>
    <row r="2015" spans="1:4">
      <c r="A2015">
        <v>10.158135</v>
      </c>
      <c r="B2015">
        <v>5.3966979999999998</v>
      </c>
      <c r="C2015">
        <v>-69.693820000000002</v>
      </c>
      <c r="D2015">
        <v>4.9941339999999999</v>
      </c>
    </row>
    <row r="2016" spans="1:4">
      <c r="A2016">
        <v>10.163109</v>
      </c>
      <c r="B2016">
        <v>4.7360534999999997</v>
      </c>
      <c r="C2016">
        <v>-69.645669999999996</v>
      </c>
      <c r="D2016">
        <v>4.0509370000000002</v>
      </c>
    </row>
    <row r="2017" spans="1:4">
      <c r="A2017">
        <v>10.168236</v>
      </c>
      <c r="B2017">
        <v>4.0457460000000003</v>
      </c>
      <c r="C2017">
        <v>-69.656139999999994</v>
      </c>
      <c r="D2017">
        <v>3.1484087000000001</v>
      </c>
    </row>
    <row r="2018" spans="1:4">
      <c r="A2018">
        <v>10.173356999999999</v>
      </c>
      <c r="B2018">
        <v>3.4136353000000002</v>
      </c>
      <c r="C2018">
        <v>-69.708200000000005</v>
      </c>
      <c r="D2018">
        <v>2.3659279999999998</v>
      </c>
    </row>
    <row r="2019" spans="1:4">
      <c r="A2019">
        <v>10.178392000000001</v>
      </c>
      <c r="B2019">
        <v>2.7349548000000001</v>
      </c>
      <c r="C2019">
        <v>-69.779489999999996</v>
      </c>
      <c r="D2019">
        <v>1.6959903999999999</v>
      </c>
    </row>
    <row r="2020" spans="1:4">
      <c r="A2020">
        <v>10.183396999999999</v>
      </c>
      <c r="B2020">
        <v>2.0731199999999999</v>
      </c>
      <c r="C2020">
        <v>-69.852806000000001</v>
      </c>
      <c r="D2020">
        <v>1.1656439999999999</v>
      </c>
    </row>
    <row r="2021" spans="1:4">
      <c r="A2021">
        <v>10.188523999999999</v>
      </c>
      <c r="B2021">
        <v>1.4328003</v>
      </c>
      <c r="C2021">
        <v>-69.924300000000002</v>
      </c>
      <c r="D2021">
        <v>0.75691129999999995</v>
      </c>
    </row>
    <row r="2022" spans="1:4">
      <c r="A2022">
        <v>10.193498999999999</v>
      </c>
      <c r="B2022">
        <v>0.91021730000000001</v>
      </c>
      <c r="C2022">
        <v>-69.995673999999994</v>
      </c>
      <c r="D2022">
        <v>0.47223959999999998</v>
      </c>
    </row>
    <row r="2023" spans="1:4">
      <c r="A2023">
        <v>10.198534</v>
      </c>
      <c r="B2023">
        <v>0.42205809999999999</v>
      </c>
      <c r="C2023">
        <v>-70.07799</v>
      </c>
      <c r="D2023">
        <v>0.27364193999999997</v>
      </c>
    </row>
    <row r="2024" spans="1:4">
      <c r="A2024">
        <v>10.203538999999999</v>
      </c>
      <c r="B2024">
        <v>1.852417E-2</v>
      </c>
      <c r="C2024">
        <v>-70.173150000000007</v>
      </c>
      <c r="D2024">
        <v>0.14370811</v>
      </c>
    </row>
    <row r="2025" spans="1:4">
      <c r="A2025">
        <v>10.208667</v>
      </c>
      <c r="B2025">
        <v>359.68954000000002</v>
      </c>
      <c r="C2025">
        <v>-70.282844999999995</v>
      </c>
      <c r="D2025">
        <v>6.0622825999999998E-2</v>
      </c>
    </row>
    <row r="2026" spans="1:4">
      <c r="A2026">
        <v>10.21364</v>
      </c>
      <c r="B2026">
        <v>359.4821</v>
      </c>
      <c r="C2026">
        <v>-70.397964000000002</v>
      </c>
      <c r="D2026">
        <v>1.3362438000000001E-2</v>
      </c>
    </row>
    <row r="2027" spans="1:4">
      <c r="A2027">
        <v>10.218676</v>
      </c>
      <c r="B2027">
        <v>359.32247999999998</v>
      </c>
      <c r="C2027">
        <v>-70.518364000000005</v>
      </c>
      <c r="D2027">
        <v>-1.0989508E-2</v>
      </c>
    </row>
    <row r="2028" spans="1:4">
      <c r="A2028">
        <v>10.223711</v>
      </c>
      <c r="B2028">
        <v>359.24722000000003</v>
      </c>
      <c r="C2028">
        <v>-70.636345000000006</v>
      </c>
      <c r="D2028">
        <v>-1.8160698999999999E-2</v>
      </c>
    </row>
    <row r="2029" spans="1:4">
      <c r="A2029">
        <v>10.228807</v>
      </c>
      <c r="B2029">
        <v>359.2611</v>
      </c>
      <c r="C2029">
        <v>-70.747829999999993</v>
      </c>
      <c r="D2029">
        <v>-1.3053986E-2</v>
      </c>
    </row>
    <row r="2030" spans="1:4">
      <c r="A2030">
        <v>10.233782</v>
      </c>
      <c r="B2030">
        <v>359.38819999999998</v>
      </c>
      <c r="C2030">
        <v>-70.844729999999998</v>
      </c>
      <c r="D2030">
        <v>2.8322606999999999E-3</v>
      </c>
    </row>
    <row r="2031" spans="1:4">
      <c r="A2031">
        <v>10.238816999999999</v>
      </c>
      <c r="B2031">
        <v>359.57249999999999</v>
      </c>
      <c r="C2031">
        <v>-70.930999999999997</v>
      </c>
      <c r="D2031">
        <v>3.2822314999999998E-2</v>
      </c>
    </row>
    <row r="2032" spans="1:4">
      <c r="A2032">
        <v>10.243822</v>
      </c>
      <c r="B2032">
        <v>359.82812999999999</v>
      </c>
      <c r="C2032">
        <v>-71.004710000000003</v>
      </c>
      <c r="D2032">
        <v>7.8850130000000004E-2</v>
      </c>
    </row>
    <row r="2033" spans="1:4">
      <c r="A2033">
        <v>10.248949</v>
      </c>
      <c r="B2033">
        <v>0.15661621000000001</v>
      </c>
      <c r="C2033">
        <v>-71.070885000000004</v>
      </c>
      <c r="D2033">
        <v>0.14385176999999999</v>
      </c>
    </row>
    <row r="2034" spans="1:4">
      <c r="A2034">
        <v>10.253923</v>
      </c>
      <c r="B2034">
        <v>0.54843140000000001</v>
      </c>
      <c r="C2034">
        <v>-71.125860000000003</v>
      </c>
      <c r="D2034">
        <v>0.22431391000000001</v>
      </c>
    </row>
    <row r="2035" spans="1:4">
      <c r="A2035">
        <v>10.258989</v>
      </c>
      <c r="B2035">
        <v>0.97662353999999996</v>
      </c>
      <c r="C2035">
        <v>-71.173743999999999</v>
      </c>
      <c r="D2035">
        <v>0.32324819999999999</v>
      </c>
    </row>
    <row r="2036" spans="1:4">
      <c r="A2036">
        <v>10.263964</v>
      </c>
      <c r="B2036">
        <v>1.4295348999999999</v>
      </c>
      <c r="C2036">
        <v>-71.213380000000001</v>
      </c>
      <c r="D2036">
        <v>0.43428364000000003</v>
      </c>
    </row>
    <row r="2037" spans="1:4">
      <c r="A2037">
        <v>10.269091</v>
      </c>
      <c r="B2037">
        <v>1.9144592</v>
      </c>
      <c r="C2037">
        <v>-71.249660000000006</v>
      </c>
      <c r="D2037">
        <v>0.56009759999999997</v>
      </c>
    </row>
    <row r="2038" spans="1:4">
      <c r="A2038">
        <v>10.274065</v>
      </c>
      <c r="B2038">
        <v>2.3970642</v>
      </c>
      <c r="C2038">
        <v>-71.279510000000002</v>
      </c>
      <c r="D2038">
        <v>0.69187284000000004</v>
      </c>
    </row>
    <row r="2039" spans="1:4">
      <c r="A2039">
        <v>10.2791</v>
      </c>
      <c r="B2039">
        <v>2.8611754999999999</v>
      </c>
      <c r="C2039">
        <v>-71.305689999999998</v>
      </c>
      <c r="D2039">
        <v>0.83511829999999998</v>
      </c>
    </row>
    <row r="2040" spans="1:4">
      <c r="A2040">
        <v>10.284105</v>
      </c>
      <c r="B2040">
        <v>3.3015137000000001</v>
      </c>
      <c r="C2040">
        <v>-71.32638</v>
      </c>
      <c r="D2040">
        <v>0.98590475</v>
      </c>
    </row>
    <row r="2041" spans="1:4">
      <c r="A2041">
        <v>10.289232</v>
      </c>
      <c r="B2041">
        <v>3.7244263000000002</v>
      </c>
      <c r="C2041">
        <v>-71.343540000000004</v>
      </c>
      <c r="D2041">
        <v>1.1471089999999999</v>
      </c>
    </row>
    <row r="2042" spans="1:4">
      <c r="A2042">
        <v>10.294207</v>
      </c>
      <c r="B2042">
        <v>4.0912476</v>
      </c>
      <c r="C2042">
        <v>-71.357240000000004</v>
      </c>
      <c r="D2042">
        <v>1.3091470000000001</v>
      </c>
    </row>
    <row r="2043" spans="1:4">
      <c r="A2043">
        <v>10.299242</v>
      </c>
      <c r="B2043">
        <v>4.407959</v>
      </c>
      <c r="C2043">
        <v>-71.368454</v>
      </c>
      <c r="D2043">
        <v>1.4742900999999999</v>
      </c>
    </row>
    <row r="2044" spans="1:4">
      <c r="A2044">
        <v>10.304277000000001</v>
      </c>
      <c r="B2044">
        <v>4.6706542999999998</v>
      </c>
      <c r="C2044">
        <v>-71.378209999999996</v>
      </c>
      <c r="D2044">
        <v>1.635975</v>
      </c>
    </row>
    <row r="2045" spans="1:4">
      <c r="A2045">
        <v>10.309374</v>
      </c>
      <c r="B2045">
        <v>4.8762509999999999</v>
      </c>
      <c r="C2045">
        <v>-71.387020000000007</v>
      </c>
      <c r="D2045">
        <v>1.7939122999999999</v>
      </c>
    </row>
    <row r="2046" spans="1:4">
      <c r="A2046">
        <v>10.314348000000001</v>
      </c>
      <c r="B2046">
        <v>5.0080565999999997</v>
      </c>
      <c r="C2046">
        <v>-71.396280000000004</v>
      </c>
      <c r="D2046">
        <v>1.9423914</v>
      </c>
    </row>
    <row r="2047" spans="1:4">
      <c r="A2047">
        <v>10.319383999999999</v>
      </c>
      <c r="B2047">
        <v>5.0763245000000001</v>
      </c>
      <c r="C2047">
        <v>-71.407390000000007</v>
      </c>
      <c r="D2047">
        <v>2.0873374999999998</v>
      </c>
    </row>
    <row r="2048" spans="1:4">
      <c r="A2048">
        <v>10.3243885</v>
      </c>
      <c r="B2048">
        <v>5.0765989999999999</v>
      </c>
      <c r="C2048">
        <v>-71.420105000000007</v>
      </c>
      <c r="D2048">
        <v>2.22932</v>
      </c>
    </row>
    <row r="2049" spans="1:4">
      <c r="A2049">
        <v>10.329515000000001</v>
      </c>
      <c r="B2049">
        <v>5.007263</v>
      </c>
      <c r="C2049">
        <v>-71.436965999999998</v>
      </c>
      <c r="D2049">
        <v>2.3755077999999998</v>
      </c>
    </row>
    <row r="2050" spans="1:4">
      <c r="A2050">
        <v>10.334489</v>
      </c>
      <c r="B2050">
        <v>4.8652344000000003</v>
      </c>
      <c r="C2050">
        <v>-71.458420000000004</v>
      </c>
      <c r="D2050">
        <v>2.5230074</v>
      </c>
    </row>
    <row r="2051" spans="1:4">
      <c r="A2051">
        <v>10.339525</v>
      </c>
      <c r="B2051">
        <v>4.6564329999999998</v>
      </c>
      <c r="C2051">
        <v>-71.486890000000002</v>
      </c>
      <c r="D2051">
        <v>2.6818284999999999</v>
      </c>
    </row>
    <row r="2052" spans="1:4">
      <c r="A2052">
        <v>10.344561000000001</v>
      </c>
      <c r="B2052">
        <v>4.3867799999999999</v>
      </c>
      <c r="C2052">
        <v>-71.523290000000003</v>
      </c>
      <c r="D2052">
        <v>2.8523483000000001</v>
      </c>
    </row>
    <row r="2053" spans="1:4">
      <c r="A2053">
        <v>10.349657000000001</v>
      </c>
      <c r="B2053">
        <v>4.0555725000000002</v>
      </c>
      <c r="C2053">
        <v>-71.568370000000002</v>
      </c>
      <c r="D2053">
        <v>3.0422115000000001</v>
      </c>
    </row>
    <row r="2054" spans="1:4">
      <c r="A2054">
        <v>10.354630999999999</v>
      </c>
      <c r="B2054">
        <v>3.6831665</v>
      </c>
      <c r="C2054">
        <v>-71.620509999999996</v>
      </c>
      <c r="D2054">
        <v>3.2485743</v>
      </c>
    </row>
    <row r="2055" spans="1:4">
      <c r="A2055">
        <v>10.359697000000001</v>
      </c>
      <c r="B2055">
        <v>3.2888183999999998</v>
      </c>
      <c r="C2055">
        <v>-71.678184999999999</v>
      </c>
      <c r="D2055">
        <v>3.4787107000000002</v>
      </c>
    </row>
    <row r="2056" spans="1:4">
      <c r="A2056">
        <v>10.364672000000001</v>
      </c>
      <c r="B2056">
        <v>2.900299</v>
      </c>
      <c r="C2056">
        <v>-71.735960000000006</v>
      </c>
      <c r="D2056">
        <v>3.7235486999999998</v>
      </c>
    </row>
    <row r="2057" spans="1:4">
      <c r="A2057">
        <v>10.369799</v>
      </c>
      <c r="B2057">
        <v>2.5082092</v>
      </c>
      <c r="C2057">
        <v>-71.790436</v>
      </c>
      <c r="D2057">
        <v>3.9978397000000001</v>
      </c>
    </row>
    <row r="2058" spans="1:4">
      <c r="A2058">
        <v>10.374772999999999</v>
      </c>
      <c r="B2058">
        <v>2.1408996999999999</v>
      </c>
      <c r="C2058">
        <v>-71.838980000000006</v>
      </c>
      <c r="D2058">
        <v>4.2883673</v>
      </c>
    </row>
    <row r="2059" spans="1:4">
      <c r="A2059">
        <v>10.379808000000001</v>
      </c>
      <c r="B2059">
        <v>1.7992554000000001</v>
      </c>
      <c r="C2059">
        <v>-71.883156</v>
      </c>
      <c r="D2059">
        <v>4.6088585999999996</v>
      </c>
    </row>
    <row r="2060" spans="1:4">
      <c r="A2060">
        <v>10.384843999999999</v>
      </c>
      <c r="B2060">
        <v>1.4877929999999999</v>
      </c>
      <c r="C2060">
        <v>-71.922989999999999</v>
      </c>
      <c r="D2060">
        <v>4.9564095000000004</v>
      </c>
    </row>
    <row r="2061" spans="1:4">
      <c r="A2061">
        <v>10.389939999999999</v>
      </c>
      <c r="B2061">
        <v>1.2048645</v>
      </c>
      <c r="C2061">
        <v>-71.963830000000002</v>
      </c>
      <c r="D2061">
        <v>5.3346605</v>
      </c>
    </row>
    <row r="2062" spans="1:4">
      <c r="A2062">
        <v>10.394914999999999</v>
      </c>
      <c r="B2062">
        <v>0.95828250000000004</v>
      </c>
      <c r="C2062">
        <v>-72.010720000000006</v>
      </c>
      <c r="D2062">
        <v>5.7262459999999997</v>
      </c>
    </row>
    <row r="2063" spans="1:4">
      <c r="A2063">
        <v>10.399948999999999</v>
      </c>
      <c r="B2063">
        <v>0.75421139999999998</v>
      </c>
      <c r="C2063">
        <v>-72.073639999999997</v>
      </c>
      <c r="D2063">
        <v>6.1401300000000001</v>
      </c>
    </row>
    <row r="2064" spans="1:4">
      <c r="A2064">
        <v>10.404985</v>
      </c>
      <c r="B2064">
        <v>0.59265137000000001</v>
      </c>
      <c r="C2064">
        <v>-72.155074999999997</v>
      </c>
      <c r="D2064">
        <v>6.5664470000000001</v>
      </c>
    </row>
    <row r="2065" spans="1:4">
      <c r="A2065">
        <v>10.410081999999999</v>
      </c>
      <c r="B2065">
        <v>0.47152709999999998</v>
      </c>
      <c r="C2065">
        <v>-72.258933999999996</v>
      </c>
      <c r="D2065">
        <v>7.0062389999999999</v>
      </c>
    </row>
    <row r="2066" spans="1:4">
      <c r="A2066">
        <v>10.415056</v>
      </c>
      <c r="B2066">
        <v>0.39581300000000003</v>
      </c>
      <c r="C2066">
        <v>-72.381836000000007</v>
      </c>
      <c r="D2066">
        <v>7.4395930000000003</v>
      </c>
    </row>
    <row r="2067" spans="1:4">
      <c r="A2067">
        <v>10.420092</v>
      </c>
      <c r="B2067">
        <v>0.37585449999999998</v>
      </c>
      <c r="C2067">
        <v>-72.529769999999999</v>
      </c>
      <c r="D2067">
        <v>7.8802320000000003</v>
      </c>
    </row>
    <row r="2068" spans="1:4">
      <c r="A2068">
        <v>10.425127</v>
      </c>
      <c r="B2068">
        <v>0.40997314000000001</v>
      </c>
      <c r="C2068">
        <v>-72.70205</v>
      </c>
      <c r="D2068">
        <v>8.3203490000000002</v>
      </c>
    </row>
    <row r="2069" spans="1:4">
      <c r="A2069">
        <v>10.430223</v>
      </c>
      <c r="B2069">
        <v>0.49404906999999998</v>
      </c>
      <c r="C2069">
        <v>-72.900739999999999</v>
      </c>
      <c r="D2069">
        <v>8.7632650000000005</v>
      </c>
    </row>
    <row r="2070" spans="1:4">
      <c r="A2070">
        <v>10.435198</v>
      </c>
      <c r="B2070">
        <v>0.61373900000000003</v>
      </c>
      <c r="C2070">
        <v>-73.115960000000001</v>
      </c>
      <c r="D2070">
        <v>9.1898479999999996</v>
      </c>
    </row>
    <row r="2071" spans="1:4">
      <c r="A2071">
        <v>10.440232999999999</v>
      </c>
      <c r="B2071">
        <v>0.78100586000000005</v>
      </c>
      <c r="C2071">
        <v>-73.352969999999999</v>
      </c>
      <c r="D2071">
        <v>9.6142880000000002</v>
      </c>
    </row>
    <row r="2072" spans="1:4">
      <c r="A2072">
        <v>10.445269</v>
      </c>
      <c r="B2072">
        <v>0.97940062999999999</v>
      </c>
      <c r="C2072">
        <v>-73.607346000000007</v>
      </c>
      <c r="D2072">
        <v>10.029450000000001</v>
      </c>
    </row>
    <row r="2073" spans="1:4">
      <c r="A2073">
        <v>10.450365</v>
      </c>
      <c r="B2073">
        <v>1.2079468</v>
      </c>
      <c r="C2073">
        <v>-73.881770000000003</v>
      </c>
      <c r="D2073">
        <v>10.438696</v>
      </c>
    </row>
    <row r="2074" spans="1:4">
      <c r="A2074">
        <v>10.455339</v>
      </c>
      <c r="B2074">
        <v>1.4388428</v>
      </c>
      <c r="C2074">
        <v>-74.160929999999993</v>
      </c>
      <c r="D2074">
        <v>10.827833</v>
      </c>
    </row>
    <row r="2075" spans="1:4">
      <c r="A2075">
        <v>10.460405</v>
      </c>
      <c r="B2075">
        <v>1.6985779000000001</v>
      </c>
      <c r="C2075">
        <v>-74.451440000000005</v>
      </c>
      <c r="D2075">
        <v>11.213998999999999</v>
      </c>
    </row>
    <row r="2076" spans="1:4">
      <c r="A2076">
        <v>10.46538</v>
      </c>
      <c r="B2076">
        <v>1.9644775000000001</v>
      </c>
      <c r="C2076">
        <v>-74.736630000000005</v>
      </c>
      <c r="D2076">
        <v>11.585082</v>
      </c>
    </row>
    <row r="2077" spans="1:4">
      <c r="A2077">
        <v>10.470507</v>
      </c>
      <c r="B2077">
        <v>2.2417603000000002</v>
      </c>
      <c r="C2077">
        <v>-75.026920000000004</v>
      </c>
      <c r="D2077">
        <v>11.96049</v>
      </c>
    </row>
    <row r="2078" spans="1:4">
      <c r="A2078">
        <v>10.475481</v>
      </c>
      <c r="B2078">
        <v>2.4963074000000001</v>
      </c>
      <c r="C2078">
        <v>-75.303839999999994</v>
      </c>
      <c r="D2078">
        <v>12.3179</v>
      </c>
    </row>
    <row r="2079" spans="1:4">
      <c r="A2079">
        <v>10.480516</v>
      </c>
      <c r="B2079">
        <v>2.7479247999999998</v>
      </c>
      <c r="C2079">
        <v>-75.57696</v>
      </c>
      <c r="D2079">
        <v>12.677706000000001</v>
      </c>
    </row>
    <row r="2080" spans="1:4">
      <c r="A2080">
        <v>10.485552</v>
      </c>
      <c r="B2080">
        <v>2.97641</v>
      </c>
      <c r="C2080">
        <v>-75.839399999999998</v>
      </c>
      <c r="D2080">
        <v>13.040412</v>
      </c>
    </row>
    <row r="2081" spans="1:4">
      <c r="A2081">
        <v>10.490648</v>
      </c>
      <c r="B2081">
        <v>3.1738892000000001</v>
      </c>
      <c r="C2081">
        <v>-76.083410000000001</v>
      </c>
      <c r="D2081">
        <v>13.418291</v>
      </c>
    </row>
    <row r="2082" spans="1:4">
      <c r="A2082">
        <v>10.495623</v>
      </c>
      <c r="B2082">
        <v>3.3182068</v>
      </c>
      <c r="C2082">
        <v>-76.298739999999995</v>
      </c>
      <c r="D2082">
        <v>13.800200999999999</v>
      </c>
    </row>
    <row r="2083" spans="1:4">
      <c r="A2083">
        <v>10.500658</v>
      </c>
      <c r="B2083">
        <v>3.4451904</v>
      </c>
      <c r="C2083">
        <v>-76.499459999999999</v>
      </c>
      <c r="D2083">
        <v>14.194521</v>
      </c>
    </row>
    <row r="2084" spans="1:4">
      <c r="A2084">
        <v>10.505693000000001</v>
      </c>
      <c r="B2084">
        <v>3.5387268000000001</v>
      </c>
      <c r="C2084">
        <v>-76.68562</v>
      </c>
      <c r="D2084">
        <v>14.595571</v>
      </c>
    </row>
    <row r="2085" spans="1:4">
      <c r="A2085">
        <v>10.510790999999999</v>
      </c>
      <c r="B2085">
        <v>3.6057434000000002</v>
      </c>
      <c r="C2085">
        <v>-76.862144000000001</v>
      </c>
      <c r="D2085">
        <v>15.006341000000001</v>
      </c>
    </row>
    <row r="2086" spans="1:4">
      <c r="A2086">
        <v>10.515764000000001</v>
      </c>
      <c r="B2086">
        <v>3.6376952999999999</v>
      </c>
      <c r="C2086">
        <v>-77.026340000000005</v>
      </c>
      <c r="D2086">
        <v>15.409672</v>
      </c>
    </row>
    <row r="2087" spans="1:4">
      <c r="A2087">
        <v>10.520799999999999</v>
      </c>
      <c r="B2087">
        <v>3.6724853999999998</v>
      </c>
      <c r="C2087">
        <v>-77.18817</v>
      </c>
      <c r="D2087">
        <v>15.814912</v>
      </c>
    </row>
    <row r="2088" spans="1:4">
      <c r="A2088">
        <v>10.525835000000001</v>
      </c>
      <c r="B2088">
        <v>3.7038574</v>
      </c>
      <c r="C2088">
        <v>-77.348724000000004</v>
      </c>
      <c r="D2088">
        <v>16.209778</v>
      </c>
    </row>
    <row r="2089" spans="1:4">
      <c r="A2089">
        <v>10.530931000000001</v>
      </c>
      <c r="B2089">
        <v>3.7344666000000002</v>
      </c>
      <c r="C2089">
        <v>-77.510670000000005</v>
      </c>
      <c r="D2089">
        <v>16.590242</v>
      </c>
    </row>
    <row r="2090" spans="1:4">
      <c r="A2090">
        <v>10.535906000000001</v>
      </c>
      <c r="B2090">
        <v>3.7458496000000001</v>
      </c>
      <c r="C2090">
        <v>-77.668143999999998</v>
      </c>
      <c r="D2090">
        <v>16.936292999999999</v>
      </c>
    </row>
    <row r="2091" spans="1:4">
      <c r="A2091">
        <v>10.540941</v>
      </c>
      <c r="B2091">
        <v>3.7639464999999999</v>
      </c>
      <c r="C2091">
        <v>-77.826030000000003</v>
      </c>
      <c r="D2091">
        <v>17.253634999999999</v>
      </c>
    </row>
    <row r="2092" spans="1:4">
      <c r="A2092">
        <v>10.545977000000001</v>
      </c>
      <c r="B2092">
        <v>3.7716980000000002</v>
      </c>
      <c r="C2092">
        <v>-77.980620000000002</v>
      </c>
      <c r="D2092">
        <v>17.534306999999998</v>
      </c>
    </row>
    <row r="2093" spans="1:4">
      <c r="A2093">
        <v>10.551073000000001</v>
      </c>
      <c r="B2093">
        <v>3.7672119999999998</v>
      </c>
      <c r="C2093">
        <v>-78.131730000000005</v>
      </c>
      <c r="D2093">
        <v>17.780901</v>
      </c>
    </row>
    <row r="2094" spans="1:4">
      <c r="A2094">
        <v>10.556047</v>
      </c>
      <c r="B2094">
        <v>3.7438660000000001</v>
      </c>
      <c r="C2094">
        <v>-78.274690000000007</v>
      </c>
      <c r="D2094">
        <v>17.987635000000001</v>
      </c>
    </row>
    <row r="2095" spans="1:4">
      <c r="A2095">
        <v>10.561113000000001</v>
      </c>
      <c r="B2095">
        <v>3.7169495000000001</v>
      </c>
      <c r="C2095">
        <v>-78.416529999999995</v>
      </c>
      <c r="D2095">
        <v>18.170116</v>
      </c>
    </row>
    <row r="2096" spans="1:4">
      <c r="A2096">
        <v>10.566088000000001</v>
      </c>
      <c r="B2096">
        <v>3.6819153</v>
      </c>
      <c r="C2096">
        <v>-78.551050000000004</v>
      </c>
      <c r="D2096">
        <v>18.328737</v>
      </c>
    </row>
    <row r="2097" spans="1:4">
      <c r="A2097">
        <v>10.571215</v>
      </c>
      <c r="B2097">
        <v>3.6372374999999999</v>
      </c>
      <c r="C2097">
        <v>-78.683909999999997</v>
      </c>
      <c r="D2097">
        <v>18.479277</v>
      </c>
    </row>
    <row r="2098" spans="1:4">
      <c r="A2098">
        <v>10.576188999999999</v>
      </c>
      <c r="B2098">
        <v>3.5856933999999998</v>
      </c>
      <c r="C2098">
        <v>-78.809139999999999</v>
      </c>
      <c r="D2098">
        <v>18.618404000000002</v>
      </c>
    </row>
    <row r="2099" spans="1:4">
      <c r="A2099">
        <v>10.581224000000001</v>
      </c>
      <c r="B2099">
        <v>3.5417174999999999</v>
      </c>
      <c r="C2099">
        <v>-78.932280000000006</v>
      </c>
      <c r="D2099">
        <v>18.757338000000001</v>
      </c>
    </row>
    <row r="2100" spans="1:4">
      <c r="A2100">
        <v>10.586228999999999</v>
      </c>
      <c r="B2100">
        <v>3.5009155000000001</v>
      </c>
      <c r="C2100">
        <v>-79.051699999999997</v>
      </c>
      <c r="D2100">
        <v>18.898866999999999</v>
      </c>
    </row>
    <row r="2101" spans="1:4">
      <c r="A2101">
        <v>10.591355999999999</v>
      </c>
      <c r="B2101">
        <v>3.4581909999999998</v>
      </c>
      <c r="C2101">
        <v>-79.169960000000003</v>
      </c>
      <c r="D2101">
        <v>19.053954999999998</v>
      </c>
    </row>
    <row r="2102" spans="1:4">
      <c r="A2102">
        <v>10.596330999999999</v>
      </c>
      <c r="B2102">
        <v>3.4114990000000001</v>
      </c>
      <c r="C2102">
        <v>-79.278075999999999</v>
      </c>
      <c r="D2102">
        <v>19.218378000000001</v>
      </c>
    </row>
    <row r="2103" spans="1:4">
      <c r="A2103">
        <v>10.601366000000001</v>
      </c>
      <c r="B2103">
        <v>3.3603516</v>
      </c>
      <c r="C2103">
        <v>-79.37885</v>
      </c>
      <c r="D2103">
        <v>19.402346000000001</v>
      </c>
    </row>
    <row r="2104" spans="1:4">
      <c r="A2104">
        <v>10.606401</v>
      </c>
      <c r="B2104">
        <v>3.2930907999999999</v>
      </c>
      <c r="C2104">
        <v>-79.470560000000006</v>
      </c>
      <c r="D2104">
        <v>19.607707999999999</v>
      </c>
    </row>
    <row r="2105" spans="1:4">
      <c r="A2105">
        <v>10.611497999999999</v>
      </c>
      <c r="B2105">
        <v>3.2099915000000001</v>
      </c>
      <c r="C2105">
        <v>-79.55668</v>
      </c>
      <c r="D2105">
        <v>19.838263999999999</v>
      </c>
    </row>
    <row r="2106" spans="1:4">
      <c r="A2106">
        <v>10.616472</v>
      </c>
      <c r="B2106">
        <v>3.1011658</v>
      </c>
      <c r="C2106">
        <v>-79.639300000000006</v>
      </c>
      <c r="D2106">
        <v>20.089459999999999</v>
      </c>
    </row>
    <row r="2107" spans="1:4">
      <c r="A2107">
        <v>10.621508</v>
      </c>
      <c r="B2107">
        <v>2.9948730000000001</v>
      </c>
      <c r="C2107">
        <v>-79.725560000000002</v>
      </c>
      <c r="D2107">
        <v>20.364284999999999</v>
      </c>
    </row>
    <row r="2108" spans="1:4">
      <c r="A2108">
        <v>10.626512999999999</v>
      </c>
      <c r="B2108">
        <v>2.9063720000000002</v>
      </c>
      <c r="C2108">
        <v>-79.816490000000002</v>
      </c>
      <c r="D2108">
        <v>20.653296000000001</v>
      </c>
    </row>
    <row r="2109" spans="1:4">
      <c r="A2109">
        <v>10.6316395</v>
      </c>
      <c r="B2109">
        <v>2.8416747999999998</v>
      </c>
      <c r="C2109">
        <v>-79.920339999999996</v>
      </c>
      <c r="D2109">
        <v>20.959892</v>
      </c>
    </row>
    <row r="2110" spans="1:4">
      <c r="A2110">
        <v>10.636613000000001</v>
      </c>
      <c r="B2110">
        <v>2.8097840000000001</v>
      </c>
      <c r="C2110">
        <v>-80.033289999999994</v>
      </c>
      <c r="D2110">
        <v>21.259443000000001</v>
      </c>
    </row>
    <row r="2111" spans="1:4">
      <c r="A2111">
        <v>10.641648999999999</v>
      </c>
      <c r="B2111">
        <v>2.8110046</v>
      </c>
      <c r="C2111">
        <v>-80.162109999999998</v>
      </c>
      <c r="D2111">
        <v>21.555948000000001</v>
      </c>
    </row>
    <row r="2112" spans="1:4">
      <c r="A2112">
        <v>10.646685</v>
      </c>
      <c r="B2112">
        <v>2.8431701999999999</v>
      </c>
      <c r="C2112">
        <v>-80.304259999999999</v>
      </c>
      <c r="D2112">
        <v>21.836454</v>
      </c>
    </row>
    <row r="2113" spans="1:4">
      <c r="A2113">
        <v>10.651781</v>
      </c>
      <c r="B2113">
        <v>2.9064329999999998</v>
      </c>
      <c r="C2113">
        <v>-80.460369999999998</v>
      </c>
      <c r="D2113">
        <v>22.096388000000001</v>
      </c>
    </row>
    <row r="2114" spans="1:4">
      <c r="A2114">
        <v>10.656755</v>
      </c>
      <c r="B2114">
        <v>2.9931030000000001</v>
      </c>
      <c r="C2114">
        <v>-80.622060000000005</v>
      </c>
      <c r="D2114">
        <v>22.322775</v>
      </c>
    </row>
    <row r="2115" spans="1:4">
      <c r="A2115">
        <v>10.661821</v>
      </c>
      <c r="B2115">
        <v>3.104889</v>
      </c>
      <c r="C2115">
        <v>-80.791049999999998</v>
      </c>
      <c r="D2115">
        <v>22.525057</v>
      </c>
    </row>
    <row r="2116" spans="1:4">
      <c r="A2116">
        <v>10.666796</v>
      </c>
      <c r="B2116">
        <v>3.2369995</v>
      </c>
      <c r="C2116">
        <v>-80.958370000000002</v>
      </c>
      <c r="D2116">
        <v>22.697835999999999</v>
      </c>
    </row>
    <row r="2117" spans="1:4">
      <c r="A2117">
        <v>10.671923</v>
      </c>
      <c r="B2117">
        <v>3.3914490000000002</v>
      </c>
      <c r="C2117">
        <v>-81.126580000000004</v>
      </c>
      <c r="D2117">
        <v>22.854088000000001</v>
      </c>
    </row>
    <row r="2118" spans="1:4">
      <c r="A2118">
        <v>10.676897</v>
      </c>
      <c r="B2118">
        <v>3.5509949000000001</v>
      </c>
      <c r="C2118">
        <v>-81.284903999999997</v>
      </c>
      <c r="D2118">
        <v>22.990366000000002</v>
      </c>
    </row>
    <row r="2119" spans="1:4">
      <c r="A2119">
        <v>10.681932</v>
      </c>
      <c r="B2119">
        <v>3.7153624999999999</v>
      </c>
      <c r="C2119">
        <v>-81.439864999999998</v>
      </c>
      <c r="D2119">
        <v>23.116845999999999</v>
      </c>
    </row>
    <row r="2120" spans="1:4">
      <c r="A2120">
        <v>10.686968</v>
      </c>
      <c r="B2120">
        <v>3.8794556</v>
      </c>
      <c r="C2120">
        <v>-81.588454999999996</v>
      </c>
      <c r="D2120">
        <v>23.233415999999998</v>
      </c>
    </row>
    <row r="2121" spans="1:4">
      <c r="A2121">
        <v>10.692064</v>
      </c>
      <c r="B2121">
        <v>4.0408629999999999</v>
      </c>
      <c r="C2121">
        <v>-81.732609999999994</v>
      </c>
      <c r="D2121">
        <v>23.342741</v>
      </c>
    </row>
    <row r="2122" spans="1:4">
      <c r="A2122">
        <v>10.697039</v>
      </c>
      <c r="B2122">
        <v>4.188904</v>
      </c>
      <c r="C2122">
        <v>-81.86515</v>
      </c>
      <c r="D2122">
        <v>23.440767000000001</v>
      </c>
    </row>
    <row r="2123" spans="1:4">
      <c r="A2123">
        <v>10.702073</v>
      </c>
      <c r="B2123">
        <v>4.3233030000000001</v>
      </c>
      <c r="C2123">
        <v>-81.988495</v>
      </c>
      <c r="D2123">
        <v>23.529081000000001</v>
      </c>
    </row>
    <row r="2124" spans="1:4">
      <c r="A2124">
        <v>10.707109000000001</v>
      </c>
      <c r="B2124">
        <v>4.4397279999999997</v>
      </c>
      <c r="C2124">
        <v>-82.098785000000007</v>
      </c>
      <c r="D2124">
        <v>23.604858</v>
      </c>
    </row>
    <row r="2125" spans="1:4">
      <c r="A2125">
        <v>10.712206</v>
      </c>
      <c r="B2125">
        <v>4.5357056</v>
      </c>
      <c r="C2125">
        <v>-82.195179999999993</v>
      </c>
      <c r="D2125">
        <v>23.668164999999998</v>
      </c>
    </row>
    <row r="2126" spans="1:4">
      <c r="A2126">
        <v>10.717180000000001</v>
      </c>
      <c r="B2126">
        <v>4.6094359999999996</v>
      </c>
      <c r="C2126">
        <v>-82.272019999999998</v>
      </c>
      <c r="D2126">
        <v>23.715973000000002</v>
      </c>
    </row>
    <row r="2127" spans="1:4">
      <c r="A2127">
        <v>10.722216</v>
      </c>
      <c r="B2127">
        <v>4.6626279999999998</v>
      </c>
      <c r="C2127">
        <v>-82.332009999999997</v>
      </c>
      <c r="D2127">
        <v>23.750328</v>
      </c>
    </row>
    <row r="2128" spans="1:4">
      <c r="A2128">
        <v>10.727251000000001</v>
      </c>
      <c r="B2128">
        <v>4.701416</v>
      </c>
      <c r="C2128">
        <v>-82.376660000000001</v>
      </c>
      <c r="D2128">
        <v>23.771049999999999</v>
      </c>
    </row>
    <row r="2129" spans="1:4">
      <c r="A2129">
        <v>10.732347499999999</v>
      </c>
      <c r="B2129">
        <v>4.7350770000000004</v>
      </c>
      <c r="C2129">
        <v>-82.406700000000001</v>
      </c>
      <c r="D2129">
        <v>23.778722999999999</v>
      </c>
    </row>
    <row r="2130" spans="1:4">
      <c r="A2130">
        <v>10.737322000000001</v>
      </c>
      <c r="B2130">
        <v>4.7669680000000003</v>
      </c>
      <c r="C2130">
        <v>-82.424094999999994</v>
      </c>
      <c r="D2130">
        <v>23.775385</v>
      </c>
    </row>
    <row r="2131" spans="1:4">
      <c r="A2131">
        <v>10.742357</v>
      </c>
      <c r="B2131">
        <v>4.7940063000000004</v>
      </c>
      <c r="C2131">
        <v>-82.431465000000003</v>
      </c>
      <c r="D2131">
        <v>23.763159000000002</v>
      </c>
    </row>
    <row r="2132" spans="1:4">
      <c r="A2132">
        <v>10.747393000000001</v>
      </c>
      <c r="B2132">
        <v>4.8207089999999999</v>
      </c>
      <c r="C2132">
        <v>-82.432460000000006</v>
      </c>
      <c r="D2132">
        <v>23.742683</v>
      </c>
    </row>
    <row r="2133" spans="1:4">
      <c r="A2133">
        <v>10.752489000000001</v>
      </c>
      <c r="B2133">
        <v>4.8499146</v>
      </c>
      <c r="C2133">
        <v>-82.428240000000002</v>
      </c>
      <c r="D2133">
        <v>23.712626</v>
      </c>
    </row>
    <row r="2134" spans="1:4">
      <c r="A2134">
        <v>10.757463</v>
      </c>
      <c r="B2134">
        <v>4.8852843999999997</v>
      </c>
      <c r="C2134">
        <v>-82.420050000000003</v>
      </c>
      <c r="D2134">
        <v>23.6723</v>
      </c>
    </row>
    <row r="2135" spans="1:4">
      <c r="A2135">
        <v>10.762529000000001</v>
      </c>
      <c r="B2135">
        <v>4.9172362999999999</v>
      </c>
      <c r="C2135">
        <v>-82.407264999999995</v>
      </c>
      <c r="D2135">
        <v>23.61871</v>
      </c>
    </row>
    <row r="2136" spans="1:4">
      <c r="A2136">
        <v>10.767504000000001</v>
      </c>
      <c r="B2136">
        <v>4.9483030000000001</v>
      </c>
      <c r="C2136">
        <v>-82.392780000000002</v>
      </c>
      <c r="D2136">
        <v>23.553066000000001</v>
      </c>
    </row>
    <row r="2137" spans="1:4">
      <c r="A2137">
        <v>10.772631000000001</v>
      </c>
      <c r="B2137">
        <v>4.9809264999999998</v>
      </c>
      <c r="C2137">
        <v>-82.373115999999996</v>
      </c>
      <c r="D2137">
        <v>23.472452000000001</v>
      </c>
    </row>
    <row r="2138" spans="1:4">
      <c r="A2138">
        <v>10.777604999999999</v>
      </c>
      <c r="B2138">
        <v>5.0144653000000003</v>
      </c>
      <c r="C2138">
        <v>-82.35</v>
      </c>
      <c r="D2138">
        <v>23.38475</v>
      </c>
    </row>
    <row r="2139" spans="1:4">
      <c r="A2139">
        <v>10.782640000000001</v>
      </c>
      <c r="B2139">
        <v>5.0386353000000002</v>
      </c>
      <c r="C2139">
        <v>-82.321789999999993</v>
      </c>
      <c r="D2139">
        <v>23.289549000000001</v>
      </c>
    </row>
    <row r="2140" spans="1:4">
      <c r="A2140">
        <v>10.787675999999999</v>
      </c>
      <c r="B2140">
        <v>5.0639953999999996</v>
      </c>
      <c r="C2140">
        <v>-82.287329999999997</v>
      </c>
      <c r="D2140">
        <v>23.188939999999999</v>
      </c>
    </row>
    <row r="2141" spans="1:4">
      <c r="A2141">
        <v>10.792771999999999</v>
      </c>
      <c r="B2141">
        <v>5.0873109999999997</v>
      </c>
      <c r="C2141">
        <v>-82.245040000000003</v>
      </c>
      <c r="D2141">
        <v>23.083403000000001</v>
      </c>
    </row>
    <row r="2142" spans="1:4">
      <c r="A2142">
        <v>10.797746999999999</v>
      </c>
      <c r="B2142">
        <v>5.1144103999999997</v>
      </c>
      <c r="C2142">
        <v>-82.196259999999995</v>
      </c>
      <c r="D2142">
        <v>22.976240000000001</v>
      </c>
    </row>
    <row r="2143" spans="1:4">
      <c r="A2143">
        <v>10.802782000000001</v>
      </c>
      <c r="B2143">
        <v>5.1303099999999997</v>
      </c>
      <c r="C2143">
        <v>-82.140915000000007</v>
      </c>
      <c r="D2143">
        <v>22.861370000000001</v>
      </c>
    </row>
    <row r="2144" spans="1:4">
      <c r="A2144">
        <v>10.807817</v>
      </c>
      <c r="B2144">
        <v>5.1420899999999996</v>
      </c>
      <c r="C2144">
        <v>-82.079490000000007</v>
      </c>
      <c r="D2144">
        <v>22.736537999999999</v>
      </c>
    </row>
    <row r="2145" spans="1:4">
      <c r="A2145">
        <v>10.812915</v>
      </c>
      <c r="B2145">
        <v>5.1515199999999997</v>
      </c>
      <c r="C2145">
        <v>-82.012664999999998</v>
      </c>
      <c r="D2145">
        <v>22.597190000000001</v>
      </c>
    </row>
    <row r="2146" spans="1:4">
      <c r="A2146">
        <v>10.817888</v>
      </c>
      <c r="B2146">
        <v>5.1714478000000002</v>
      </c>
      <c r="C2146">
        <v>-81.943799999999996</v>
      </c>
      <c r="D2146">
        <v>22.446016</v>
      </c>
    </row>
    <row r="2147" spans="1:4">
      <c r="A2147">
        <v>10.822924</v>
      </c>
      <c r="B2147">
        <v>5.1906432999999996</v>
      </c>
      <c r="C2147">
        <v>-81.870540000000005</v>
      </c>
      <c r="D2147">
        <v>22.276582999999999</v>
      </c>
    </row>
    <row r="2148" spans="1:4">
      <c r="A2148">
        <v>10.827959</v>
      </c>
      <c r="B2148">
        <v>5.2187805000000003</v>
      </c>
      <c r="C2148">
        <v>-81.79316</v>
      </c>
      <c r="D2148">
        <v>22.091287999999999</v>
      </c>
    </row>
    <row r="2149" spans="1:4">
      <c r="A2149">
        <v>10.8330555</v>
      </c>
      <c r="B2149">
        <v>5.2549440000000001</v>
      </c>
      <c r="C2149">
        <v>-81.711539999999999</v>
      </c>
      <c r="D2149">
        <v>21.888967999999998</v>
      </c>
    </row>
    <row r="2150" spans="1:4">
      <c r="A2150">
        <v>10.83803</v>
      </c>
      <c r="B2150">
        <v>5.3064270000000002</v>
      </c>
      <c r="C2150">
        <v>-81.629980000000003</v>
      </c>
      <c r="D2150">
        <v>21.677803000000001</v>
      </c>
    </row>
    <row r="2151" spans="1:4">
      <c r="A2151">
        <v>10.843064999999999</v>
      </c>
      <c r="B2151">
        <v>5.3497925000000004</v>
      </c>
      <c r="C2151">
        <v>-81.546890000000005</v>
      </c>
      <c r="D2151">
        <v>21.451703999999999</v>
      </c>
    </row>
    <row r="2152" spans="1:4">
      <c r="A2152">
        <v>10.848101</v>
      </c>
      <c r="B2152">
        <v>5.3984069999999997</v>
      </c>
      <c r="C2152">
        <v>-81.464659999999995</v>
      </c>
      <c r="D2152">
        <v>21.212368000000001</v>
      </c>
    </row>
    <row r="2153" spans="1:4">
      <c r="A2153">
        <v>10.853197</v>
      </c>
      <c r="B2153">
        <v>5.4526978000000002</v>
      </c>
      <c r="C2153">
        <v>-81.384429999999995</v>
      </c>
      <c r="D2153">
        <v>20.956688</v>
      </c>
    </row>
    <row r="2154" spans="1:4">
      <c r="A2154">
        <v>10.858171</v>
      </c>
      <c r="B2154">
        <v>5.5183716</v>
      </c>
      <c r="C2154">
        <v>-81.310130000000001</v>
      </c>
      <c r="D2154">
        <v>20.694016000000001</v>
      </c>
    </row>
    <row r="2155" spans="1:4">
      <c r="A2155">
        <v>10.863237</v>
      </c>
      <c r="B2155">
        <v>5.5741880000000004</v>
      </c>
      <c r="C2155">
        <v>-81.237290000000002</v>
      </c>
      <c r="D2155">
        <v>20.414035999999999</v>
      </c>
    </row>
    <row r="2156" spans="1:4">
      <c r="A2156">
        <v>10.868212</v>
      </c>
      <c r="B2156">
        <v>5.6303406000000003</v>
      </c>
      <c r="C2156">
        <v>-81.166290000000004</v>
      </c>
      <c r="D2156">
        <v>20.126766</v>
      </c>
    </row>
    <row r="2157" spans="1:4">
      <c r="A2157">
        <v>10.873339</v>
      </c>
      <c r="B2157">
        <v>5.6805725000000002</v>
      </c>
      <c r="C2157">
        <v>-81.093680000000006</v>
      </c>
      <c r="D2157">
        <v>19.820578000000001</v>
      </c>
    </row>
    <row r="2158" spans="1:4">
      <c r="A2158">
        <v>10.878313</v>
      </c>
      <c r="B2158">
        <v>5.7332153000000003</v>
      </c>
      <c r="C2158">
        <v>-81.022193999999999</v>
      </c>
      <c r="D2158">
        <v>19.514368000000001</v>
      </c>
    </row>
    <row r="2159" spans="1:4">
      <c r="A2159">
        <v>10.883348</v>
      </c>
      <c r="B2159">
        <v>5.7660521999999998</v>
      </c>
      <c r="C2159">
        <v>-80.948554999999999</v>
      </c>
      <c r="D2159">
        <v>19.196007000000002</v>
      </c>
    </row>
    <row r="2160" spans="1:4">
      <c r="A2160">
        <v>10.888353</v>
      </c>
      <c r="B2160">
        <v>5.7890319999999997</v>
      </c>
      <c r="C2160">
        <v>-80.873270000000005</v>
      </c>
      <c r="D2160">
        <v>18.871458000000001</v>
      </c>
    </row>
    <row r="2161" spans="1:4">
      <c r="A2161">
        <v>10.89348</v>
      </c>
      <c r="B2161">
        <v>5.8033751999999996</v>
      </c>
      <c r="C2161">
        <v>-80.796130000000005</v>
      </c>
      <c r="D2161">
        <v>18.530169000000001</v>
      </c>
    </row>
    <row r="2162" spans="1:4">
      <c r="A2162">
        <v>10.898455</v>
      </c>
      <c r="B2162">
        <v>5.8250120000000001</v>
      </c>
      <c r="C2162">
        <v>-80.720084999999997</v>
      </c>
      <c r="D2162">
        <v>18.189848000000001</v>
      </c>
    </row>
    <row r="2163" spans="1:4">
      <c r="A2163">
        <v>10.90349</v>
      </c>
      <c r="B2163">
        <v>5.8293457000000002</v>
      </c>
      <c r="C2163">
        <v>-80.6417</v>
      </c>
      <c r="D2163">
        <v>17.836497999999999</v>
      </c>
    </row>
    <row r="2164" spans="1:4">
      <c r="A2164">
        <v>10.908556000000001</v>
      </c>
      <c r="B2164">
        <v>5.8356323000000003</v>
      </c>
      <c r="C2164">
        <v>-80.558234999999996</v>
      </c>
      <c r="D2164">
        <v>17.470645999999999</v>
      </c>
    </row>
    <row r="2165" spans="1:4">
      <c r="A2165">
        <v>10.913652000000001</v>
      </c>
      <c r="B2165">
        <v>5.8466490000000002</v>
      </c>
      <c r="C2165">
        <v>-80.469300000000004</v>
      </c>
      <c r="D2165">
        <v>17.090971</v>
      </c>
    </row>
    <row r="2166" spans="1:4">
      <c r="A2166">
        <v>10.918596000000001</v>
      </c>
      <c r="B2166">
        <v>5.8736569999999997</v>
      </c>
      <c r="C2166">
        <v>-80.377449999999996</v>
      </c>
      <c r="D2166">
        <v>16.712038</v>
      </c>
    </row>
    <row r="2167" spans="1:4">
      <c r="A2167">
        <v>10.923632</v>
      </c>
      <c r="B2167">
        <v>5.8835753999999998</v>
      </c>
      <c r="C2167">
        <v>-80.277699999999996</v>
      </c>
      <c r="D2167">
        <v>16.315291999999999</v>
      </c>
    </row>
    <row r="2168" spans="1:4">
      <c r="A2168">
        <v>10.928667000000001</v>
      </c>
      <c r="B2168">
        <v>5.8861694</v>
      </c>
      <c r="C2168">
        <v>-80.174599999999998</v>
      </c>
      <c r="D2168">
        <v>15.908231000000001</v>
      </c>
    </row>
    <row r="2169" spans="1:4">
      <c r="A2169">
        <v>10.9337635</v>
      </c>
      <c r="B2169">
        <v>5.8788147000000004</v>
      </c>
      <c r="C2169">
        <v>-80.070435000000003</v>
      </c>
      <c r="D2169">
        <v>15.485814</v>
      </c>
    </row>
    <row r="2170" spans="1:4">
      <c r="A2170">
        <v>10.938737</v>
      </c>
      <c r="B2170">
        <v>5.8921203999999996</v>
      </c>
      <c r="C2170">
        <v>-79.970160000000007</v>
      </c>
      <c r="D2170">
        <v>15.060055</v>
      </c>
    </row>
    <row r="2171" spans="1:4">
      <c r="A2171">
        <v>10.943773</v>
      </c>
      <c r="B2171">
        <v>5.8976746000000002</v>
      </c>
      <c r="C2171">
        <v>-79.866969999999995</v>
      </c>
      <c r="D2171">
        <v>14.614055</v>
      </c>
    </row>
    <row r="2172" spans="1:4">
      <c r="A2172">
        <v>10.948839</v>
      </c>
      <c r="B2172">
        <v>5.9154052999999998</v>
      </c>
      <c r="C2172">
        <v>-79.761284000000003</v>
      </c>
      <c r="D2172">
        <v>14.151339999999999</v>
      </c>
    </row>
    <row r="2173" spans="1:4">
      <c r="A2173">
        <v>10.953905000000001</v>
      </c>
      <c r="B2173">
        <v>5.9413147000000004</v>
      </c>
      <c r="C2173">
        <v>-79.652619999999999</v>
      </c>
      <c r="D2173">
        <v>13.6782</v>
      </c>
    </row>
    <row r="2174" spans="1:4">
      <c r="A2174">
        <v>10.958879</v>
      </c>
      <c r="B2174">
        <v>5.9858703999999996</v>
      </c>
      <c r="C2174">
        <v>-79.544370000000001</v>
      </c>
      <c r="D2174">
        <v>13.205507000000001</v>
      </c>
    </row>
    <row r="2175" spans="1:4">
      <c r="A2175">
        <v>10.963945000000001</v>
      </c>
      <c r="B2175">
        <v>6.0089417000000003</v>
      </c>
      <c r="C2175">
        <v>-79.430824000000001</v>
      </c>
      <c r="D2175">
        <v>12.718567</v>
      </c>
    </row>
    <row r="2176" spans="1:4">
      <c r="A2176">
        <v>10.968920000000001</v>
      </c>
      <c r="B2176">
        <v>6.025055</v>
      </c>
      <c r="C2176">
        <v>-79.317679999999996</v>
      </c>
      <c r="D2176">
        <v>12.238751000000001</v>
      </c>
    </row>
    <row r="2177" spans="1:4">
      <c r="A2177">
        <v>10.974151000000001</v>
      </c>
      <c r="B2177">
        <v>6.0352173000000002</v>
      </c>
      <c r="C2177">
        <v>-79.199039999999997</v>
      </c>
      <c r="D2177">
        <v>11.74361</v>
      </c>
    </row>
    <row r="2178" spans="1:4">
      <c r="A2178">
        <v>10.979125</v>
      </c>
      <c r="B2178">
        <v>6.0569459999999999</v>
      </c>
      <c r="C2178">
        <v>-79.083340000000007</v>
      </c>
      <c r="D2178">
        <v>11.262786999999999</v>
      </c>
    </row>
    <row r="2179" spans="1:4">
      <c r="A2179">
        <v>10.984159</v>
      </c>
      <c r="B2179">
        <v>6.0501709999999997</v>
      </c>
      <c r="C2179">
        <v>-78.966040000000007</v>
      </c>
      <c r="D2179">
        <v>10.773657</v>
      </c>
    </row>
    <row r="2180" spans="1:4">
      <c r="A2180">
        <v>10.989165</v>
      </c>
      <c r="B2180">
        <v>6.0386660000000001</v>
      </c>
      <c r="C2180">
        <v>-78.847854999999996</v>
      </c>
      <c r="D2180">
        <v>10.281719000000001</v>
      </c>
    </row>
    <row r="2181" spans="1:4">
      <c r="A2181">
        <v>10.994292</v>
      </c>
      <c r="B2181">
        <v>6.0164185000000003</v>
      </c>
      <c r="C2181">
        <v>-78.727485999999999</v>
      </c>
      <c r="D2181">
        <v>9.7707460000000008</v>
      </c>
    </row>
    <row r="2182" spans="1:4">
      <c r="A2182">
        <v>10.999266</v>
      </c>
      <c r="B2182">
        <v>6.0082703000000004</v>
      </c>
      <c r="C2182">
        <v>-78.61327</v>
      </c>
      <c r="D2182">
        <v>9.2669099999999993</v>
      </c>
    </row>
    <row r="2183" spans="1:4">
      <c r="A2183">
        <v>11.004301999999999</v>
      </c>
      <c r="B2183">
        <v>5.9618834999999999</v>
      </c>
      <c r="C2183">
        <v>-78.502600000000001</v>
      </c>
      <c r="D2183">
        <v>8.7516560000000005</v>
      </c>
    </row>
    <row r="2184" spans="1:4">
      <c r="A2184">
        <v>11.009337</v>
      </c>
      <c r="B2184">
        <v>5.9022519999999998</v>
      </c>
      <c r="C2184">
        <v>-78.396410000000003</v>
      </c>
      <c r="D2184">
        <v>8.2330675000000006</v>
      </c>
    </row>
    <row r="2185" spans="1:4">
      <c r="A2185">
        <v>11.014434</v>
      </c>
      <c r="B2185">
        <v>5.8302610000000001</v>
      </c>
      <c r="C2185">
        <v>-78.294300000000007</v>
      </c>
      <c r="D2185">
        <v>7.7065190000000001</v>
      </c>
    </row>
    <row r="2186" spans="1:4">
      <c r="A2186">
        <v>11.019408</v>
      </c>
      <c r="B2186">
        <v>5.7692259999999997</v>
      </c>
      <c r="C2186">
        <v>-78.200069999999997</v>
      </c>
      <c r="D2186">
        <v>7.1931251999999999</v>
      </c>
    </row>
    <row r="2187" spans="1:4">
      <c r="A2187">
        <v>11.024443</v>
      </c>
      <c r="B2187">
        <v>5.6765746999999998</v>
      </c>
      <c r="C2187">
        <v>-78.108140000000006</v>
      </c>
      <c r="D2187">
        <v>6.6741986000000004</v>
      </c>
    </row>
    <row r="2188" spans="1:4">
      <c r="A2188">
        <v>11.029479</v>
      </c>
      <c r="B2188">
        <v>5.5759889999999999</v>
      </c>
      <c r="C2188">
        <v>-78.017200000000003</v>
      </c>
      <c r="D2188">
        <v>6.1578074000000003</v>
      </c>
    </row>
    <row r="2189" spans="1:4">
      <c r="A2189">
        <v>11.034606</v>
      </c>
      <c r="B2189">
        <v>5.4682006999999997</v>
      </c>
      <c r="C2189">
        <v>-77.923209999999997</v>
      </c>
      <c r="D2189">
        <v>5.6343845999999997</v>
      </c>
    </row>
    <row r="2190" spans="1:4">
      <c r="A2190">
        <v>11.039519</v>
      </c>
      <c r="B2190">
        <v>5.3846129999999999</v>
      </c>
      <c r="C2190">
        <v>-77.830734000000007</v>
      </c>
      <c r="D2190">
        <v>5.1358030000000001</v>
      </c>
    </row>
    <row r="2191" spans="1:4">
      <c r="A2191">
        <v>11.044585</v>
      </c>
      <c r="B2191">
        <v>5.2704469999999999</v>
      </c>
      <c r="C2191">
        <v>-77.733099999999993</v>
      </c>
      <c r="D2191">
        <v>4.6262119999999998</v>
      </c>
    </row>
    <row r="2192" spans="1:4">
      <c r="A2192">
        <v>11.049621</v>
      </c>
      <c r="B2192">
        <v>5.1562805000000003</v>
      </c>
      <c r="C2192">
        <v>-77.634299999999996</v>
      </c>
      <c r="D2192">
        <v>4.1271420000000001</v>
      </c>
    </row>
    <row r="2193" spans="1:4">
      <c r="A2193">
        <v>11.054717</v>
      </c>
      <c r="B2193">
        <v>5.0439150000000001</v>
      </c>
      <c r="C2193">
        <v>-77.531334000000001</v>
      </c>
      <c r="D2193">
        <v>3.6285902999999999</v>
      </c>
    </row>
    <row r="2194" spans="1:4">
      <c r="A2194">
        <v>11.059691000000001</v>
      </c>
      <c r="B2194">
        <v>4.9600220000000004</v>
      </c>
      <c r="C2194">
        <v>-77.428240000000002</v>
      </c>
      <c r="D2194">
        <v>3.1466892</v>
      </c>
    </row>
    <row r="2195" spans="1:4">
      <c r="A2195">
        <v>11.064788</v>
      </c>
      <c r="B2195">
        <v>4.8549194</v>
      </c>
      <c r="C2195">
        <v>-77.320520000000002</v>
      </c>
      <c r="D2195">
        <v>2.6596109999999999</v>
      </c>
    </row>
    <row r="2196" spans="1:4">
      <c r="A2196">
        <v>11.069732</v>
      </c>
      <c r="B2196">
        <v>4.7510376000000001</v>
      </c>
      <c r="C2196">
        <v>-77.215416000000005</v>
      </c>
      <c r="D2196">
        <v>2.1971712000000001</v>
      </c>
    </row>
    <row r="2197" spans="1:4">
      <c r="A2197">
        <v>11.074859</v>
      </c>
      <c r="B2197">
        <v>4.6482849999999996</v>
      </c>
      <c r="C2197">
        <v>-77.107574</v>
      </c>
      <c r="D2197">
        <v>1.7256973</v>
      </c>
    </row>
    <row r="2198" spans="1:4">
      <c r="A2198">
        <v>11.079833000000001</v>
      </c>
      <c r="B2198">
        <v>4.5706480000000003</v>
      </c>
      <c r="C2198">
        <v>-77.005579999999995</v>
      </c>
      <c r="D2198">
        <v>1.2790225</v>
      </c>
    </row>
    <row r="2199" spans="1:4">
      <c r="A2199">
        <v>11.084868</v>
      </c>
      <c r="B2199">
        <v>4.4695739999999997</v>
      </c>
      <c r="C2199">
        <v>-76.905109999999993</v>
      </c>
      <c r="D2199">
        <v>0.83739567000000004</v>
      </c>
    </row>
    <row r="2200" spans="1:4">
      <c r="A2200">
        <v>11.089903</v>
      </c>
      <c r="B2200">
        <v>4.3752136000000004</v>
      </c>
      <c r="C2200">
        <v>-76.808220000000006</v>
      </c>
      <c r="D2200">
        <v>0.40533242000000003</v>
      </c>
    </row>
    <row r="2201" spans="1:4">
      <c r="A2201">
        <v>11.094999</v>
      </c>
      <c r="B2201">
        <v>4.2834472999999997</v>
      </c>
      <c r="C2201">
        <v>-76.714250000000007</v>
      </c>
      <c r="D2201">
        <v>-2.0359727000000001E-2</v>
      </c>
    </row>
    <row r="2202" spans="1:4">
      <c r="A2202">
        <v>11.100004999999999</v>
      </c>
      <c r="B2202">
        <v>4.2195739999999997</v>
      </c>
      <c r="C2202">
        <v>-76.625534000000002</v>
      </c>
      <c r="D2202">
        <v>-0.42655343000000001</v>
      </c>
    </row>
    <row r="2203" spans="1:4">
      <c r="A2203">
        <v>11.10501</v>
      </c>
      <c r="B2203">
        <v>4.1400449999999998</v>
      </c>
      <c r="C2203">
        <v>-76.540450000000007</v>
      </c>
      <c r="D2203">
        <v>-0.82211259999999997</v>
      </c>
    </row>
    <row r="2204" spans="1:4">
      <c r="A2204">
        <v>11.110045</v>
      </c>
      <c r="B2204">
        <v>4.0699769999999997</v>
      </c>
      <c r="C2204">
        <v>-76.457053999999999</v>
      </c>
      <c r="D2204">
        <v>-1.2092445000000001</v>
      </c>
    </row>
    <row r="2205" spans="1:4">
      <c r="A2205">
        <v>11.115171999999999</v>
      </c>
      <c r="B2205">
        <v>4.0118713000000001</v>
      </c>
      <c r="C2205">
        <v>-76.373170000000002</v>
      </c>
      <c r="D2205">
        <v>-1.5927453</v>
      </c>
    </row>
    <row r="2206" spans="1:4">
      <c r="A2206">
        <v>11.120115999999999</v>
      </c>
      <c r="B2206">
        <v>3.9833069999999999</v>
      </c>
      <c r="C2206">
        <v>-76.291520000000006</v>
      </c>
      <c r="D2206">
        <v>-1.9505060999999999</v>
      </c>
    </row>
    <row r="2207" spans="1:4">
      <c r="A2207">
        <v>11.125152</v>
      </c>
      <c r="B2207">
        <v>3.9441527999999999</v>
      </c>
      <c r="C2207">
        <v>-76.209625000000003</v>
      </c>
      <c r="D2207">
        <v>-2.3029258000000001</v>
      </c>
    </row>
    <row r="2208" spans="1:4">
      <c r="A2208">
        <v>11.130186</v>
      </c>
      <c r="B2208">
        <v>3.9171448</v>
      </c>
      <c r="C2208">
        <v>-76.127480000000006</v>
      </c>
      <c r="D2208">
        <v>-2.6416713999999999</v>
      </c>
    </row>
    <row r="2209" spans="1:4">
      <c r="A2209">
        <v>11.135282500000001</v>
      </c>
      <c r="B2209">
        <v>3.9002686</v>
      </c>
      <c r="C2209">
        <v>-76.041690000000003</v>
      </c>
      <c r="D2209">
        <v>-2.9693909000000001</v>
      </c>
    </row>
    <row r="2210" spans="1:4">
      <c r="A2210">
        <v>11.140257999999999</v>
      </c>
      <c r="B2210">
        <v>3.9143981999999999</v>
      </c>
      <c r="C2210">
        <v>-75.954610000000002</v>
      </c>
      <c r="D2210">
        <v>-3.2742312</v>
      </c>
    </row>
    <row r="2211" spans="1:4">
      <c r="A2211">
        <v>11.145293000000001</v>
      </c>
      <c r="B2211">
        <v>3.9178467000000001</v>
      </c>
      <c r="C2211">
        <v>-75.862229999999997</v>
      </c>
      <c r="D2211">
        <v>-3.5659559000000001</v>
      </c>
    </row>
    <row r="2212" spans="1:4">
      <c r="A2212">
        <v>11.150297999999999</v>
      </c>
      <c r="B2212">
        <v>3.9240111999999998</v>
      </c>
      <c r="C2212">
        <v>-75.767380000000003</v>
      </c>
      <c r="D2212">
        <v>-3.8369105000000001</v>
      </c>
    </row>
    <row r="2213" spans="1:4">
      <c r="A2213">
        <v>11.155424999999999</v>
      </c>
      <c r="B2213">
        <v>3.9319763000000001</v>
      </c>
      <c r="C2213">
        <v>-75.669579999999996</v>
      </c>
      <c r="D2213">
        <v>-4.0948013999999997</v>
      </c>
    </row>
    <row r="2214" spans="1:4">
      <c r="A2214">
        <v>11.160399</v>
      </c>
      <c r="B2214">
        <v>3.9600525000000002</v>
      </c>
      <c r="C2214">
        <v>-75.574809999999999</v>
      </c>
      <c r="D2214">
        <v>-4.3262780000000003</v>
      </c>
    </row>
    <row r="2215" spans="1:4">
      <c r="A2215">
        <v>11.165464999999999</v>
      </c>
      <c r="B2215">
        <v>3.9742736999999999</v>
      </c>
      <c r="C2215">
        <v>-75.478859999999997</v>
      </c>
      <c r="D2215">
        <v>-4.5430283999999999</v>
      </c>
    </row>
    <row r="2216" spans="1:4">
      <c r="A2216">
        <v>11.170439999999999</v>
      </c>
      <c r="B2216">
        <v>3.9897155999999998</v>
      </c>
      <c r="C2216">
        <v>-75.386049999999997</v>
      </c>
      <c r="D2216">
        <v>-4.7369130000000004</v>
      </c>
    </row>
    <row r="2217" spans="1:4">
      <c r="A2217">
        <v>11.175566999999999</v>
      </c>
      <c r="B2217">
        <v>4.0062255999999996</v>
      </c>
      <c r="C2217">
        <v>-75.294039999999995</v>
      </c>
      <c r="D2217">
        <v>-4.9169219999999996</v>
      </c>
    </row>
    <row r="2218" spans="1:4">
      <c r="A2218">
        <v>11.180541</v>
      </c>
      <c r="B2218">
        <v>4.0331115999999998</v>
      </c>
      <c r="C2218">
        <v>-75.209946000000002</v>
      </c>
      <c r="D2218">
        <v>-5.0710883000000004</v>
      </c>
    </row>
    <row r="2219" spans="1:4">
      <c r="A2219">
        <v>11.185575999999999</v>
      </c>
      <c r="B2219">
        <v>4.0426636</v>
      </c>
      <c r="C2219">
        <v>-75.130713999999998</v>
      </c>
      <c r="D2219">
        <v>-5.2070936999999997</v>
      </c>
    </row>
    <row r="2220" spans="1:4">
      <c r="A2220">
        <v>11.190612</v>
      </c>
      <c r="B2220">
        <v>4.0507812999999997</v>
      </c>
      <c r="C2220">
        <v>-75.056113999999994</v>
      </c>
      <c r="D2220">
        <v>-5.3232236000000004</v>
      </c>
    </row>
    <row r="2221" spans="1:4">
      <c r="A2221">
        <v>11.195708</v>
      </c>
      <c r="B2221">
        <v>4.0567627000000002</v>
      </c>
      <c r="C2221">
        <v>-74.986180000000004</v>
      </c>
      <c r="D2221">
        <v>-5.4204163999999997</v>
      </c>
    </row>
    <row r="2222" spans="1:4">
      <c r="A2222">
        <v>11.200683</v>
      </c>
      <c r="B2222">
        <v>4.0730589999999998</v>
      </c>
      <c r="C2222">
        <v>-74.923195000000007</v>
      </c>
      <c r="D2222">
        <v>-5.4954605000000001</v>
      </c>
    </row>
    <row r="2223" spans="1:4">
      <c r="A2223">
        <v>11.205717999999999</v>
      </c>
      <c r="B2223">
        <v>4.0756835999999996</v>
      </c>
      <c r="C2223">
        <v>-74.864800000000002</v>
      </c>
      <c r="D2223">
        <v>-5.5515676000000003</v>
      </c>
    </row>
    <row r="2224" spans="1:4">
      <c r="A2224">
        <v>11.210753</v>
      </c>
      <c r="B2224">
        <v>4.0715026999999999</v>
      </c>
      <c r="C2224">
        <v>-74.812163999999996</v>
      </c>
      <c r="D2224">
        <v>-5.5871896999999997</v>
      </c>
    </row>
    <row r="2225" spans="1:4">
      <c r="A2225">
        <v>11.21585</v>
      </c>
      <c r="B2225">
        <v>4.0613710000000003</v>
      </c>
      <c r="C2225">
        <v>-74.764309999999995</v>
      </c>
      <c r="D2225">
        <v>-5.6030160000000002</v>
      </c>
    </row>
    <row r="2226" spans="1:4">
      <c r="A2226">
        <v>11.220822999999999</v>
      </c>
      <c r="B2226">
        <v>4.0514830000000002</v>
      </c>
      <c r="C2226">
        <v>-74.722930000000005</v>
      </c>
      <c r="D2226">
        <v>-5.5983130000000001</v>
      </c>
    </row>
    <row r="2227" spans="1:4">
      <c r="A2227">
        <v>11.225860000000001</v>
      </c>
      <c r="B2227">
        <v>4.0322570000000004</v>
      </c>
      <c r="C2227">
        <v>-74.687629999999999</v>
      </c>
      <c r="D2227">
        <v>-5.5770806999999998</v>
      </c>
    </row>
    <row r="2228" spans="1:4">
      <c r="A2228">
        <v>11.230895</v>
      </c>
      <c r="B2228">
        <v>4.0125120000000001</v>
      </c>
      <c r="C2228">
        <v>-74.656525000000002</v>
      </c>
      <c r="D2228">
        <v>-5.5405426000000002</v>
      </c>
    </row>
    <row r="2229" spans="1:4">
      <c r="A2229">
        <v>11.235991500000001</v>
      </c>
      <c r="B2229">
        <v>3.9972840000000001</v>
      </c>
      <c r="C2229">
        <v>-74.631270000000001</v>
      </c>
      <c r="D2229">
        <v>-5.4861009999999997</v>
      </c>
    </row>
    <row r="2230" spans="1:4">
      <c r="A2230">
        <v>11.240966</v>
      </c>
      <c r="B2230">
        <v>3.9868163999999999</v>
      </c>
      <c r="C2230">
        <v>-74.612440000000007</v>
      </c>
      <c r="D2230">
        <v>-5.4176964999999999</v>
      </c>
    </row>
    <row r="2231" spans="1:4">
      <c r="A2231">
        <v>11.246001</v>
      </c>
      <c r="B2231">
        <v>3.9692383000000002</v>
      </c>
      <c r="C2231">
        <v>-74.596350000000001</v>
      </c>
      <c r="D2231">
        <v>-5.3414682999999998</v>
      </c>
    </row>
    <row r="2232" spans="1:4">
      <c r="A2232">
        <v>11.251037</v>
      </c>
      <c r="B2232">
        <v>3.950348</v>
      </c>
      <c r="C2232">
        <v>-74.583175999999995</v>
      </c>
      <c r="D2232">
        <v>-5.2586712999999996</v>
      </c>
    </row>
    <row r="2233" spans="1:4">
      <c r="A2233">
        <v>11.256133</v>
      </c>
      <c r="B2233">
        <v>3.9341735999999998</v>
      </c>
      <c r="C2233">
        <v>-74.571389999999994</v>
      </c>
      <c r="D2233">
        <v>-5.1683469999999998</v>
      </c>
    </row>
    <row r="2234" spans="1:4">
      <c r="A2234">
        <v>11.2611065</v>
      </c>
      <c r="B2234">
        <v>3.9230957000000002</v>
      </c>
      <c r="C2234">
        <v>-74.561760000000007</v>
      </c>
      <c r="D2234">
        <v>-5.0718100000000002</v>
      </c>
    </row>
    <row r="2235" spans="1:4">
      <c r="A2235">
        <v>11.266173</v>
      </c>
      <c r="B2235">
        <v>3.9077147999999999</v>
      </c>
      <c r="C2235">
        <v>-74.554810000000003</v>
      </c>
      <c r="D2235">
        <v>-4.9622393000000002</v>
      </c>
    </row>
    <row r="2236" spans="1:4">
      <c r="A2236">
        <v>11.271146999999999</v>
      </c>
      <c r="B2236">
        <v>3.8898315000000001</v>
      </c>
      <c r="C2236">
        <v>-74.551150000000007</v>
      </c>
      <c r="D2236">
        <v>-4.8405589999999998</v>
      </c>
    </row>
    <row r="2237" spans="1:4">
      <c r="A2237">
        <v>11.276275</v>
      </c>
      <c r="B2237">
        <v>3.8721312999999999</v>
      </c>
      <c r="C2237">
        <v>-74.550579999999997</v>
      </c>
      <c r="D2237">
        <v>-4.6988997000000001</v>
      </c>
    </row>
    <row r="2238" spans="1:4">
      <c r="A2238">
        <v>11.281249000000001</v>
      </c>
      <c r="B2238">
        <v>3.8525084999999999</v>
      </c>
      <c r="C2238">
        <v>-74.552530000000004</v>
      </c>
      <c r="D2238">
        <v>-4.5430169999999999</v>
      </c>
    </row>
    <row r="2239" spans="1:4">
      <c r="A2239">
        <v>11.2862835</v>
      </c>
      <c r="B2239">
        <v>3.8360289999999999</v>
      </c>
      <c r="C2239">
        <v>-74.556430000000006</v>
      </c>
      <c r="D2239">
        <v>-4.3692539999999997</v>
      </c>
    </row>
    <row r="2240" spans="1:4">
      <c r="A2240">
        <v>11.291320000000001</v>
      </c>
      <c r="B2240">
        <v>3.8186035</v>
      </c>
      <c r="C2240">
        <v>-74.562839999999994</v>
      </c>
      <c r="D2240">
        <v>-4.1786165000000004</v>
      </c>
    </row>
    <row r="2241" spans="1:4">
      <c r="A2241">
        <v>11.296416000000001</v>
      </c>
      <c r="B2241">
        <v>3.80307</v>
      </c>
      <c r="C2241">
        <v>-74.572754000000003</v>
      </c>
      <c r="D2241">
        <v>-3.9700038000000002</v>
      </c>
    </row>
    <row r="2242" spans="1:4">
      <c r="A2242">
        <v>11.30139</v>
      </c>
      <c r="B2242">
        <v>3.7944640000000001</v>
      </c>
      <c r="C2242">
        <v>-74.586569999999995</v>
      </c>
      <c r="D2242">
        <v>-3.7523208000000001</v>
      </c>
    </row>
    <row r="2243" spans="1:4">
      <c r="A2243">
        <v>11.306426</v>
      </c>
      <c r="B2243">
        <v>3.7924194</v>
      </c>
      <c r="C2243">
        <v>-74.605260000000001</v>
      </c>
      <c r="D2243">
        <v>-3.5171993000000001</v>
      </c>
    </row>
    <row r="2244" spans="1:4">
      <c r="A2244">
        <v>11.311461</v>
      </c>
      <c r="B2244">
        <v>3.7959594999999999</v>
      </c>
      <c r="C2244">
        <v>-74.628333999999995</v>
      </c>
      <c r="D2244">
        <v>-3.2656434000000001</v>
      </c>
    </row>
    <row r="2245" spans="1:4">
      <c r="A2245">
        <v>11.316558000000001</v>
      </c>
      <c r="B2245">
        <v>3.8044433999999998</v>
      </c>
      <c r="C2245">
        <v>-74.652979999999999</v>
      </c>
      <c r="D2245">
        <v>-2.9923440000000001</v>
      </c>
    </row>
    <row r="2246" spans="1:4">
      <c r="A2246">
        <v>11.321531999999999</v>
      </c>
      <c r="B2246">
        <v>3.8161010000000002</v>
      </c>
      <c r="C2246">
        <v>-74.676760000000002</v>
      </c>
      <c r="D2246">
        <v>-2.707017</v>
      </c>
    </row>
    <row r="2247" spans="1:4">
      <c r="A2247">
        <v>11.326567000000001</v>
      </c>
      <c r="B2247">
        <v>3.8334350000000001</v>
      </c>
      <c r="C2247">
        <v>-74.69811</v>
      </c>
      <c r="D2247">
        <v>-2.4001600000000001</v>
      </c>
    </row>
    <row r="2248" spans="1:4">
      <c r="A2248">
        <v>11.331602999999999</v>
      </c>
      <c r="B2248">
        <v>3.8528137</v>
      </c>
      <c r="C2248">
        <v>-74.716735999999997</v>
      </c>
      <c r="D2248">
        <v>-2.0767696</v>
      </c>
    </row>
    <row r="2249" spans="1:4">
      <c r="A2249">
        <v>11.3366995</v>
      </c>
      <c r="B2249">
        <v>3.8754883000000002</v>
      </c>
      <c r="C2249">
        <v>-74.731710000000007</v>
      </c>
      <c r="D2249">
        <v>-1.7362769</v>
      </c>
    </row>
    <row r="2250" spans="1:4">
      <c r="A2250">
        <v>11.341673999999999</v>
      </c>
      <c r="B2250">
        <v>3.8955994</v>
      </c>
      <c r="C2250">
        <v>-74.742900000000006</v>
      </c>
      <c r="D2250">
        <v>-1.3942966000000001</v>
      </c>
    </row>
    <row r="2251" spans="1:4">
      <c r="A2251">
        <v>11.346709000000001</v>
      </c>
      <c r="B2251">
        <v>3.9231566999999998</v>
      </c>
      <c r="C2251">
        <v>-74.750659999999996</v>
      </c>
      <c r="D2251">
        <v>-1.0415386</v>
      </c>
    </row>
    <row r="2252" spans="1:4">
      <c r="A2252">
        <v>11.351744999999999</v>
      </c>
      <c r="B2252">
        <v>3.9515991000000001</v>
      </c>
      <c r="C2252">
        <v>-74.756290000000007</v>
      </c>
      <c r="D2252">
        <v>-0.68277319999999997</v>
      </c>
    </row>
    <row r="2253" spans="1:4">
      <c r="A2253">
        <v>11.356840999999999</v>
      </c>
      <c r="B2253">
        <v>3.9873962000000001</v>
      </c>
      <c r="C2253">
        <v>-74.759979999999999</v>
      </c>
      <c r="D2253">
        <v>-0.31773593999999999</v>
      </c>
    </row>
    <row r="2254" spans="1:4">
      <c r="A2254">
        <v>11.361815</v>
      </c>
      <c r="B2254">
        <v>4.0166320000000004</v>
      </c>
      <c r="C2254">
        <v>-74.762460000000004</v>
      </c>
      <c r="D2254">
        <v>4.1032366000000001E-2</v>
      </c>
    </row>
    <row r="2255" spans="1:4">
      <c r="A2255">
        <v>11.366880999999999</v>
      </c>
      <c r="B2255">
        <v>4.053528</v>
      </c>
      <c r="C2255">
        <v>-74.763840000000002</v>
      </c>
      <c r="D2255">
        <v>0.40934077000000002</v>
      </c>
    </row>
    <row r="2256" spans="1:4">
      <c r="A2256">
        <v>11.371855999999999</v>
      </c>
      <c r="B2256">
        <v>4.0769349999999998</v>
      </c>
      <c r="C2256">
        <v>-74.765945000000002</v>
      </c>
      <c r="D2256">
        <v>0.77914839999999996</v>
      </c>
    </row>
    <row r="2257" spans="1:4">
      <c r="A2257">
        <v>11.376982999999999</v>
      </c>
      <c r="B2257">
        <v>4.0852355999999999</v>
      </c>
      <c r="C2257">
        <v>-74.770583999999999</v>
      </c>
      <c r="D2257">
        <v>1.1715418</v>
      </c>
    </row>
    <row r="2258" spans="1:4">
      <c r="A2258">
        <v>11.381964</v>
      </c>
      <c r="B2258">
        <v>4.0682070000000001</v>
      </c>
      <c r="C2258">
        <v>-74.777680000000004</v>
      </c>
      <c r="D2258">
        <v>1.5664861999999999</v>
      </c>
    </row>
    <row r="2259" spans="1:4">
      <c r="A2259">
        <v>11.386998</v>
      </c>
      <c r="B2259">
        <v>4.0419616999999999</v>
      </c>
      <c r="C2259">
        <v>-74.788960000000003</v>
      </c>
      <c r="D2259">
        <v>1.9803044999999999</v>
      </c>
    </row>
    <row r="2260" spans="1:4">
      <c r="A2260">
        <v>11.392035</v>
      </c>
      <c r="B2260">
        <v>3.9994201999999999</v>
      </c>
      <c r="C2260">
        <v>-74.804839999999999</v>
      </c>
      <c r="D2260">
        <v>2.4076089999999999</v>
      </c>
    </row>
    <row r="2261" spans="1:4">
      <c r="A2261">
        <v>11.397131</v>
      </c>
      <c r="B2261">
        <v>3.9455566000000002</v>
      </c>
      <c r="C2261">
        <v>-74.826385000000002</v>
      </c>
      <c r="D2261">
        <v>2.8494334000000001</v>
      </c>
    </row>
    <row r="2262" spans="1:4">
      <c r="A2262">
        <v>11.402104</v>
      </c>
      <c r="B2262">
        <v>3.8729857999999999</v>
      </c>
      <c r="C2262">
        <v>-74.852119999999999</v>
      </c>
      <c r="D2262">
        <v>3.285517</v>
      </c>
    </row>
    <row r="2263" spans="1:4">
      <c r="A2263">
        <v>11.407140999999999</v>
      </c>
      <c r="B2263">
        <v>3.7997741999999999</v>
      </c>
      <c r="C2263">
        <v>-74.880089999999996</v>
      </c>
      <c r="D2263">
        <v>3.7259088</v>
      </c>
    </row>
    <row r="2264" spans="1:4">
      <c r="A2264">
        <v>11.412145000000001</v>
      </c>
      <c r="B2264">
        <v>3.7169189999999999</v>
      </c>
      <c r="C2264">
        <v>-74.906265000000005</v>
      </c>
      <c r="D2264">
        <v>4.1589600000000004</v>
      </c>
    </row>
    <row r="2265" spans="1:4">
      <c r="A2265">
        <v>11.417272000000001</v>
      </c>
      <c r="B2265">
        <v>3.6223144999999999</v>
      </c>
      <c r="C2265">
        <v>-74.930869999999999</v>
      </c>
      <c r="D2265">
        <v>4.5928917</v>
      </c>
    </row>
    <row r="2266" spans="1:4">
      <c r="A2266">
        <v>11.422247</v>
      </c>
      <c r="B2266">
        <v>3.5132140000000001</v>
      </c>
      <c r="C2266">
        <v>-74.953804000000005</v>
      </c>
      <c r="D2266">
        <v>5.0002259999999996</v>
      </c>
    </row>
    <row r="2267" spans="1:4">
      <c r="A2267">
        <v>11.427281000000001</v>
      </c>
      <c r="B2267">
        <v>3.3997497999999999</v>
      </c>
      <c r="C2267">
        <v>-74.976799999999997</v>
      </c>
      <c r="D2267">
        <v>5.3968772999999999</v>
      </c>
    </row>
    <row r="2268" spans="1:4">
      <c r="A2268">
        <v>11.432318</v>
      </c>
      <c r="B2268">
        <v>3.2873230000000002</v>
      </c>
      <c r="C2268">
        <v>-74.997429999999994</v>
      </c>
      <c r="D2268">
        <v>5.7771796999999996</v>
      </c>
    </row>
    <row r="2269" spans="1:4">
      <c r="A2269">
        <v>11.437414</v>
      </c>
      <c r="B2269">
        <v>3.181305</v>
      </c>
      <c r="C2269">
        <v>-75.012900000000002</v>
      </c>
      <c r="D2269">
        <v>6.1474900000000003</v>
      </c>
    </row>
    <row r="2270" spans="1:4">
      <c r="A2270">
        <v>11.442389</v>
      </c>
      <c r="B2270">
        <v>3.0772705</v>
      </c>
      <c r="C2270">
        <v>-75.019859999999994</v>
      </c>
      <c r="D2270">
        <v>6.4974179999999997</v>
      </c>
    </row>
    <row r="2271" spans="1:4">
      <c r="A2271">
        <v>11.447424</v>
      </c>
      <c r="B2271">
        <v>2.9919739000000001</v>
      </c>
      <c r="C2271">
        <v>-75.018289999999993</v>
      </c>
      <c r="D2271">
        <v>6.8420529999999999</v>
      </c>
    </row>
    <row r="2272" spans="1:4">
      <c r="A2272">
        <v>11.452458</v>
      </c>
      <c r="B2272">
        <v>2.9170531999999998</v>
      </c>
      <c r="C2272">
        <v>-75.01155</v>
      </c>
      <c r="D2272">
        <v>7.1825533000000004</v>
      </c>
    </row>
    <row r="2273" spans="1:4">
      <c r="A2273">
        <v>11.457554999999999</v>
      </c>
      <c r="B2273">
        <v>2.8484802</v>
      </c>
      <c r="C2273">
        <v>-75.000380000000007</v>
      </c>
      <c r="D2273">
        <v>7.5330060000000003</v>
      </c>
    </row>
    <row r="2274" spans="1:4">
      <c r="A2274">
        <v>11.462529999999999</v>
      </c>
      <c r="B2274">
        <v>2.7807312</v>
      </c>
      <c r="C2274">
        <v>-74.985339999999994</v>
      </c>
      <c r="D2274">
        <v>7.892811</v>
      </c>
    </row>
    <row r="2275" spans="1:4">
      <c r="A2275">
        <v>11.467594999999999</v>
      </c>
      <c r="B2275">
        <v>2.7182007000000001</v>
      </c>
      <c r="C2275">
        <v>-74.965779999999995</v>
      </c>
      <c r="D2275">
        <v>8.2913230000000002</v>
      </c>
    </row>
    <row r="2276" spans="1:4">
      <c r="A2276">
        <v>11.472569999999999</v>
      </c>
      <c r="B2276">
        <v>2.6582031000000002</v>
      </c>
      <c r="C2276">
        <v>-74.946770000000001</v>
      </c>
      <c r="D2276">
        <v>8.7213980000000006</v>
      </c>
    </row>
    <row r="2277" spans="1:4">
      <c r="A2277">
        <v>11.477696999999999</v>
      </c>
      <c r="B2277">
        <v>2.5925598000000001</v>
      </c>
      <c r="C2277">
        <v>-74.930109999999999</v>
      </c>
      <c r="D2277">
        <v>9.2086839999999999</v>
      </c>
    </row>
    <row r="2278" spans="1:4">
      <c r="A2278">
        <v>11.482672000000001</v>
      </c>
      <c r="B2278">
        <v>2.5143738</v>
      </c>
      <c r="C2278">
        <v>-74.920135000000002</v>
      </c>
      <c r="D2278">
        <v>9.7205739999999992</v>
      </c>
    </row>
    <row r="2279" spans="1:4">
      <c r="A2279">
        <v>11.487707</v>
      </c>
      <c r="B2279">
        <v>2.4294128000000001</v>
      </c>
      <c r="C2279">
        <v>-74.921469999999999</v>
      </c>
      <c r="D2279">
        <v>10.270638</v>
      </c>
    </row>
    <row r="2280" spans="1:4">
      <c r="A2280">
        <v>11.492742</v>
      </c>
      <c r="B2280">
        <v>2.3298644999999998</v>
      </c>
      <c r="C2280">
        <v>-74.934910000000002</v>
      </c>
      <c r="D2280">
        <v>10.841294</v>
      </c>
    </row>
    <row r="2281" spans="1:4">
      <c r="A2281">
        <v>11.497838</v>
      </c>
      <c r="B2281">
        <v>2.2114867999999999</v>
      </c>
      <c r="C2281">
        <v>-74.961135999999996</v>
      </c>
      <c r="D2281">
        <v>11.428257</v>
      </c>
    </row>
    <row r="2282" spans="1:4">
      <c r="A2282">
        <v>11.502812</v>
      </c>
      <c r="B2282">
        <v>2.0725098000000002</v>
      </c>
      <c r="C2282">
        <v>-74.997280000000003</v>
      </c>
      <c r="D2282">
        <v>11.998896999999999</v>
      </c>
    </row>
    <row r="2283" spans="1:4">
      <c r="A2283">
        <v>11.512884</v>
      </c>
      <c r="B2283">
        <v>1.7852478000000001</v>
      </c>
      <c r="C2283">
        <v>-75.087540000000004</v>
      </c>
      <c r="D2283">
        <v>13.109003</v>
      </c>
    </row>
    <row r="2284" spans="1:4">
      <c r="A2284">
        <v>11.517981000000001</v>
      </c>
      <c r="B2284">
        <v>1.6308594000000001</v>
      </c>
      <c r="C2284">
        <v>-75.137119999999996</v>
      </c>
      <c r="D2284">
        <v>13.633138000000001</v>
      </c>
    </row>
    <row r="2285" spans="1:4">
      <c r="A2285">
        <v>11.522955</v>
      </c>
      <c r="B2285">
        <v>1.466156</v>
      </c>
      <c r="C2285">
        <v>-75.186645999999996</v>
      </c>
      <c r="D2285">
        <v>14.113299</v>
      </c>
    </row>
    <row r="2286" spans="1:4">
      <c r="A2286">
        <v>11.527990000000001</v>
      </c>
      <c r="B2286">
        <v>1.3088074000000001</v>
      </c>
      <c r="C2286">
        <v>-75.236080000000001</v>
      </c>
      <c r="D2286">
        <v>14.564940999999999</v>
      </c>
    </row>
    <row r="2287" spans="1:4">
      <c r="A2287">
        <v>11.533025</v>
      </c>
      <c r="B2287">
        <v>1.1511841</v>
      </c>
      <c r="C2287">
        <v>-75.284049999999993</v>
      </c>
      <c r="D2287">
        <v>14.98302</v>
      </c>
    </row>
    <row r="2288" spans="1:4">
      <c r="A2288">
        <v>11.538121</v>
      </c>
      <c r="B2288">
        <v>0.99609375</v>
      </c>
      <c r="C2288">
        <v>-75.331109999999995</v>
      </c>
      <c r="D2288">
        <v>15.373175</v>
      </c>
    </row>
    <row r="2289" spans="1:4">
      <c r="A2289">
        <v>11.543096</v>
      </c>
      <c r="B2289">
        <v>0.84307860000000001</v>
      </c>
      <c r="C2289">
        <v>-75.376620000000003</v>
      </c>
      <c r="D2289">
        <v>15.723691000000001</v>
      </c>
    </row>
    <row r="2290" spans="1:4">
      <c r="A2290">
        <v>11.548132000000001</v>
      </c>
      <c r="B2290">
        <v>0.70898439999999996</v>
      </c>
      <c r="C2290">
        <v>-75.422650000000004</v>
      </c>
      <c r="D2290">
        <v>16.051221999999999</v>
      </c>
    </row>
    <row r="2291" spans="1:4">
      <c r="A2291">
        <v>11.553167</v>
      </c>
      <c r="B2291">
        <v>0.58813477000000003</v>
      </c>
      <c r="C2291">
        <v>-75.469080000000005</v>
      </c>
      <c r="D2291">
        <v>16.353847999999999</v>
      </c>
    </row>
    <row r="2292" spans="1:4">
      <c r="A2292">
        <v>11.558263999999999</v>
      </c>
      <c r="B2292">
        <v>0.47833251999999998</v>
      </c>
      <c r="C2292">
        <v>-75.517179999999996</v>
      </c>
      <c r="D2292">
        <v>16.637138</v>
      </c>
    </row>
    <row r="2293" spans="1:4">
      <c r="A2293">
        <v>11.563238</v>
      </c>
      <c r="B2293">
        <v>0.3730774</v>
      </c>
      <c r="C2293">
        <v>-75.566689999999994</v>
      </c>
      <c r="D2293">
        <v>16.892849999999999</v>
      </c>
    </row>
    <row r="2294" spans="1:4">
      <c r="A2294">
        <v>11.568303999999999</v>
      </c>
      <c r="B2294">
        <v>0.28106690000000001</v>
      </c>
      <c r="C2294">
        <v>-75.622529999999998</v>
      </c>
      <c r="D2294">
        <v>17.135014999999999</v>
      </c>
    </row>
    <row r="2295" spans="1:4">
      <c r="A2295">
        <v>11.573278</v>
      </c>
      <c r="B2295">
        <v>0.19674683000000001</v>
      </c>
      <c r="C2295">
        <v>-75.683139999999995</v>
      </c>
      <c r="D2295">
        <v>17.358022999999999</v>
      </c>
    </row>
    <row r="2296" spans="1:4">
      <c r="A2296">
        <v>11.578404000000001</v>
      </c>
      <c r="B2296">
        <v>0.11154175</v>
      </c>
      <c r="C2296">
        <v>-75.753159999999994</v>
      </c>
      <c r="D2296">
        <v>17.577155999999999</v>
      </c>
    </row>
    <row r="2297" spans="1:4">
      <c r="A2297">
        <v>11.583379000000001</v>
      </c>
      <c r="B2297">
        <v>2.3254395000000001E-2</v>
      </c>
      <c r="C2297">
        <v>-75.825469999999996</v>
      </c>
      <c r="D2297">
        <v>17.781110000000002</v>
      </c>
    </row>
    <row r="2298" spans="1:4">
      <c r="A2298">
        <v>11.588414999999999</v>
      </c>
      <c r="B2298">
        <v>359.93279999999999</v>
      </c>
      <c r="C2298">
        <v>-75.9024</v>
      </c>
      <c r="D2298">
        <v>17.980695999999998</v>
      </c>
    </row>
    <row r="2299" spans="1:4">
      <c r="A2299">
        <v>11.593451</v>
      </c>
      <c r="B2299">
        <v>359.83093000000002</v>
      </c>
      <c r="C2299">
        <v>-75.980063999999999</v>
      </c>
      <c r="D2299">
        <v>18.173437</v>
      </c>
    </row>
    <row r="2300" spans="1:4">
      <c r="A2300">
        <v>11.598547</v>
      </c>
      <c r="B2300">
        <v>359.70486</v>
      </c>
      <c r="C2300">
        <v>-76.057450000000003</v>
      </c>
      <c r="D2300">
        <v>18.363814999999999</v>
      </c>
    </row>
    <row r="2301" spans="1:4">
      <c r="A2301">
        <v>11.603521000000001</v>
      </c>
      <c r="B2301">
        <v>359.55756000000002</v>
      </c>
      <c r="C2301">
        <v>-76.130420000000001</v>
      </c>
      <c r="D2301">
        <v>18.546669999999999</v>
      </c>
    </row>
    <row r="2302" spans="1:4">
      <c r="A2302">
        <v>11.608556</v>
      </c>
      <c r="B2302">
        <v>359.38943</v>
      </c>
      <c r="C2302">
        <v>-76.200720000000004</v>
      </c>
      <c r="D2302">
        <v>18.735078999999999</v>
      </c>
    </row>
    <row r="2303" spans="1:4">
      <c r="A2303">
        <v>11.613562</v>
      </c>
      <c r="B2303">
        <v>359.21062999999998</v>
      </c>
      <c r="C2303">
        <v>-76.267120000000006</v>
      </c>
      <c r="D2303">
        <v>18.929646999999999</v>
      </c>
    </row>
    <row r="2304" spans="1:4">
      <c r="A2304">
        <v>11.618689</v>
      </c>
      <c r="B2304">
        <v>359.01961999999997</v>
      </c>
      <c r="C2304">
        <v>-76.332499999999996</v>
      </c>
      <c r="D2304">
        <v>19.141918</v>
      </c>
    </row>
    <row r="2305" spans="1:4">
      <c r="A2305">
        <v>11.623661999999999</v>
      </c>
      <c r="B2305">
        <v>358.83969999999999</v>
      </c>
      <c r="C2305">
        <v>-76.395004</v>
      </c>
      <c r="D2305">
        <v>19.361848999999999</v>
      </c>
    </row>
    <row r="2306" spans="1:4">
      <c r="A2306">
        <v>11.628698</v>
      </c>
      <c r="B2306">
        <v>358.67750000000001</v>
      </c>
      <c r="C2306">
        <v>-76.461464000000007</v>
      </c>
      <c r="D2306">
        <v>19.598333</v>
      </c>
    </row>
    <row r="2307" spans="1:4">
      <c r="A2307">
        <v>11.633702</v>
      </c>
      <c r="B2307">
        <v>358.53399999999999</v>
      </c>
      <c r="C2307">
        <v>-76.531329999999997</v>
      </c>
      <c r="D2307">
        <v>19.845165000000001</v>
      </c>
    </row>
    <row r="2308" spans="1:4">
      <c r="A2308">
        <v>11.63883</v>
      </c>
      <c r="B2308">
        <v>358.40526999999997</v>
      </c>
      <c r="C2308">
        <v>-76.60915</v>
      </c>
      <c r="D2308">
        <v>20.104568</v>
      </c>
    </row>
    <row r="2309" spans="1:4">
      <c r="A2309">
        <v>11.643805</v>
      </c>
      <c r="B2309">
        <v>358.29770000000002</v>
      </c>
      <c r="C2309">
        <v>-76.690799999999996</v>
      </c>
      <c r="D2309">
        <v>20.356037000000001</v>
      </c>
    </row>
    <row r="2310" spans="1:4">
      <c r="A2310">
        <v>11.648839000000001</v>
      </c>
      <c r="B2310">
        <v>358.20764000000003</v>
      </c>
      <c r="C2310">
        <v>-76.780209999999997</v>
      </c>
      <c r="D2310">
        <v>20.603300000000001</v>
      </c>
    </row>
    <row r="2311" spans="1:4">
      <c r="A2311">
        <v>11.653874999999999</v>
      </c>
      <c r="B2311">
        <v>358.13067999999998</v>
      </c>
      <c r="C2311">
        <v>-76.879360000000005</v>
      </c>
      <c r="D2311">
        <v>20.839780000000001</v>
      </c>
    </row>
    <row r="2312" spans="1:4">
      <c r="A2312">
        <v>11.658972</v>
      </c>
      <c r="B2312">
        <v>358.06876</v>
      </c>
      <c r="C2312">
        <v>-76.988399999999999</v>
      </c>
      <c r="D2312">
        <v>21.063427000000001</v>
      </c>
    </row>
    <row r="2313" spans="1:4">
      <c r="A2313">
        <v>11.663945</v>
      </c>
      <c r="B2313">
        <v>358.02132999999998</v>
      </c>
      <c r="C2313">
        <v>-77.102905000000007</v>
      </c>
      <c r="D2313">
        <v>21.262899999999998</v>
      </c>
    </row>
    <row r="2314" spans="1:4">
      <c r="A2314">
        <v>11.669012</v>
      </c>
      <c r="B2314">
        <v>357.98737</v>
      </c>
      <c r="C2314">
        <v>-77.230350000000001</v>
      </c>
      <c r="D2314">
        <v>21.443396</v>
      </c>
    </row>
    <row r="2315" spans="1:4">
      <c r="A2315">
        <v>11.673985500000001</v>
      </c>
      <c r="B2315">
        <v>357.96773999999999</v>
      </c>
      <c r="C2315">
        <v>-77.366919999999993</v>
      </c>
      <c r="D2315">
        <v>21.595219</v>
      </c>
    </row>
    <row r="2316" spans="1:4">
      <c r="A2316">
        <v>11.679112</v>
      </c>
      <c r="B2316">
        <v>357.96285999999998</v>
      </c>
      <c r="C2316">
        <v>-77.517570000000006</v>
      </c>
      <c r="D2316">
        <v>21.721457000000001</v>
      </c>
    </row>
    <row r="2317" spans="1:4">
      <c r="A2317">
        <v>11.684087999999999</v>
      </c>
      <c r="B2317">
        <v>357.97561999999999</v>
      </c>
      <c r="C2317">
        <v>-77.671710000000004</v>
      </c>
      <c r="D2317">
        <v>21.811866999999999</v>
      </c>
    </row>
    <row r="2318" spans="1:4">
      <c r="A2318">
        <v>11.689121999999999</v>
      </c>
      <c r="B2318">
        <v>358.00116000000003</v>
      </c>
      <c r="C2318">
        <v>-77.829639999999998</v>
      </c>
      <c r="D2318">
        <v>21.86984</v>
      </c>
    </row>
    <row r="2319" spans="1:4">
      <c r="A2319">
        <v>11.694159000000001</v>
      </c>
      <c r="B2319">
        <v>358.03573999999998</v>
      </c>
      <c r="C2319">
        <v>-77.984750000000005</v>
      </c>
      <c r="D2319">
        <v>21.896435</v>
      </c>
    </row>
    <row r="2320" spans="1:4">
      <c r="A2320">
        <v>11.699255000000001</v>
      </c>
      <c r="B2320">
        <v>358.07342999999997</v>
      </c>
      <c r="C2320">
        <v>-78.135475</v>
      </c>
      <c r="D2320">
        <v>21.896296</v>
      </c>
    </row>
    <row r="2321" spans="1:4">
      <c r="A2321">
        <v>11.704228000000001</v>
      </c>
      <c r="B2321">
        <v>358.10825</v>
      </c>
      <c r="C2321">
        <v>-78.273259999999993</v>
      </c>
      <c r="D2321">
        <v>21.874780000000001</v>
      </c>
    </row>
    <row r="2322" spans="1:4">
      <c r="A2322">
        <v>11.709265</v>
      </c>
      <c r="B2322">
        <v>358.12786999999997</v>
      </c>
      <c r="C2322">
        <v>-78.39922</v>
      </c>
      <c r="D2322">
        <v>21.83606</v>
      </c>
    </row>
    <row r="2323" spans="1:4">
      <c r="A2323">
        <v>11.714299</v>
      </c>
      <c r="B2323">
        <v>358.13330000000002</v>
      </c>
      <c r="C2323">
        <v>-78.510140000000007</v>
      </c>
      <c r="D2323">
        <v>21.781973000000001</v>
      </c>
    </row>
    <row r="2324" spans="1:4">
      <c r="A2324">
        <v>11.719396</v>
      </c>
      <c r="B2324">
        <v>358.11727999999999</v>
      </c>
      <c r="C2324">
        <v>-78.607569999999996</v>
      </c>
      <c r="D2324">
        <v>21.713374999999999</v>
      </c>
    </row>
    <row r="2325" spans="1:4">
      <c r="A2325">
        <v>11.724371</v>
      </c>
      <c r="B2325">
        <v>358.08945</v>
      </c>
      <c r="C2325">
        <v>-78.689025999999998</v>
      </c>
      <c r="D2325">
        <v>21.632194999999999</v>
      </c>
    </row>
    <row r="2326" spans="1:4">
      <c r="A2326">
        <v>11.729405</v>
      </c>
      <c r="B2326">
        <v>358.03269999999998</v>
      </c>
      <c r="C2326">
        <v>-78.759604999999993</v>
      </c>
      <c r="D2326">
        <v>21.539912999999999</v>
      </c>
    </row>
    <row r="2327" spans="1:4">
      <c r="A2327">
        <v>11.734442</v>
      </c>
      <c r="B2327">
        <v>357.96300000000002</v>
      </c>
      <c r="C2327">
        <v>-78.819869999999995</v>
      </c>
      <c r="D2327">
        <v>21.440428000000001</v>
      </c>
    </row>
    <row r="2328" spans="1:4">
      <c r="A2328">
        <v>11.739538</v>
      </c>
      <c r="B2328">
        <v>357.88306</v>
      </c>
      <c r="C2328">
        <v>-78.870760000000004</v>
      </c>
      <c r="D2328">
        <v>21.338761999999999</v>
      </c>
    </row>
    <row r="2329" spans="1:4">
      <c r="A2329">
        <v>11.744513</v>
      </c>
      <c r="B2329">
        <v>357.80900000000003</v>
      </c>
      <c r="C2329">
        <v>-78.911640000000006</v>
      </c>
      <c r="D2329">
        <v>21.243770000000001</v>
      </c>
    </row>
    <row r="2330" spans="1:4">
      <c r="A2330">
        <v>11.749548000000001</v>
      </c>
      <c r="B2330">
        <v>357.72626000000002</v>
      </c>
      <c r="C2330">
        <v>-78.944469999999995</v>
      </c>
      <c r="D2330">
        <v>21.156600000000001</v>
      </c>
    </row>
    <row r="2331" spans="1:4">
      <c r="A2331">
        <v>11.754581999999999</v>
      </c>
      <c r="B2331">
        <v>357.64713</v>
      </c>
      <c r="C2331">
        <v>-78.969314999999995</v>
      </c>
      <c r="D2331">
        <v>21.079658999999999</v>
      </c>
    </row>
    <row r="2332" spans="1:4">
      <c r="A2332">
        <v>11.759679</v>
      </c>
      <c r="B2332">
        <v>357.57299999999998</v>
      </c>
      <c r="C2332">
        <v>-78.987399999999994</v>
      </c>
      <c r="D2332">
        <v>21.012551999999999</v>
      </c>
    </row>
    <row r="2333" spans="1:4">
      <c r="A2333">
        <v>11.764654</v>
      </c>
      <c r="B2333">
        <v>357.51843000000002</v>
      </c>
      <c r="C2333">
        <v>-79.000404000000003</v>
      </c>
      <c r="D2333">
        <v>20.956569999999999</v>
      </c>
    </row>
    <row r="2334" spans="1:4">
      <c r="A2334">
        <v>11.769719</v>
      </c>
      <c r="B2334">
        <v>357.46697999999998</v>
      </c>
      <c r="C2334">
        <v>-79.013000000000005</v>
      </c>
      <c r="D2334">
        <v>20.906974999999999</v>
      </c>
    </row>
    <row r="2335" spans="1:4">
      <c r="A2335">
        <v>11.774694</v>
      </c>
      <c r="B2335">
        <v>357.43621999999999</v>
      </c>
      <c r="C2335">
        <v>-79.027420000000006</v>
      </c>
      <c r="D2335">
        <v>20.861698000000001</v>
      </c>
    </row>
    <row r="2336" spans="1:4">
      <c r="A2336">
        <v>11.779821</v>
      </c>
      <c r="B2336">
        <v>357.42340000000002</v>
      </c>
      <c r="C2336">
        <v>-79.046700000000001</v>
      </c>
      <c r="D2336">
        <v>20.816535999999999</v>
      </c>
    </row>
    <row r="2337" spans="1:4">
      <c r="A2337">
        <v>11.784796</v>
      </c>
      <c r="B2337">
        <v>357.44292999999999</v>
      </c>
      <c r="C2337">
        <v>-79.072389999999999</v>
      </c>
      <c r="D2337">
        <v>20.770067000000001</v>
      </c>
    </row>
    <row r="2338" spans="1:4">
      <c r="A2338">
        <v>11.789831</v>
      </c>
      <c r="B2338">
        <v>357.47579999999999</v>
      </c>
      <c r="C2338">
        <v>-79.105760000000004</v>
      </c>
      <c r="D2338">
        <v>20.716742</v>
      </c>
    </row>
    <row r="2339" spans="1:4">
      <c r="A2339">
        <v>11.794866000000001</v>
      </c>
      <c r="B2339">
        <v>357.53278</v>
      </c>
      <c r="C2339">
        <v>-79.146934999999999</v>
      </c>
      <c r="D2339">
        <v>20.652905000000001</v>
      </c>
    </row>
    <row r="2340" spans="1:4">
      <c r="A2340">
        <v>11.799962000000001</v>
      </c>
      <c r="B2340">
        <v>357.61252000000002</v>
      </c>
      <c r="C2340">
        <v>-79.196070000000006</v>
      </c>
      <c r="D2340">
        <v>20.575962000000001</v>
      </c>
    </row>
    <row r="2341" spans="1:4">
      <c r="A2341">
        <v>11.804936</v>
      </c>
      <c r="B2341">
        <v>357.72140000000002</v>
      </c>
      <c r="C2341">
        <v>-79.248779999999996</v>
      </c>
      <c r="D2341">
        <v>20.487103000000001</v>
      </c>
    </row>
    <row r="2342" spans="1:4">
      <c r="A2342">
        <v>11.809972</v>
      </c>
      <c r="B2342">
        <v>357.83917000000002</v>
      </c>
      <c r="C2342">
        <v>-79.307060000000007</v>
      </c>
      <c r="D2342">
        <v>20.38289</v>
      </c>
    </row>
    <row r="2343" spans="1:4">
      <c r="A2343">
        <v>11.815008000000001</v>
      </c>
      <c r="B2343">
        <v>357.97480000000002</v>
      </c>
      <c r="C2343">
        <v>-79.367419999999996</v>
      </c>
      <c r="D2343">
        <v>20.263638</v>
      </c>
    </row>
    <row r="2344" spans="1:4">
      <c r="A2344">
        <v>11.820105</v>
      </c>
      <c r="B2344">
        <v>358.1284</v>
      </c>
      <c r="C2344">
        <v>-79.428610000000006</v>
      </c>
      <c r="D2344">
        <v>20.128983999999999</v>
      </c>
    </row>
    <row r="2345" spans="1:4">
      <c r="A2345">
        <v>11.825079000000001</v>
      </c>
      <c r="B2345">
        <v>358.30500000000001</v>
      </c>
      <c r="C2345">
        <v>-79.487769999999998</v>
      </c>
      <c r="D2345">
        <v>19.984757999999999</v>
      </c>
    </row>
    <row r="2346" spans="1:4">
      <c r="A2346">
        <v>11.830114</v>
      </c>
      <c r="B2346">
        <v>358.48590000000002</v>
      </c>
      <c r="C2346">
        <v>-79.545265000000001</v>
      </c>
      <c r="D2346">
        <v>19.828496999999999</v>
      </c>
    </row>
    <row r="2347" spans="1:4">
      <c r="A2347">
        <v>11.835148999999999</v>
      </c>
      <c r="B2347">
        <v>358.68167</v>
      </c>
      <c r="C2347">
        <v>-79.600170000000006</v>
      </c>
      <c r="D2347">
        <v>19.662745000000001</v>
      </c>
    </row>
    <row r="2348" spans="1:4">
      <c r="A2348">
        <v>11.840244999999999</v>
      </c>
      <c r="B2348">
        <v>358.89407</v>
      </c>
      <c r="C2348">
        <v>-79.652829999999994</v>
      </c>
      <c r="D2348">
        <v>19.487027999999999</v>
      </c>
    </row>
    <row r="2349" spans="1:4">
      <c r="A2349">
        <v>11.845219999999999</v>
      </c>
      <c r="B2349">
        <v>359.13112999999998</v>
      </c>
      <c r="C2349">
        <v>-79.699730000000002</v>
      </c>
      <c r="D2349">
        <v>19.30706</v>
      </c>
    </row>
    <row r="2350" spans="1:4">
      <c r="A2350">
        <v>11.850256</v>
      </c>
      <c r="B2350">
        <v>359.37734999999998</v>
      </c>
      <c r="C2350">
        <v>-79.741169999999997</v>
      </c>
      <c r="D2350">
        <v>19.118849999999998</v>
      </c>
    </row>
    <row r="2351" spans="1:4">
      <c r="A2351">
        <v>11.855259999999999</v>
      </c>
      <c r="B2351">
        <v>359.63677999999999</v>
      </c>
      <c r="C2351">
        <v>-79.775840000000002</v>
      </c>
      <c r="D2351">
        <v>18.92719</v>
      </c>
    </row>
    <row r="2352" spans="1:4">
      <c r="A2352">
        <v>11.860388</v>
      </c>
      <c r="B2352">
        <v>359.91289999999998</v>
      </c>
      <c r="C2352">
        <v>-79.806049999999999</v>
      </c>
      <c r="D2352">
        <v>18.727509999999999</v>
      </c>
    </row>
    <row r="2353" spans="1:4">
      <c r="A2353">
        <v>11.865361999999999</v>
      </c>
      <c r="B2353">
        <v>0.19418335</v>
      </c>
      <c r="C2353">
        <v>-79.832480000000004</v>
      </c>
      <c r="D2353">
        <v>18.531908000000001</v>
      </c>
    </row>
    <row r="2354" spans="1:4">
      <c r="A2354">
        <v>11.870428</v>
      </c>
      <c r="B2354">
        <v>0.47140503</v>
      </c>
      <c r="C2354">
        <v>-79.857659999999996</v>
      </c>
      <c r="D2354">
        <v>18.330152999999999</v>
      </c>
    </row>
    <row r="2355" spans="1:4">
      <c r="A2355">
        <v>11.875401999999999</v>
      </c>
      <c r="B2355">
        <v>0.74337770000000003</v>
      </c>
      <c r="C2355">
        <v>-79.882589999999993</v>
      </c>
      <c r="D2355">
        <v>18.128197</v>
      </c>
    </row>
    <row r="2356" spans="1:4">
      <c r="A2356">
        <v>11.880528</v>
      </c>
      <c r="B2356">
        <v>1.0255737</v>
      </c>
      <c r="C2356">
        <v>-79.909676000000005</v>
      </c>
      <c r="D2356">
        <v>17.913800999999999</v>
      </c>
    </row>
    <row r="2357" spans="1:4">
      <c r="A2357">
        <v>11.885503</v>
      </c>
      <c r="B2357">
        <v>1.3042908</v>
      </c>
      <c r="C2357">
        <v>-79.936226000000005</v>
      </c>
      <c r="D2357">
        <v>17.699048999999999</v>
      </c>
    </row>
    <row r="2358" spans="1:4">
      <c r="A2358">
        <v>11.890539</v>
      </c>
      <c r="B2358">
        <v>1.5679015999999999</v>
      </c>
      <c r="C2358">
        <v>-79.961820000000003</v>
      </c>
      <c r="D2358">
        <v>17.474892000000001</v>
      </c>
    </row>
    <row r="2359" spans="1:4">
      <c r="A2359">
        <v>11.895574999999999</v>
      </c>
      <c r="B2359">
        <v>1.8185425</v>
      </c>
      <c r="C2359">
        <v>-79.985039999999998</v>
      </c>
      <c r="D2359">
        <v>17.246319</v>
      </c>
    </row>
    <row r="2360" spans="1:4">
      <c r="A2360">
        <v>11.900671000000001</v>
      </c>
      <c r="B2360">
        <v>2.0564269999999998</v>
      </c>
      <c r="C2360">
        <v>-80.005775</v>
      </c>
      <c r="D2360">
        <v>17.012343999999999</v>
      </c>
    </row>
    <row r="2361" spans="1:4">
      <c r="A2361">
        <v>11.905645</v>
      </c>
      <c r="B2361">
        <v>2.2808533</v>
      </c>
      <c r="C2361">
        <v>-80.023979999999995</v>
      </c>
      <c r="D2361">
        <v>16.78304</v>
      </c>
    </row>
    <row r="2362" spans="1:4">
      <c r="A2362">
        <v>11.910679999999999</v>
      </c>
      <c r="B2362">
        <v>2.4729614</v>
      </c>
      <c r="C2362">
        <v>-80.039619999999999</v>
      </c>
      <c r="D2362">
        <v>16.551929999999999</v>
      </c>
    </row>
    <row r="2363" spans="1:4">
      <c r="A2363">
        <v>11.915716</v>
      </c>
      <c r="B2363">
        <v>2.6395569999999999</v>
      </c>
      <c r="C2363">
        <v>-80.052639999999997</v>
      </c>
      <c r="D2363">
        <v>16.321107999999999</v>
      </c>
    </row>
    <row r="2364" spans="1:4">
      <c r="A2364">
        <v>11.920813000000001</v>
      </c>
      <c r="B2364">
        <v>2.787506</v>
      </c>
      <c r="C2364">
        <v>-80.062669999999997</v>
      </c>
      <c r="D2364">
        <v>16.084602</v>
      </c>
    </row>
    <row r="2365" spans="1:4">
      <c r="A2365">
        <v>11.925786</v>
      </c>
      <c r="B2365">
        <v>2.9233397999999999</v>
      </c>
      <c r="C2365">
        <v>-80.069370000000006</v>
      </c>
      <c r="D2365">
        <v>15.848644</v>
      </c>
    </row>
    <row r="2366" spans="1:4">
      <c r="A2366">
        <v>11.930821999999999</v>
      </c>
      <c r="B2366">
        <v>3.0276184000000002</v>
      </c>
      <c r="C2366">
        <v>-80.070044999999993</v>
      </c>
      <c r="D2366">
        <v>15.603142</v>
      </c>
    </row>
    <row r="2367" spans="1:4">
      <c r="A2367">
        <v>11.935858</v>
      </c>
      <c r="B2367">
        <v>3.1121216</v>
      </c>
      <c r="C2367">
        <v>-80.063180000000003</v>
      </c>
      <c r="D2367">
        <v>15.347661</v>
      </c>
    </row>
    <row r="2368" spans="1:4">
      <c r="A2368">
        <v>11.940954</v>
      </c>
      <c r="B2368">
        <v>3.1747437000000001</v>
      </c>
      <c r="C2368">
        <v>-80.04683</v>
      </c>
      <c r="D2368">
        <v>15.076859000000001</v>
      </c>
    </row>
    <row r="2369" spans="1:4">
      <c r="A2369">
        <v>11.945929</v>
      </c>
      <c r="B2369">
        <v>3.2255859999999998</v>
      </c>
      <c r="C2369">
        <v>-80.019869999999997</v>
      </c>
      <c r="D2369">
        <v>14.7987</v>
      </c>
    </row>
    <row r="2370" spans="1:4">
      <c r="A2370">
        <v>11.950963</v>
      </c>
      <c r="B2370">
        <v>3.2471619</v>
      </c>
      <c r="C2370">
        <v>-79.982414000000006</v>
      </c>
      <c r="D2370">
        <v>14.501503</v>
      </c>
    </row>
    <row r="2371" spans="1:4">
      <c r="A2371">
        <v>11.955999</v>
      </c>
      <c r="B2371">
        <v>3.2536010000000002</v>
      </c>
      <c r="C2371">
        <v>-79.934870000000004</v>
      </c>
      <c r="D2371">
        <v>14.186975</v>
      </c>
    </row>
    <row r="2372" spans="1:4">
      <c r="A2372">
        <v>11.961096</v>
      </c>
      <c r="B2372">
        <v>3.2454529999999999</v>
      </c>
      <c r="C2372">
        <v>-79.875770000000003</v>
      </c>
      <c r="D2372">
        <v>13.850477</v>
      </c>
    </row>
    <row r="2373" spans="1:4">
      <c r="A2373">
        <v>11.966068999999999</v>
      </c>
      <c r="B2373">
        <v>3.2372131</v>
      </c>
      <c r="C2373">
        <v>-79.806780000000003</v>
      </c>
      <c r="D2373">
        <v>13.504417</v>
      </c>
    </row>
    <row r="2374" spans="1:4">
      <c r="A2374">
        <v>11.971136</v>
      </c>
      <c r="B2374">
        <v>3.2009888000000002</v>
      </c>
      <c r="C2374">
        <v>-79.726264999999998</v>
      </c>
      <c r="D2374">
        <v>13.135064</v>
      </c>
    </row>
    <row r="2375" spans="1:4">
      <c r="A2375">
        <v>11.9761095</v>
      </c>
      <c r="B2375">
        <v>3.1471252000000001</v>
      </c>
      <c r="C2375">
        <v>-79.639824000000004</v>
      </c>
      <c r="D2375">
        <v>12.759054000000001</v>
      </c>
    </row>
    <row r="2376" spans="1:4">
      <c r="A2376">
        <v>11.981236000000001</v>
      </c>
      <c r="B2376">
        <v>3.068695</v>
      </c>
      <c r="C2376">
        <v>-79.543819999999997</v>
      </c>
      <c r="D2376">
        <v>12.358238999999999</v>
      </c>
    </row>
    <row r="2377" spans="1:4">
      <c r="A2377">
        <v>11.986212</v>
      </c>
      <c r="B2377">
        <v>2.9899901999999998</v>
      </c>
      <c r="C2377">
        <v>-79.446269999999998</v>
      </c>
      <c r="D2377">
        <v>11.961042000000001</v>
      </c>
    </row>
    <row r="2378" spans="1:4">
      <c r="A2378">
        <v>11.991246</v>
      </c>
      <c r="B2378">
        <v>2.888916</v>
      </c>
      <c r="C2378">
        <v>-79.344893999999996</v>
      </c>
      <c r="D2378">
        <v>11.556139</v>
      </c>
    </row>
    <row r="2379" spans="1:4">
      <c r="A2379">
        <v>11.996283</v>
      </c>
      <c r="B2379">
        <v>2.7833861999999998</v>
      </c>
      <c r="C2379">
        <v>-79.243049999999997</v>
      </c>
      <c r="D2379">
        <v>11.1502075</v>
      </c>
    </row>
    <row r="2380" spans="1:4">
      <c r="A2380">
        <v>12.001379</v>
      </c>
      <c r="B2380">
        <v>2.6735535000000001</v>
      </c>
      <c r="C2380">
        <v>-79.138270000000006</v>
      </c>
      <c r="D2380">
        <v>10.73995</v>
      </c>
    </row>
    <row r="2381" spans="1:4">
      <c r="A2381">
        <v>12.006352</v>
      </c>
      <c r="B2381">
        <v>2.5832519999999999</v>
      </c>
      <c r="C2381">
        <v>-79.035324000000003</v>
      </c>
      <c r="D2381">
        <v>10.341391</v>
      </c>
    </row>
    <row r="2382" spans="1:4">
      <c r="A2382">
        <v>12.011388999999999</v>
      </c>
      <c r="B2382">
        <v>2.4733581999999998</v>
      </c>
      <c r="C2382">
        <v>-78.929569999999998</v>
      </c>
      <c r="D2382">
        <v>9.9411970000000007</v>
      </c>
    </row>
    <row r="2383" spans="1:4">
      <c r="A2383">
        <v>12.016423</v>
      </c>
      <c r="B2383">
        <v>2.3652953999999999</v>
      </c>
      <c r="C2383">
        <v>-78.822760000000002</v>
      </c>
      <c r="D2383">
        <v>9.5438639999999992</v>
      </c>
    </row>
    <row r="2384" spans="1:4">
      <c r="A2384">
        <v>12.021520000000001</v>
      </c>
      <c r="B2384">
        <v>2.25766</v>
      </c>
      <c r="C2384">
        <v>-78.714129999999997</v>
      </c>
      <c r="D2384">
        <v>9.1439599999999999</v>
      </c>
    </row>
    <row r="2385" spans="1:4">
      <c r="A2385">
        <v>12.026495000000001</v>
      </c>
      <c r="B2385">
        <v>2.1735229999999999</v>
      </c>
      <c r="C2385">
        <v>-78.609579999999994</v>
      </c>
      <c r="D2385">
        <v>8.7552629999999994</v>
      </c>
    </row>
    <row r="2386" spans="1:4">
      <c r="A2386">
        <v>12.031529000000001</v>
      </c>
      <c r="B2386">
        <v>2.0702820000000002</v>
      </c>
      <c r="C2386">
        <v>-78.508179999999996</v>
      </c>
      <c r="D2386">
        <v>8.363588</v>
      </c>
    </row>
    <row r="2387" spans="1:4">
      <c r="A2387">
        <v>12.036566000000001</v>
      </c>
      <c r="B2387">
        <v>1.9733887000000001</v>
      </c>
      <c r="C2387">
        <v>-78.413210000000007</v>
      </c>
      <c r="D2387">
        <v>7.9727316000000004</v>
      </c>
    </row>
    <row r="2388" spans="1:4">
      <c r="A2388">
        <v>12.041662000000001</v>
      </c>
      <c r="B2388">
        <v>1.8858948</v>
      </c>
      <c r="C2388">
        <v>-78.321920000000006</v>
      </c>
      <c r="D2388">
        <v>7.5788479999999998</v>
      </c>
    </row>
    <row r="2389" spans="1:4">
      <c r="A2389">
        <v>12.046637</v>
      </c>
      <c r="B2389">
        <v>1.8304749</v>
      </c>
      <c r="C2389">
        <v>-78.23733</v>
      </c>
      <c r="D2389">
        <v>7.1985945999999998</v>
      </c>
    </row>
    <row r="2390" spans="1:4">
      <c r="A2390">
        <v>12.051672</v>
      </c>
      <c r="B2390">
        <v>1.7608642999999999</v>
      </c>
      <c r="C2390">
        <v>-78.154160000000005</v>
      </c>
      <c r="D2390">
        <v>6.8211599999999999</v>
      </c>
    </row>
    <row r="2391" spans="1:4">
      <c r="A2391">
        <v>12.056706</v>
      </c>
      <c r="B2391">
        <v>1.6923218</v>
      </c>
      <c r="C2391">
        <v>-78.073390000000003</v>
      </c>
      <c r="D2391">
        <v>6.4535799999999997</v>
      </c>
    </row>
    <row r="2392" spans="1:4">
      <c r="A2392">
        <v>12.061802999999999</v>
      </c>
      <c r="B2392">
        <v>1.6230773999999999</v>
      </c>
      <c r="C2392">
        <v>-77.993285999999998</v>
      </c>
      <c r="D2392">
        <v>6.0918155</v>
      </c>
    </row>
    <row r="2393" spans="1:4">
      <c r="A2393">
        <v>12.066777999999999</v>
      </c>
      <c r="B2393">
        <v>1.5731200999999999</v>
      </c>
      <c r="C2393">
        <v>-77.914670000000001</v>
      </c>
      <c r="D2393">
        <v>5.7485742999999996</v>
      </c>
    </row>
    <row r="2394" spans="1:4">
      <c r="A2394">
        <v>12.071875</v>
      </c>
      <c r="B2394">
        <v>1.4985352000000001</v>
      </c>
      <c r="C2394">
        <v>-77.834609999999998</v>
      </c>
      <c r="D2394">
        <v>5.4063363000000004</v>
      </c>
    </row>
    <row r="2395" spans="1:4">
      <c r="A2395">
        <v>12.076817999999999</v>
      </c>
      <c r="B2395">
        <v>1.4240723</v>
      </c>
      <c r="C2395">
        <v>-77.754959999999997</v>
      </c>
      <c r="D2395">
        <v>5.0809426000000002</v>
      </c>
    </row>
    <row r="2396" spans="1:4">
      <c r="A2396">
        <v>12.081944999999999</v>
      </c>
      <c r="B2396">
        <v>1.3429260000000001</v>
      </c>
      <c r="C2396">
        <v>-77.670090000000002</v>
      </c>
      <c r="D2396">
        <v>4.7480206000000003</v>
      </c>
    </row>
    <row r="2397" spans="1:4">
      <c r="A2397">
        <v>12.086919999999999</v>
      </c>
      <c r="B2397">
        <v>1.278656</v>
      </c>
      <c r="C2397">
        <v>-77.587980000000002</v>
      </c>
      <c r="D2397">
        <v>4.4279700000000002</v>
      </c>
    </row>
    <row r="2398" spans="1:4">
      <c r="A2398">
        <v>12.091955</v>
      </c>
      <c r="B2398">
        <v>1.1867676</v>
      </c>
      <c r="C2398">
        <v>-77.505330000000001</v>
      </c>
      <c r="D2398">
        <v>4.106115</v>
      </c>
    </row>
    <row r="2399" spans="1:4">
      <c r="A2399">
        <v>12.09699</v>
      </c>
      <c r="B2399">
        <v>1.0852051</v>
      </c>
      <c r="C2399">
        <v>-77.424629999999993</v>
      </c>
      <c r="D2399">
        <v>3.7860775000000002</v>
      </c>
    </row>
    <row r="2400" spans="1:4">
      <c r="A2400">
        <v>12.102086</v>
      </c>
      <c r="B2400">
        <v>0.97171019999999997</v>
      </c>
      <c r="C2400">
        <v>-77.344269999999995</v>
      </c>
      <c r="D2400">
        <v>3.4633414999999999</v>
      </c>
    </row>
    <row r="2401" spans="1:4">
      <c r="A2401">
        <v>12.107060000000001</v>
      </c>
      <c r="B2401">
        <v>0.86914060000000004</v>
      </c>
      <c r="C2401">
        <v>-77.268749999999997</v>
      </c>
      <c r="D2401">
        <v>3.1491820000000001</v>
      </c>
    </row>
    <row r="2402" spans="1:4">
      <c r="A2402">
        <v>12.112095999999999</v>
      </c>
      <c r="B2402">
        <v>0.73599243000000003</v>
      </c>
      <c r="C2402">
        <v>-77.194220000000001</v>
      </c>
      <c r="D2402">
        <v>2.831887</v>
      </c>
    </row>
    <row r="2403" spans="1:4">
      <c r="A2403">
        <v>12.117132</v>
      </c>
      <c r="B2403">
        <v>0.59265137000000001</v>
      </c>
      <c r="C2403">
        <v>-77.121284000000003</v>
      </c>
      <c r="D2403">
        <v>2.5161307000000002</v>
      </c>
    </row>
    <row r="2404" spans="1:4">
      <c r="A2404">
        <v>12.122229000000001</v>
      </c>
      <c r="B2404">
        <v>0.43795775999999997</v>
      </c>
      <c r="C2404">
        <v>-77.047139999999999</v>
      </c>
      <c r="D2404">
        <v>2.1977419999999999</v>
      </c>
    </row>
    <row r="2405" spans="1:4">
      <c r="A2405">
        <v>12.127203</v>
      </c>
      <c r="B2405">
        <v>0.29498289999999999</v>
      </c>
      <c r="C2405">
        <v>-76.974434000000002</v>
      </c>
      <c r="D2405">
        <v>1.8877419</v>
      </c>
    </row>
    <row r="2406" spans="1:4">
      <c r="A2406">
        <v>12.132237999999999</v>
      </c>
      <c r="B2406">
        <v>0.12347412000000001</v>
      </c>
      <c r="C2406">
        <v>-76.90128</v>
      </c>
      <c r="D2406">
        <v>1.5741243</v>
      </c>
    </row>
    <row r="2407" spans="1:4">
      <c r="A2407">
        <v>12.137243</v>
      </c>
      <c r="B2407">
        <v>359.94887999999997</v>
      </c>
      <c r="C2407">
        <v>-76.827799999999996</v>
      </c>
      <c r="D2407">
        <v>1.2620308</v>
      </c>
    </row>
    <row r="2408" spans="1:4">
      <c r="A2408">
        <v>12.142369</v>
      </c>
      <c r="B2408">
        <v>359.7672</v>
      </c>
      <c r="C2408">
        <v>-76.752660000000006</v>
      </c>
      <c r="D2408">
        <v>0.94379650000000004</v>
      </c>
    </row>
    <row r="2409" spans="1:4">
      <c r="A2409">
        <v>12.147344</v>
      </c>
      <c r="B2409">
        <v>359.60419999999999</v>
      </c>
      <c r="C2409">
        <v>-76.680189999999996</v>
      </c>
      <c r="D2409">
        <v>0.64066106</v>
      </c>
    </row>
    <row r="2410" spans="1:4">
      <c r="A2410">
        <v>12.152380000000001</v>
      </c>
      <c r="B2410">
        <v>359.41962000000001</v>
      </c>
      <c r="C2410">
        <v>-76.608350000000002</v>
      </c>
      <c r="D2410">
        <v>0.34299775999999998</v>
      </c>
    </row>
    <row r="2411" spans="1:4">
      <c r="A2411">
        <v>12.157384</v>
      </c>
      <c r="B2411">
        <v>359.23516999999998</v>
      </c>
      <c r="C2411">
        <v>-76.541380000000004</v>
      </c>
      <c r="D2411">
        <v>6.1152696999999999E-2</v>
      </c>
    </row>
    <row r="2412" spans="1:4">
      <c r="A2412">
        <v>12.162512</v>
      </c>
      <c r="B2412">
        <v>359.04415999999998</v>
      </c>
      <c r="C2412">
        <v>-76.478009999999998</v>
      </c>
      <c r="D2412">
        <v>-0.2083412</v>
      </c>
    </row>
    <row r="2413" spans="1:4">
      <c r="A2413">
        <v>12.167486</v>
      </c>
      <c r="B2413">
        <v>358.87689999999998</v>
      </c>
      <c r="C2413">
        <v>-76.422399999999996</v>
      </c>
      <c r="D2413">
        <v>-0.44906934999999998</v>
      </c>
    </row>
    <row r="2414" spans="1:4">
      <c r="A2414">
        <v>12.172522000000001</v>
      </c>
      <c r="B2414">
        <v>358.70186999999999</v>
      </c>
      <c r="C2414">
        <v>-76.370959999999997</v>
      </c>
      <c r="D2414">
        <v>-0.67071884999999998</v>
      </c>
    </row>
    <row r="2415" spans="1:4">
      <c r="A2415">
        <v>12.177526</v>
      </c>
      <c r="B2415">
        <v>358.54419999999999</v>
      </c>
      <c r="C2415">
        <v>-76.323859999999996</v>
      </c>
      <c r="D2415">
        <v>-0.86898410000000004</v>
      </c>
    </row>
    <row r="2416" spans="1:4">
      <c r="A2416">
        <v>12.182788</v>
      </c>
      <c r="B2416">
        <v>358.39913999999999</v>
      </c>
      <c r="C2416">
        <v>-76.275220000000004</v>
      </c>
      <c r="D2416">
        <v>-1.0489478999999999</v>
      </c>
    </row>
    <row r="2417" spans="1:4">
      <c r="A2417">
        <v>12.187761</v>
      </c>
      <c r="B2417">
        <v>358.2885</v>
      </c>
      <c r="C2417">
        <v>-76.227050000000006</v>
      </c>
      <c r="D2417">
        <v>-1.2003945</v>
      </c>
    </row>
    <row r="2418" spans="1:4">
      <c r="A2418">
        <v>12.192798</v>
      </c>
      <c r="B2418">
        <v>358.17477000000002</v>
      </c>
      <c r="C2418">
        <v>-76.177660000000003</v>
      </c>
      <c r="D2418">
        <v>-1.3302783</v>
      </c>
    </row>
    <row r="2419" spans="1:4">
      <c r="A2419">
        <v>12.197832</v>
      </c>
      <c r="B2419">
        <v>358.0736</v>
      </c>
      <c r="C2419">
        <v>-76.126589999999993</v>
      </c>
      <c r="D2419">
        <v>-1.4372691</v>
      </c>
    </row>
    <row r="2420" spans="1:4">
      <c r="A2420">
        <v>12.202928999999999</v>
      </c>
      <c r="B2420">
        <v>357.98486000000003</v>
      </c>
      <c r="C2420">
        <v>-76.072249999999997</v>
      </c>
      <c r="D2420">
        <v>-1.5238795999999999</v>
      </c>
    </row>
    <row r="2421" spans="1:4">
      <c r="A2421">
        <v>12.207903999999999</v>
      </c>
      <c r="B2421">
        <v>357.92200000000003</v>
      </c>
      <c r="C2421">
        <v>-76.0184</v>
      </c>
      <c r="D2421">
        <v>-1.5876467999999999</v>
      </c>
    </row>
    <row r="2422" spans="1:4">
      <c r="A2422">
        <v>12.212937999999999</v>
      </c>
      <c r="B2422">
        <v>357.85759999999999</v>
      </c>
      <c r="C2422">
        <v>-75.963263999999995</v>
      </c>
      <c r="D2422">
        <v>-1.6336980000000001</v>
      </c>
    </row>
    <row r="2423" spans="1:4">
      <c r="A2423">
        <v>12.217974999999999</v>
      </c>
      <c r="B2423">
        <v>357.80246</v>
      </c>
      <c r="C2423">
        <v>-75.908420000000007</v>
      </c>
      <c r="D2423">
        <v>-1.662436</v>
      </c>
    </row>
    <row r="2424" spans="1:4">
      <c r="A2424">
        <v>12.223070999999999</v>
      </c>
      <c r="B2424">
        <v>357.75986</v>
      </c>
      <c r="C2424">
        <v>-75.853539999999995</v>
      </c>
      <c r="D2424">
        <v>-1.6765813000000001</v>
      </c>
    </row>
    <row r="2425" spans="1:4">
      <c r="A2425">
        <v>12.228044499999999</v>
      </c>
      <c r="B2425">
        <v>357.73218000000003</v>
      </c>
      <c r="C2425">
        <v>-75.800290000000004</v>
      </c>
      <c r="D2425">
        <v>-1.6750906000000001</v>
      </c>
    </row>
    <row r="2426" spans="1:4">
      <c r="A2426">
        <v>12.233081</v>
      </c>
      <c r="B2426">
        <v>357.70486</v>
      </c>
      <c r="C2426">
        <v>-75.746769999999998</v>
      </c>
      <c r="D2426">
        <v>-1.6611971000000001</v>
      </c>
    </row>
    <row r="2427" spans="1:4">
      <c r="A2427">
        <v>12.238115000000001</v>
      </c>
      <c r="B2427">
        <v>357.68445000000003</v>
      </c>
      <c r="C2427">
        <v>-75.692599999999999</v>
      </c>
      <c r="D2427">
        <v>-1.6345270000000001</v>
      </c>
    </row>
    <row r="2428" spans="1:4">
      <c r="A2428">
        <v>12.243212</v>
      </c>
      <c r="B2428">
        <v>357.67171999999999</v>
      </c>
      <c r="C2428">
        <v>-75.636930000000007</v>
      </c>
      <c r="D2428">
        <v>-1.5953927000000001</v>
      </c>
    </row>
    <row r="2429" spans="1:4">
      <c r="A2429">
        <v>12.248186</v>
      </c>
      <c r="B2429">
        <v>357.67367999999999</v>
      </c>
      <c r="C2429">
        <v>-75.581180000000003</v>
      </c>
      <c r="D2429">
        <v>-1.5438535</v>
      </c>
    </row>
    <row r="2430" spans="1:4">
      <c r="A2430">
        <v>12.2532215</v>
      </c>
      <c r="B2430">
        <v>357.66910000000001</v>
      </c>
      <c r="C2430">
        <v>-75.522949999999994</v>
      </c>
      <c r="D2430">
        <v>-1.4756279000000001</v>
      </c>
    </row>
    <row r="2431" spans="1:4">
      <c r="A2431">
        <v>12.258258</v>
      </c>
      <c r="B2431">
        <v>357.66660000000002</v>
      </c>
      <c r="C2431">
        <v>-75.46302</v>
      </c>
      <c r="D2431">
        <v>-1.3894948</v>
      </c>
    </row>
    <row r="2432" spans="1:4">
      <c r="A2432">
        <v>12.263354</v>
      </c>
      <c r="B2432">
        <v>357.6705</v>
      </c>
      <c r="C2432">
        <v>-75.400210000000001</v>
      </c>
      <c r="D2432">
        <v>-1.2840522999999999</v>
      </c>
    </row>
    <row r="2433" spans="1:4">
      <c r="A2433">
        <v>12.268329</v>
      </c>
      <c r="B2433">
        <v>357.68054000000001</v>
      </c>
      <c r="C2433">
        <v>-75.337980000000002</v>
      </c>
      <c r="D2433">
        <v>-1.1618017</v>
      </c>
    </row>
    <row r="2434" spans="1:4">
      <c r="A2434">
        <v>12.273395000000001</v>
      </c>
      <c r="B2434">
        <v>357.69292999999999</v>
      </c>
      <c r="C2434">
        <v>-75.273865000000001</v>
      </c>
      <c r="D2434">
        <v>-1.0191227</v>
      </c>
    </row>
    <row r="2435" spans="1:4">
      <c r="A2435">
        <v>12.278368</v>
      </c>
      <c r="B2435">
        <v>357.71159999999998</v>
      </c>
      <c r="C2435">
        <v>-75.211839999999995</v>
      </c>
      <c r="D2435">
        <v>-0.86063420000000002</v>
      </c>
    </row>
    <row r="2436" spans="1:4">
      <c r="A2436">
        <v>12.283495</v>
      </c>
      <c r="B2436">
        <v>357.74268000000001</v>
      </c>
      <c r="C2436">
        <v>-75.149376000000004</v>
      </c>
      <c r="D2436">
        <v>-0.67926525999999998</v>
      </c>
    </row>
    <row r="2437" spans="1:4">
      <c r="A2437">
        <v>12.288468999999999</v>
      </c>
      <c r="B2437">
        <v>357.78057999999999</v>
      </c>
      <c r="C2437">
        <v>-75.090514999999996</v>
      </c>
      <c r="D2437">
        <v>-0.48425412000000001</v>
      </c>
    </row>
    <row r="2438" spans="1:4">
      <c r="A2438">
        <v>12.293505</v>
      </c>
      <c r="B2438">
        <v>357.82366999999999</v>
      </c>
      <c r="C2438">
        <v>-75.032570000000007</v>
      </c>
      <c r="D2438">
        <v>-0.26737877999999998</v>
      </c>
    </row>
    <row r="2439" spans="1:4">
      <c r="A2439">
        <v>12.298541</v>
      </c>
      <c r="B2439">
        <v>357.87106</v>
      </c>
      <c r="C2439">
        <v>-74.974754000000004</v>
      </c>
      <c r="D2439">
        <v>-3.0511630000000001E-2</v>
      </c>
    </row>
    <row r="2440" spans="1:4">
      <c r="A2440">
        <v>12.303637500000001</v>
      </c>
      <c r="B2440">
        <v>357.92606000000001</v>
      </c>
      <c r="C2440">
        <v>-74.914240000000007</v>
      </c>
      <c r="D2440">
        <v>0.22695087</v>
      </c>
    </row>
    <row r="2441" spans="1:4">
      <c r="A2441">
        <v>12.308612</v>
      </c>
      <c r="B2441">
        <v>357.98626999999999</v>
      </c>
      <c r="C2441">
        <v>-74.852689999999996</v>
      </c>
      <c r="D2441">
        <v>0.49427359999999998</v>
      </c>
    </row>
    <row r="2442" spans="1:4">
      <c r="A2442">
        <v>12.313646</v>
      </c>
      <c r="B2442">
        <v>358.04964999999999</v>
      </c>
      <c r="C2442">
        <v>-74.787369999999996</v>
      </c>
      <c r="D2442">
        <v>0.78031594000000004</v>
      </c>
    </row>
    <row r="2443" spans="1:4">
      <c r="A2443">
        <v>12.318682000000001</v>
      </c>
      <c r="B2443">
        <v>358.11797999999999</v>
      </c>
      <c r="C2443">
        <v>-74.720160000000007</v>
      </c>
      <c r="D2443">
        <v>1.0790937</v>
      </c>
    </row>
    <row r="2444" spans="1:4">
      <c r="A2444">
        <v>12.323778000000001</v>
      </c>
      <c r="B2444">
        <v>358.18743999999998</v>
      </c>
      <c r="C2444">
        <v>-74.652670000000001</v>
      </c>
      <c r="D2444">
        <v>1.3944072999999999</v>
      </c>
    </row>
    <row r="2445" spans="1:4">
      <c r="A2445">
        <v>12.3287525</v>
      </c>
      <c r="B2445">
        <v>358.25515999999999</v>
      </c>
      <c r="C2445">
        <v>-74.588250000000002</v>
      </c>
      <c r="D2445">
        <v>1.7124938999999999</v>
      </c>
    </row>
    <row r="2446" spans="1:4">
      <c r="A2446">
        <v>12.333788</v>
      </c>
      <c r="B2446">
        <v>358.32497999999998</v>
      </c>
      <c r="C2446">
        <v>-74.526330000000002</v>
      </c>
      <c r="D2446">
        <v>2.0449796</v>
      </c>
    </row>
    <row r="2447" spans="1:4">
      <c r="A2447">
        <v>12.338824000000001</v>
      </c>
      <c r="B2447">
        <v>358.39557000000002</v>
      </c>
      <c r="C2447">
        <v>-74.469380000000001</v>
      </c>
      <c r="D2447">
        <v>2.3878734000000001</v>
      </c>
    </row>
    <row r="2448" spans="1:4">
      <c r="A2448">
        <v>12.343921</v>
      </c>
      <c r="B2448">
        <v>358.46710000000002</v>
      </c>
      <c r="C2448">
        <v>-74.418599999999998</v>
      </c>
      <c r="D2448">
        <v>2.7461414</v>
      </c>
    </row>
    <row r="2449" spans="1:4">
      <c r="A2449">
        <v>12.348895000000001</v>
      </c>
      <c r="B2449">
        <v>358.53451999999999</v>
      </c>
      <c r="C2449">
        <v>-74.37576</v>
      </c>
      <c r="D2449">
        <v>3.1073076999999998</v>
      </c>
    </row>
    <row r="2450" spans="1:4">
      <c r="A2450">
        <v>12.3539295</v>
      </c>
      <c r="B2450">
        <v>358.61075</v>
      </c>
      <c r="C2450">
        <v>-74.337135000000004</v>
      </c>
      <c r="D2450">
        <v>3.4862432000000001</v>
      </c>
    </row>
    <row r="2451" spans="1:4">
      <c r="A2451">
        <v>12.358935000000001</v>
      </c>
      <c r="B2451">
        <v>358.69085999999999</v>
      </c>
      <c r="C2451">
        <v>-74.305840000000003</v>
      </c>
      <c r="D2451">
        <v>3.8761675000000002</v>
      </c>
    </row>
    <row r="2452" spans="1:4">
      <c r="A2452">
        <v>12.364061</v>
      </c>
      <c r="B2452">
        <v>358.77542</v>
      </c>
      <c r="C2452">
        <v>-74.278564000000003</v>
      </c>
      <c r="D2452">
        <v>4.2895529999999997</v>
      </c>
    </row>
    <row r="2453" spans="1:4">
      <c r="A2453">
        <v>12.369035999999999</v>
      </c>
      <c r="B2453">
        <v>358.85183999999998</v>
      </c>
      <c r="C2453">
        <v>-74.260000000000005</v>
      </c>
      <c r="D2453">
        <v>4.7028984999999999</v>
      </c>
    </row>
    <row r="2454" spans="1:4">
      <c r="A2454">
        <v>12.374102000000001</v>
      </c>
      <c r="B2454">
        <v>358.94342</v>
      </c>
      <c r="C2454">
        <v>-74.245445000000004</v>
      </c>
      <c r="D2454">
        <v>5.1333985000000002</v>
      </c>
    </row>
    <row r="2455" spans="1:4">
      <c r="A2455">
        <v>12.379076</v>
      </c>
      <c r="B2455">
        <v>359.04135000000002</v>
      </c>
      <c r="C2455">
        <v>-74.236239999999995</v>
      </c>
      <c r="D2455">
        <v>5.5618214999999998</v>
      </c>
    </row>
    <row r="2456" spans="1:4">
      <c r="A2456">
        <v>12.384202999999999</v>
      </c>
      <c r="B2456">
        <v>359.14837999999997</v>
      </c>
      <c r="C2456">
        <v>-74.232389999999995</v>
      </c>
      <c r="D2456">
        <v>6.0060773000000003</v>
      </c>
    </row>
    <row r="2457" spans="1:4">
      <c r="A2457">
        <v>12.389177999999999</v>
      </c>
      <c r="B2457">
        <v>359.2441</v>
      </c>
      <c r="C2457">
        <v>-74.234489999999994</v>
      </c>
      <c r="D2457">
        <v>6.4381747000000003</v>
      </c>
    </row>
    <row r="2458" spans="1:4">
      <c r="A2458">
        <v>12.394213000000001</v>
      </c>
      <c r="B2458">
        <v>359.35422</v>
      </c>
      <c r="C2458">
        <v>-74.24342</v>
      </c>
      <c r="D2458">
        <v>6.8747449999999999</v>
      </c>
    </row>
    <row r="2459" spans="1:4">
      <c r="A2459">
        <v>12.399248</v>
      </c>
      <c r="B2459">
        <v>359.46947999999998</v>
      </c>
      <c r="C2459">
        <v>-74.260634999999994</v>
      </c>
      <c r="D2459">
        <v>7.3070830000000004</v>
      </c>
    </row>
    <row r="2460" spans="1:4">
      <c r="A2460">
        <v>12.404344999999999</v>
      </c>
      <c r="B2460">
        <v>359.59552000000002</v>
      </c>
      <c r="C2460">
        <v>-74.286699999999996</v>
      </c>
      <c r="D2460">
        <v>7.7377929999999999</v>
      </c>
    </row>
    <row r="2461" spans="1:4">
      <c r="A2461">
        <v>12.409319</v>
      </c>
      <c r="B2461">
        <v>359.71588000000003</v>
      </c>
      <c r="C2461">
        <v>-74.319019999999995</v>
      </c>
      <c r="D2461">
        <v>8.1484749999999995</v>
      </c>
    </row>
    <row r="2462" spans="1:4">
      <c r="A2462">
        <v>12.414355</v>
      </c>
      <c r="B2462">
        <v>359.85574000000003</v>
      </c>
      <c r="C2462">
        <v>-74.357185000000001</v>
      </c>
      <c r="D2462">
        <v>8.5515860000000004</v>
      </c>
    </row>
    <row r="2463" spans="1:4">
      <c r="A2463">
        <v>12.419359</v>
      </c>
      <c r="B2463">
        <v>359.99698000000001</v>
      </c>
      <c r="C2463">
        <v>-74.400210000000001</v>
      </c>
      <c r="D2463">
        <v>8.9393410000000006</v>
      </c>
    </row>
    <row r="2464" spans="1:4">
      <c r="A2464">
        <v>12.424486</v>
      </c>
      <c r="B2464">
        <v>0.14077759000000001</v>
      </c>
      <c r="C2464">
        <v>-74.447320000000005</v>
      </c>
      <c r="D2464">
        <v>9.3246155000000002</v>
      </c>
    </row>
    <row r="2465" spans="1:4">
      <c r="A2465">
        <v>12.4294615</v>
      </c>
      <c r="B2465">
        <v>0.27053832999999999</v>
      </c>
      <c r="C2465">
        <v>-74.495864999999995</v>
      </c>
      <c r="D2465">
        <v>9.6884899999999998</v>
      </c>
    </row>
    <row r="2466" spans="1:4">
      <c r="A2466">
        <v>12.434495999999999</v>
      </c>
      <c r="B2466">
        <v>0.42782593000000002</v>
      </c>
      <c r="C2466">
        <v>-74.546549999999996</v>
      </c>
      <c r="D2466">
        <v>10.047593000000001</v>
      </c>
    </row>
    <row r="2467" spans="1:4">
      <c r="A2467">
        <v>12.439532</v>
      </c>
      <c r="B2467">
        <v>0.59820556999999996</v>
      </c>
      <c r="C2467">
        <v>-74.596980000000002</v>
      </c>
      <c r="D2467">
        <v>10.398697</v>
      </c>
    </row>
    <row r="2468" spans="1:4">
      <c r="A2468">
        <v>12.444629000000001</v>
      </c>
      <c r="B2468">
        <v>0.77941895000000005</v>
      </c>
      <c r="C2468">
        <v>-74.647409999999994</v>
      </c>
      <c r="D2468">
        <v>10.7474375</v>
      </c>
    </row>
    <row r="2469" spans="1:4">
      <c r="A2469">
        <v>12.449602000000001</v>
      </c>
      <c r="B2469">
        <v>0.94943239999999995</v>
      </c>
      <c r="C2469">
        <v>-74.696219999999997</v>
      </c>
      <c r="D2469">
        <v>11.083664000000001</v>
      </c>
    </row>
    <row r="2470" spans="1:4">
      <c r="A2470">
        <v>12.4546385</v>
      </c>
      <c r="B2470">
        <v>1.1313477000000001</v>
      </c>
      <c r="C2470">
        <v>-74.746979999999994</v>
      </c>
      <c r="D2470">
        <v>11.424061</v>
      </c>
    </row>
    <row r="2471" spans="1:4">
      <c r="A2471">
        <v>12.459673</v>
      </c>
      <c r="B2471">
        <v>1.3114623999999999</v>
      </c>
      <c r="C2471">
        <v>-74.802199999999999</v>
      </c>
      <c r="D2471">
        <v>11.765293</v>
      </c>
    </row>
    <row r="2472" spans="1:4">
      <c r="A2472">
        <v>12.464769</v>
      </c>
      <c r="B2472">
        <v>1.4900207999999999</v>
      </c>
      <c r="C2472">
        <v>-74.866699999999994</v>
      </c>
      <c r="D2472">
        <v>12.111863</v>
      </c>
    </row>
    <row r="2473" spans="1:4">
      <c r="A2473">
        <v>12.469745</v>
      </c>
      <c r="B2473">
        <v>1.6560059</v>
      </c>
      <c r="C2473">
        <v>-74.942490000000006</v>
      </c>
      <c r="D2473">
        <v>12.448677</v>
      </c>
    </row>
    <row r="2474" spans="1:4">
      <c r="A2474">
        <v>12.47481</v>
      </c>
      <c r="B2474">
        <v>1.8454284999999999</v>
      </c>
      <c r="C2474">
        <v>-75.030249999999995</v>
      </c>
      <c r="D2474">
        <v>12.788453000000001</v>
      </c>
    </row>
    <row r="2475" spans="1:4">
      <c r="A2475">
        <v>12.479785</v>
      </c>
      <c r="B2475">
        <v>2.0398559999999999</v>
      </c>
      <c r="C2475">
        <v>-75.120170000000002</v>
      </c>
      <c r="D2475">
        <v>13.119478000000001</v>
      </c>
    </row>
    <row r="2476" spans="1:4">
      <c r="A2476">
        <v>12.484912</v>
      </c>
      <c r="B2476">
        <v>2.2494812</v>
      </c>
      <c r="C2476">
        <v>-75.209299999999999</v>
      </c>
      <c r="D2476">
        <v>13.45926</v>
      </c>
    </row>
    <row r="2477" spans="1:4">
      <c r="A2477">
        <v>12.489884999999999</v>
      </c>
      <c r="B2477">
        <v>2.4428709999999998</v>
      </c>
      <c r="C2477">
        <v>-75.285094999999998</v>
      </c>
      <c r="D2477">
        <v>13.791731</v>
      </c>
    </row>
    <row r="2478" spans="1:4">
      <c r="A2478">
        <v>12.494922000000001</v>
      </c>
      <c r="B2478">
        <v>2.6350707999999998</v>
      </c>
      <c r="C2478">
        <v>-75.346369999999993</v>
      </c>
      <c r="D2478">
        <v>14.137342</v>
      </c>
    </row>
    <row r="2479" spans="1:4">
      <c r="A2479">
        <v>12.499926</v>
      </c>
      <c r="B2479">
        <v>2.8019409999999998</v>
      </c>
      <c r="C2479">
        <v>-75.390839999999997</v>
      </c>
      <c r="D2479">
        <v>14.493830000000001</v>
      </c>
    </row>
    <row r="2480" spans="1:4">
      <c r="A2480">
        <v>12.505053</v>
      </c>
      <c r="B2480">
        <v>2.9350890000000001</v>
      </c>
      <c r="C2480">
        <v>-75.425644000000005</v>
      </c>
      <c r="D2480">
        <v>14.877489000000001</v>
      </c>
    </row>
    <row r="2481" spans="1:4">
      <c r="A2481">
        <v>12.510028</v>
      </c>
      <c r="B2481">
        <v>3.0080566000000002</v>
      </c>
      <c r="C2481">
        <v>-75.452370000000002</v>
      </c>
      <c r="D2481">
        <v>15.270746000000001</v>
      </c>
    </row>
    <row r="2482" spans="1:4">
      <c r="A2482">
        <v>12.515062</v>
      </c>
      <c r="B2482">
        <v>3.0393677000000001</v>
      </c>
      <c r="C2482">
        <v>-75.478485000000006</v>
      </c>
      <c r="D2482">
        <v>15.691305</v>
      </c>
    </row>
    <row r="2483" spans="1:4">
      <c r="A2483">
        <v>12.520099</v>
      </c>
      <c r="B2483">
        <v>3.0164795</v>
      </c>
      <c r="C2483">
        <v>-75.509410000000003</v>
      </c>
      <c r="D2483">
        <v>16.131509999999999</v>
      </c>
    </row>
    <row r="2484" spans="1:4">
      <c r="A2484">
        <v>12.525195</v>
      </c>
      <c r="B2484">
        <v>2.9438171</v>
      </c>
      <c r="C2484">
        <v>-75.549164000000005</v>
      </c>
      <c r="D2484">
        <v>16.590626</v>
      </c>
    </row>
    <row r="2485" spans="1:4">
      <c r="A2485">
        <v>12.530169000000001</v>
      </c>
      <c r="B2485">
        <v>2.8195800000000002</v>
      </c>
      <c r="C2485">
        <v>-75.599189999999993</v>
      </c>
      <c r="D2485">
        <v>17.043662999999999</v>
      </c>
    </row>
    <row r="2486" spans="1:4">
      <c r="A2486">
        <v>12.535204999999999</v>
      </c>
      <c r="B2486">
        <v>2.6851196000000002</v>
      </c>
      <c r="C2486">
        <v>-75.661289999999994</v>
      </c>
      <c r="D2486">
        <v>17.493970000000001</v>
      </c>
    </row>
    <row r="2487" spans="1:4">
      <c r="A2487">
        <v>12.540209000000001</v>
      </c>
      <c r="B2487">
        <v>2.5410156000000002</v>
      </c>
      <c r="C2487">
        <v>-75.733760000000004</v>
      </c>
      <c r="D2487">
        <v>17.925383</v>
      </c>
    </row>
    <row r="2488" spans="1:4">
      <c r="A2488">
        <v>12.545336000000001</v>
      </c>
      <c r="B2488">
        <v>2.4021606000000002</v>
      </c>
      <c r="C2488">
        <v>-75.815610000000007</v>
      </c>
      <c r="D2488">
        <v>18.342333</v>
      </c>
    </row>
    <row r="2489" spans="1:4">
      <c r="A2489">
        <v>12.55031</v>
      </c>
      <c r="B2489">
        <v>2.2682495</v>
      </c>
      <c r="C2489">
        <v>-75.900679999999994</v>
      </c>
      <c r="D2489">
        <v>18.72034</v>
      </c>
    </row>
    <row r="2490" spans="1:4">
      <c r="A2490">
        <v>12.555346</v>
      </c>
      <c r="B2490">
        <v>2.1626587000000002</v>
      </c>
      <c r="C2490">
        <v>-75.989500000000007</v>
      </c>
      <c r="D2490">
        <v>19.073898</v>
      </c>
    </row>
    <row r="2491" spans="1:4">
      <c r="A2491">
        <v>12.560382000000001</v>
      </c>
      <c r="B2491">
        <v>2.0803528</v>
      </c>
      <c r="C2491">
        <v>-76.078999999999994</v>
      </c>
      <c r="D2491">
        <v>19.397741</v>
      </c>
    </row>
    <row r="2492" spans="1:4">
      <c r="A2492">
        <v>12.565478000000001</v>
      </c>
      <c r="B2492">
        <v>2.0154724000000002</v>
      </c>
      <c r="C2492">
        <v>-76.169235</v>
      </c>
      <c r="D2492">
        <v>19.696539999999999</v>
      </c>
    </row>
    <row r="2493" spans="1:4">
      <c r="A2493">
        <v>12.570453000000001</v>
      </c>
      <c r="B2493">
        <v>1.9553528</v>
      </c>
      <c r="C2493">
        <v>-76.257180000000005</v>
      </c>
      <c r="D2493">
        <v>19.962060000000001</v>
      </c>
    </row>
    <row r="2494" spans="1:4">
      <c r="A2494">
        <v>12.575519</v>
      </c>
      <c r="B2494">
        <v>1.9091187000000001</v>
      </c>
      <c r="C2494">
        <v>-76.347409999999996</v>
      </c>
      <c r="D2494">
        <v>20.207630000000002</v>
      </c>
    </row>
    <row r="2495" spans="1:4">
      <c r="A2495">
        <v>12.580492</v>
      </c>
      <c r="B2495">
        <v>1.8636779999999999</v>
      </c>
      <c r="C2495">
        <v>-76.43826</v>
      </c>
      <c r="D2495">
        <v>20.426798000000002</v>
      </c>
    </row>
    <row r="2496" spans="1:4">
      <c r="A2496">
        <v>12.585626</v>
      </c>
      <c r="B2496">
        <v>1.8108826</v>
      </c>
      <c r="C2496">
        <v>-76.535445999999993</v>
      </c>
      <c r="D2496">
        <v>20.632459999999998</v>
      </c>
    </row>
    <row r="2497" spans="1:4">
      <c r="A2497">
        <v>12.5906</v>
      </c>
      <c r="B2497">
        <v>1.746521</v>
      </c>
      <c r="C2497">
        <v>-76.632379999999998</v>
      </c>
      <c r="D2497">
        <v>20.815048000000001</v>
      </c>
    </row>
    <row r="2498" spans="1:4">
      <c r="A2498">
        <v>12.595635</v>
      </c>
      <c r="B2498">
        <v>1.6750792999999999</v>
      </c>
      <c r="C2498">
        <v>-76.730670000000003</v>
      </c>
      <c r="D2498">
        <v>20.988071000000001</v>
      </c>
    </row>
    <row r="2499" spans="1:4">
      <c r="A2499">
        <v>12.60064</v>
      </c>
      <c r="B2499">
        <v>1.5888671999999999</v>
      </c>
      <c r="C2499">
        <v>-76.827415000000002</v>
      </c>
      <c r="D2499">
        <v>21.152853</v>
      </c>
    </row>
    <row r="2500" spans="1:4">
      <c r="A2500">
        <v>12.605767</v>
      </c>
      <c r="B2500">
        <v>1.4843445</v>
      </c>
      <c r="C2500">
        <v>-76.923879999999997</v>
      </c>
      <c r="D2500">
        <v>21.318290000000001</v>
      </c>
    </row>
    <row r="2501" spans="1:4">
      <c r="A2501">
        <v>12.610742</v>
      </c>
      <c r="B2501">
        <v>1.3567505</v>
      </c>
      <c r="C2501">
        <v>-77.013794000000004</v>
      </c>
      <c r="D2501">
        <v>21.480394</v>
      </c>
    </row>
    <row r="2502" spans="1:4">
      <c r="A2502">
        <v>12.615777</v>
      </c>
      <c r="B2502">
        <v>1.2086182000000001</v>
      </c>
      <c r="C2502">
        <v>-77.102689999999996</v>
      </c>
      <c r="D2502">
        <v>21.650347</v>
      </c>
    </row>
    <row r="2503" spans="1:4">
      <c r="A2503">
        <v>12.620813</v>
      </c>
      <c r="B2503">
        <v>1.0417175000000001</v>
      </c>
      <c r="C2503">
        <v>-77.189099999999996</v>
      </c>
      <c r="D2503">
        <v>21.828493000000002</v>
      </c>
    </row>
    <row r="2504" spans="1:4">
      <c r="A2504">
        <v>12.625909999999999</v>
      </c>
      <c r="B2504">
        <v>0.85729979999999995</v>
      </c>
      <c r="C2504">
        <v>-77.275199999999998</v>
      </c>
      <c r="D2504">
        <v>22.019507999999998</v>
      </c>
    </row>
    <row r="2505" spans="1:4">
      <c r="A2505">
        <v>12.630883000000001</v>
      </c>
      <c r="B2505">
        <v>0.66204834000000001</v>
      </c>
      <c r="C2505">
        <v>-77.358639999999994</v>
      </c>
      <c r="D2505">
        <v>22.216528</v>
      </c>
    </row>
    <row r="2506" spans="1:4">
      <c r="A2506">
        <v>12.635949</v>
      </c>
      <c r="B2506">
        <v>0.46469115999999999</v>
      </c>
      <c r="C2506">
        <v>-77.445205999999999</v>
      </c>
      <c r="D2506">
        <v>22.42371</v>
      </c>
    </row>
    <row r="2507" spans="1:4">
      <c r="A2507">
        <v>12.640985000000001</v>
      </c>
      <c r="B2507">
        <v>0.26641846000000002</v>
      </c>
      <c r="C2507">
        <v>-77.531104999999997</v>
      </c>
      <c r="D2507">
        <v>22.632581999999999</v>
      </c>
    </row>
    <row r="2508" spans="1:4">
      <c r="A2508">
        <v>12.646050000000001</v>
      </c>
      <c r="B2508">
        <v>7.1685789999999999E-2</v>
      </c>
      <c r="C2508">
        <v>-77.616979999999998</v>
      </c>
      <c r="D2508">
        <v>22.838619999999999</v>
      </c>
    </row>
    <row r="2509" spans="1:4">
      <c r="A2509">
        <v>12.651025000000001</v>
      </c>
      <c r="B2509">
        <v>359.88</v>
      </c>
      <c r="C2509">
        <v>-77.696430000000007</v>
      </c>
      <c r="D2509">
        <v>23.030560999999999</v>
      </c>
    </row>
    <row r="2510" spans="1:4">
      <c r="A2510">
        <v>12.65606</v>
      </c>
      <c r="B2510">
        <v>359.6841</v>
      </c>
      <c r="C2510">
        <v>-77.767910000000001</v>
      </c>
      <c r="D2510">
        <v>23.208473000000001</v>
      </c>
    </row>
    <row r="2511" spans="1:4">
      <c r="A2511">
        <v>12.661096000000001</v>
      </c>
      <c r="B2511">
        <v>359.48259999999999</v>
      </c>
      <c r="C2511">
        <v>-77.829635999999994</v>
      </c>
      <c r="D2511">
        <v>23.365583000000001</v>
      </c>
    </row>
    <row r="2512" spans="1:4">
      <c r="A2512">
        <v>12.666193</v>
      </c>
      <c r="B2512">
        <v>359.27496000000002</v>
      </c>
      <c r="C2512">
        <v>-77.882469999999998</v>
      </c>
      <c r="D2512">
        <v>23.50027</v>
      </c>
    </row>
    <row r="2513" spans="1:4">
      <c r="A2513">
        <v>12.671165999999999</v>
      </c>
      <c r="B2513">
        <v>359.06805000000003</v>
      </c>
      <c r="C2513">
        <v>-77.925330000000002</v>
      </c>
      <c r="D2513">
        <v>23.608034</v>
      </c>
    </row>
    <row r="2514" spans="1:4">
      <c r="A2514">
        <v>12.676233</v>
      </c>
      <c r="B2514">
        <v>358.86160000000001</v>
      </c>
      <c r="C2514">
        <v>-77.963524000000007</v>
      </c>
      <c r="D2514">
        <v>23.693840000000002</v>
      </c>
    </row>
    <row r="2515" spans="1:4">
      <c r="A2515">
        <v>12.681207000000001</v>
      </c>
      <c r="B2515">
        <v>358.66552999999999</v>
      </c>
      <c r="C2515">
        <v>-77.998670000000004</v>
      </c>
      <c r="D2515">
        <v>23.757294000000002</v>
      </c>
    </row>
    <row r="2516" spans="1:4">
      <c r="A2516">
        <v>12.686334</v>
      </c>
      <c r="B2516">
        <v>358.47942999999998</v>
      </c>
      <c r="C2516">
        <v>-78.035995</v>
      </c>
      <c r="D2516">
        <v>23.802849999999999</v>
      </c>
    </row>
    <row r="2517" spans="1:4">
      <c r="A2517">
        <v>12.691307999999999</v>
      </c>
      <c r="B2517">
        <v>358.31923999999998</v>
      </c>
      <c r="C2517">
        <v>-78.076340000000002</v>
      </c>
      <c r="D2517">
        <v>23.830701999999999</v>
      </c>
    </row>
    <row r="2518" spans="1:4">
      <c r="A2518">
        <v>12.696343000000001</v>
      </c>
      <c r="B2518">
        <v>358.1755</v>
      </c>
      <c r="C2518">
        <v>-78.125470000000007</v>
      </c>
      <c r="D2518">
        <v>23.845321999999999</v>
      </c>
    </row>
    <row r="2519" spans="1:4">
      <c r="A2519">
        <v>12.701347999999999</v>
      </c>
      <c r="B2519">
        <v>358.05074999999999</v>
      </c>
      <c r="C2519">
        <v>-78.184129999999996</v>
      </c>
      <c r="D2519">
        <v>23.850344</v>
      </c>
    </row>
    <row r="2520" spans="1:4">
      <c r="A2520">
        <v>12.706474999999999</v>
      </c>
      <c r="B2520">
        <v>357.94162</v>
      </c>
      <c r="C2520">
        <v>-78.254800000000003</v>
      </c>
      <c r="D2520">
        <v>23.8477</v>
      </c>
    </row>
    <row r="2521" spans="1:4">
      <c r="A2521">
        <v>12.711449999999999</v>
      </c>
      <c r="B2521">
        <v>357.86237</v>
      </c>
      <c r="C2521">
        <v>-78.335269999999994</v>
      </c>
      <c r="D2521">
        <v>23.838072</v>
      </c>
    </row>
    <row r="2522" spans="1:4">
      <c r="A2522">
        <v>12.716516</v>
      </c>
      <c r="B2522">
        <v>357.79363999999998</v>
      </c>
      <c r="C2522">
        <v>-78.428179999999998</v>
      </c>
      <c r="D2522">
        <v>23.822189999999999</v>
      </c>
    </row>
    <row r="2523" spans="1:4">
      <c r="A2523">
        <v>12.72152</v>
      </c>
      <c r="B2523">
        <v>357.74560000000002</v>
      </c>
      <c r="C2523">
        <v>-78.528679999999994</v>
      </c>
      <c r="D2523">
        <v>23.799084000000001</v>
      </c>
    </row>
    <row r="2524" spans="1:4">
      <c r="A2524">
        <v>12.726616999999999</v>
      </c>
      <c r="B2524">
        <v>357.72345000000001</v>
      </c>
      <c r="C2524">
        <v>-78.639859999999999</v>
      </c>
      <c r="D2524">
        <v>23.763552000000001</v>
      </c>
    </row>
    <row r="2525" spans="1:4">
      <c r="A2525">
        <v>12.731591</v>
      </c>
      <c r="B2525">
        <v>357.72066999999998</v>
      </c>
      <c r="C2525">
        <v>-78.754059999999996</v>
      </c>
      <c r="D2525">
        <v>23.722090000000001</v>
      </c>
    </row>
    <row r="2526" spans="1:4">
      <c r="A2526">
        <v>12.736627</v>
      </c>
      <c r="B2526">
        <v>357.72214000000002</v>
      </c>
      <c r="C2526">
        <v>-78.871414000000001</v>
      </c>
      <c r="D2526">
        <v>23.674381</v>
      </c>
    </row>
    <row r="2527" spans="1:4">
      <c r="A2527">
        <v>12.741662</v>
      </c>
      <c r="B2527">
        <v>357.74117999999999</v>
      </c>
      <c r="C2527">
        <v>-78.992620000000002</v>
      </c>
      <c r="D2527">
        <v>23.618628000000001</v>
      </c>
    </row>
    <row r="2528" spans="1:4">
      <c r="A2528">
        <v>12.746758</v>
      </c>
      <c r="B2528">
        <v>357.76855</v>
      </c>
      <c r="C2528">
        <v>-79.116829999999993</v>
      </c>
      <c r="D2528">
        <v>23.557993</v>
      </c>
    </row>
    <row r="2529" spans="1:4">
      <c r="A2529">
        <v>12.751733</v>
      </c>
      <c r="B2529">
        <v>357.8073</v>
      </c>
      <c r="C2529">
        <v>-79.237790000000004</v>
      </c>
      <c r="D2529">
        <v>23.493970000000001</v>
      </c>
    </row>
    <row r="2530" spans="1:4">
      <c r="A2530">
        <v>12.756767999999999</v>
      </c>
      <c r="B2530">
        <v>357.84708000000001</v>
      </c>
      <c r="C2530">
        <v>-79.359099999999998</v>
      </c>
      <c r="D2530">
        <v>23.422799999999999</v>
      </c>
    </row>
    <row r="2531" spans="1:4">
      <c r="A2531">
        <v>12.761804</v>
      </c>
      <c r="B2531">
        <v>357.88898</v>
      </c>
      <c r="C2531">
        <v>-79.480034000000003</v>
      </c>
      <c r="D2531">
        <v>23.345981999999999</v>
      </c>
    </row>
    <row r="2532" spans="1:4">
      <c r="A2532">
        <v>12.7669</v>
      </c>
      <c r="B2532">
        <v>357.93457000000001</v>
      </c>
      <c r="C2532">
        <v>-79.600949999999997</v>
      </c>
      <c r="D2532">
        <v>23.260933000000001</v>
      </c>
    </row>
    <row r="2533" spans="1:4">
      <c r="A2533">
        <v>12.771874</v>
      </c>
      <c r="B2533">
        <v>357.99356</v>
      </c>
      <c r="C2533">
        <v>-79.717026000000004</v>
      </c>
      <c r="D2533">
        <v>23.169119999999999</v>
      </c>
    </row>
    <row r="2534" spans="1:4">
      <c r="A2534">
        <v>12.77694</v>
      </c>
      <c r="B2534">
        <v>358.04820000000001</v>
      </c>
      <c r="C2534">
        <v>-79.832610000000003</v>
      </c>
      <c r="D2534">
        <v>23.066721000000001</v>
      </c>
    </row>
    <row r="2535" spans="1:4">
      <c r="A2535">
        <v>12.781915</v>
      </c>
      <c r="B2535">
        <v>358.10467999999997</v>
      </c>
      <c r="C2535">
        <v>-79.942800000000005</v>
      </c>
      <c r="D2535">
        <v>22.956547</v>
      </c>
    </row>
    <row r="2536" spans="1:4">
      <c r="A2536">
        <v>12.787042</v>
      </c>
      <c r="B2536">
        <v>358.16460000000001</v>
      </c>
      <c r="C2536">
        <v>-80.052790000000002</v>
      </c>
      <c r="D2536">
        <v>22.832747000000001</v>
      </c>
    </row>
    <row r="2537" spans="1:4">
      <c r="A2537">
        <v>12.792017</v>
      </c>
      <c r="B2537">
        <v>358.24009999999998</v>
      </c>
      <c r="C2537">
        <v>-80.153630000000007</v>
      </c>
      <c r="D2537">
        <v>22.701256000000001</v>
      </c>
    </row>
    <row r="2538" spans="1:4">
      <c r="A2538">
        <v>12.797051</v>
      </c>
      <c r="B2538">
        <v>358.31234999999998</v>
      </c>
      <c r="C2538">
        <v>-80.249489999999994</v>
      </c>
      <c r="D2538">
        <v>22.558261999999999</v>
      </c>
    </row>
    <row r="2539" spans="1:4">
      <c r="A2539">
        <v>12.802057</v>
      </c>
      <c r="B2539">
        <v>358.38925</v>
      </c>
      <c r="C2539">
        <v>-80.336979999999997</v>
      </c>
      <c r="D2539">
        <v>22.407820000000001</v>
      </c>
    </row>
    <row r="2540" spans="1:4">
      <c r="A2540">
        <v>12.807183</v>
      </c>
      <c r="B2540">
        <v>358.47244000000001</v>
      </c>
      <c r="C2540">
        <v>-80.417209999999997</v>
      </c>
      <c r="D2540">
        <v>22.246126</v>
      </c>
    </row>
    <row r="2541" spans="1:4">
      <c r="A2541">
        <v>12.812158</v>
      </c>
      <c r="B2541">
        <v>358.56950000000001</v>
      </c>
      <c r="C2541">
        <v>-80.484830000000002</v>
      </c>
      <c r="D2541">
        <v>22.081994999999999</v>
      </c>
    </row>
    <row r="2542" spans="1:4">
      <c r="A2542">
        <v>12.817193</v>
      </c>
      <c r="B2542">
        <v>358.65814</v>
      </c>
      <c r="C2542">
        <v>-80.543620000000004</v>
      </c>
      <c r="D2542">
        <v>21.910152</v>
      </c>
    </row>
    <row r="2543" spans="1:4">
      <c r="A2543">
        <v>12.822198</v>
      </c>
      <c r="B2543">
        <v>358.74686000000003</v>
      </c>
      <c r="C2543">
        <v>-80.594840000000005</v>
      </c>
      <c r="D2543">
        <v>21.734590000000001</v>
      </c>
    </row>
    <row r="2544" spans="1:4">
      <c r="A2544">
        <v>12.827355000000001</v>
      </c>
      <c r="B2544">
        <v>358.83917000000002</v>
      </c>
      <c r="C2544">
        <v>-80.640884</v>
      </c>
      <c r="D2544">
        <v>21.549275999999999</v>
      </c>
    </row>
    <row r="2545" spans="1:4">
      <c r="A2545">
        <v>12.832299000000001</v>
      </c>
      <c r="B2545">
        <v>358.94159999999999</v>
      </c>
      <c r="C2545">
        <v>-80.679940000000002</v>
      </c>
      <c r="D2545">
        <v>21.368003999999999</v>
      </c>
    </row>
    <row r="2546" spans="1:4">
      <c r="A2546">
        <v>12.837334999999999</v>
      </c>
      <c r="B2546">
        <v>359.03787</v>
      </c>
      <c r="C2546">
        <v>-80.717749999999995</v>
      </c>
      <c r="D2546">
        <v>21.180492000000001</v>
      </c>
    </row>
    <row r="2547" spans="1:4">
      <c r="A2547">
        <v>12.842401000000001</v>
      </c>
      <c r="B2547">
        <v>359.14044000000001</v>
      </c>
      <c r="C2547">
        <v>-80.755110000000002</v>
      </c>
      <c r="D2547">
        <v>20.989466</v>
      </c>
    </row>
    <row r="2548" spans="1:4">
      <c r="A2548">
        <v>12.847466000000001</v>
      </c>
      <c r="B2548">
        <v>359.25099999999998</v>
      </c>
      <c r="C2548">
        <v>-80.794349999999994</v>
      </c>
      <c r="D2548">
        <v>20.796707000000001</v>
      </c>
    </row>
    <row r="2549" spans="1:4">
      <c r="A2549">
        <v>12.852471</v>
      </c>
      <c r="B2549">
        <v>359.38458000000003</v>
      </c>
      <c r="C2549">
        <v>-80.835009999999997</v>
      </c>
      <c r="D2549">
        <v>20.603345999999998</v>
      </c>
    </row>
    <row r="2550" spans="1:4">
      <c r="A2550">
        <v>12.857476999999999</v>
      </c>
      <c r="B2550">
        <v>359.51859999999999</v>
      </c>
      <c r="C2550">
        <v>-80.877660000000006</v>
      </c>
      <c r="D2550">
        <v>20.405927999999999</v>
      </c>
    </row>
    <row r="2551" spans="1:4">
      <c r="A2551">
        <v>12.862481000000001</v>
      </c>
      <c r="B2551">
        <v>359.65940000000001</v>
      </c>
      <c r="C2551">
        <v>-80.923019999999994</v>
      </c>
      <c r="D2551">
        <v>20.203779999999998</v>
      </c>
    </row>
    <row r="2552" spans="1:4">
      <c r="A2552">
        <v>12.867608000000001</v>
      </c>
      <c r="B2552">
        <v>359.81072999999998</v>
      </c>
      <c r="C2552">
        <v>-80.970929999999996</v>
      </c>
      <c r="D2552">
        <v>19.989709999999999</v>
      </c>
    </row>
    <row r="2553" spans="1:4">
      <c r="A2553">
        <v>12.872582</v>
      </c>
      <c r="B2553">
        <v>359.97327000000001</v>
      </c>
      <c r="C2553">
        <v>-81.018469999999994</v>
      </c>
      <c r="D2553">
        <v>19.773873999999999</v>
      </c>
    </row>
    <row r="2554" spans="1:4">
      <c r="A2554">
        <v>12.877648000000001</v>
      </c>
      <c r="B2554">
        <v>0.13226318000000001</v>
      </c>
      <c r="C2554">
        <v>-81.067660000000004</v>
      </c>
      <c r="D2554">
        <v>19.544065</v>
      </c>
    </row>
    <row r="2555" spans="1:4">
      <c r="A2555">
        <v>12.882623000000001</v>
      </c>
      <c r="B2555">
        <v>0.29196167000000001</v>
      </c>
      <c r="C2555">
        <v>-81.114069999999998</v>
      </c>
      <c r="D2555">
        <v>19.307452999999999</v>
      </c>
    </row>
    <row r="2556" spans="1:4">
      <c r="A2556">
        <v>12.88775</v>
      </c>
      <c r="B2556">
        <v>0.46023560000000002</v>
      </c>
      <c r="C2556">
        <v>-81.159453999999997</v>
      </c>
      <c r="D2556">
        <v>19.051846999999999</v>
      </c>
    </row>
    <row r="2557" spans="1:4">
      <c r="A2557">
        <v>12.892754999999999</v>
      </c>
      <c r="B2557">
        <v>0.63635253999999997</v>
      </c>
      <c r="C2557">
        <v>-81.19811</v>
      </c>
      <c r="D2557">
        <v>18.791222000000001</v>
      </c>
    </row>
    <row r="2558" spans="1:4">
      <c r="A2558">
        <v>12.897729</v>
      </c>
      <c r="B2558">
        <v>0.79653929999999995</v>
      </c>
      <c r="C2558">
        <v>-81.231570000000005</v>
      </c>
      <c r="D2558">
        <v>18.521844999999999</v>
      </c>
    </row>
    <row r="2559" spans="1:4">
      <c r="A2559">
        <v>12.902794999999999</v>
      </c>
      <c r="B2559">
        <v>0.95474243000000003</v>
      </c>
      <c r="C2559">
        <v>-81.259619999999998</v>
      </c>
      <c r="D2559">
        <v>18.237922999999999</v>
      </c>
    </row>
    <row r="2560" spans="1:4">
      <c r="A2560">
        <v>12.907890999999999</v>
      </c>
      <c r="B2560">
        <v>1.1081238</v>
      </c>
      <c r="C2560">
        <v>-81.282775999999998</v>
      </c>
      <c r="D2560">
        <v>17.943407000000001</v>
      </c>
    </row>
    <row r="2561" spans="1:4">
      <c r="A2561">
        <v>12.912865999999999</v>
      </c>
      <c r="B2561">
        <v>1.2633972</v>
      </c>
      <c r="C2561">
        <v>-81.301000000000002</v>
      </c>
      <c r="D2561">
        <v>17.64855</v>
      </c>
    </row>
    <row r="2562" spans="1:4">
      <c r="A2562">
        <v>12.917901000000001</v>
      </c>
      <c r="B2562">
        <v>1.4046631000000001</v>
      </c>
      <c r="C2562">
        <v>-81.313400000000001</v>
      </c>
      <c r="D2562">
        <v>17.343813000000001</v>
      </c>
    </row>
    <row r="2563" spans="1:4">
      <c r="A2563">
        <v>12.922936999999999</v>
      </c>
      <c r="B2563">
        <v>1.5468139999999999</v>
      </c>
      <c r="C2563">
        <v>-81.318730000000002</v>
      </c>
      <c r="D2563">
        <v>17.033829000000001</v>
      </c>
    </row>
    <row r="2564" spans="1:4">
      <c r="A2564">
        <v>12.928032999999999</v>
      </c>
      <c r="B2564">
        <v>1.6884766</v>
      </c>
      <c r="C2564">
        <v>-81.316079999999999</v>
      </c>
      <c r="D2564">
        <v>16.717247</v>
      </c>
    </row>
    <row r="2565" spans="1:4">
      <c r="A2565">
        <v>12.933007</v>
      </c>
      <c r="B2565">
        <v>1.8352356000000001</v>
      </c>
      <c r="C2565">
        <v>-81.305049999999994</v>
      </c>
      <c r="D2565">
        <v>16.406786</v>
      </c>
    </row>
    <row r="2566" spans="1:4">
      <c r="A2566">
        <v>12.938043</v>
      </c>
      <c r="B2566">
        <v>1.9618530000000001</v>
      </c>
      <c r="C2566">
        <v>-81.286919999999995</v>
      </c>
      <c r="D2566">
        <v>16.092524999999998</v>
      </c>
    </row>
    <row r="2567" spans="1:4">
      <c r="A2567">
        <v>12.943078</v>
      </c>
      <c r="B2567">
        <v>2.0800781000000002</v>
      </c>
      <c r="C2567">
        <v>-81.263915999999995</v>
      </c>
      <c r="D2567">
        <v>15.778726000000001</v>
      </c>
    </row>
    <row r="2568" spans="1:4">
      <c r="A2568">
        <v>12.948174</v>
      </c>
      <c r="B2568">
        <v>2.1963195999999998</v>
      </c>
      <c r="C2568">
        <v>-81.235984999999999</v>
      </c>
      <c r="D2568">
        <v>15.460236999999999</v>
      </c>
    </row>
    <row r="2569" spans="1:4">
      <c r="A2569">
        <v>12.953149</v>
      </c>
      <c r="B2569">
        <v>2.3209840000000002</v>
      </c>
      <c r="C2569">
        <v>-81.205250000000007</v>
      </c>
      <c r="D2569">
        <v>15.148341</v>
      </c>
    </row>
    <row r="2570" spans="1:4">
      <c r="A2570">
        <v>12.958183999999999</v>
      </c>
      <c r="B2570">
        <v>2.4331665</v>
      </c>
      <c r="C2570">
        <v>-81.170959999999994</v>
      </c>
      <c r="D2570">
        <v>14.832102000000001</v>
      </c>
    </row>
    <row r="2571" spans="1:4">
      <c r="A2571">
        <v>12.96322</v>
      </c>
      <c r="B2571">
        <v>2.5449524000000001</v>
      </c>
      <c r="C2571">
        <v>-81.135059999999996</v>
      </c>
      <c r="D2571">
        <v>14.515855</v>
      </c>
    </row>
    <row r="2572" spans="1:4">
      <c r="A2572">
        <v>12.968317000000001</v>
      </c>
      <c r="B2572">
        <v>2.6544189999999999</v>
      </c>
      <c r="C2572">
        <v>-81.095436000000007</v>
      </c>
      <c r="D2572">
        <v>14.197497</v>
      </c>
    </row>
    <row r="2573" spans="1:4">
      <c r="A2573">
        <v>12.97329</v>
      </c>
      <c r="B2573">
        <v>2.7691956000000002</v>
      </c>
      <c r="C2573">
        <v>-81.054500000000004</v>
      </c>
      <c r="D2573">
        <v>13.890980000000001</v>
      </c>
    </row>
    <row r="2574" spans="1:4">
      <c r="A2574">
        <v>12.978357000000001</v>
      </c>
      <c r="B2574">
        <v>2.8629150000000001</v>
      </c>
      <c r="C2574">
        <v>-81.010549999999995</v>
      </c>
      <c r="D2574">
        <v>13.58596</v>
      </c>
    </row>
    <row r="2575" spans="1:4">
      <c r="A2575">
        <v>12.983361</v>
      </c>
      <c r="B2575">
        <v>2.9488829999999999</v>
      </c>
      <c r="C2575">
        <v>-80.965310000000002</v>
      </c>
      <c r="D2575">
        <v>13.291218000000001</v>
      </c>
    </row>
    <row r="2576" spans="1:4">
      <c r="A2576">
        <v>12.988427</v>
      </c>
      <c r="B2576">
        <v>3.0284423999999999</v>
      </c>
      <c r="C2576">
        <v>-80.916669999999996</v>
      </c>
      <c r="D2576">
        <v>12.999978</v>
      </c>
    </row>
    <row r="2577" spans="1:4">
      <c r="A2577">
        <v>12.993432</v>
      </c>
      <c r="B2577">
        <v>3.1100159000000001</v>
      </c>
      <c r="C2577">
        <v>-80.865074000000007</v>
      </c>
      <c r="D2577">
        <v>12.719849</v>
      </c>
    </row>
    <row r="2578" spans="1:4">
      <c r="A2578">
        <v>12.998467</v>
      </c>
      <c r="B2578">
        <v>3.1700134000000002</v>
      </c>
      <c r="C2578">
        <v>-80.807010000000005</v>
      </c>
      <c r="D2578">
        <v>12.444501000000001</v>
      </c>
    </row>
    <row r="2579" spans="1:4">
      <c r="A2579">
        <v>13.003472</v>
      </c>
      <c r="B2579">
        <v>3.2189941000000002</v>
      </c>
      <c r="C2579">
        <v>-80.743804999999995</v>
      </c>
      <c r="D2579">
        <v>12.176879</v>
      </c>
    </row>
    <row r="2580" spans="1:4">
      <c r="A2580">
        <v>13.008599</v>
      </c>
      <c r="B2580">
        <v>3.2573241999999998</v>
      </c>
      <c r="C2580">
        <v>-80.672386000000003</v>
      </c>
      <c r="D2580">
        <v>11.908289999999999</v>
      </c>
    </row>
    <row r="2581" spans="1:4">
      <c r="A2581">
        <v>13.013574</v>
      </c>
      <c r="B2581">
        <v>3.2876892</v>
      </c>
      <c r="C2581">
        <v>-80.598595000000003</v>
      </c>
      <c r="D2581">
        <v>11.654412000000001</v>
      </c>
    </row>
    <row r="2582" spans="1:4">
      <c r="A2582">
        <v>13.018609</v>
      </c>
      <c r="B2582">
        <v>3.2926636</v>
      </c>
      <c r="C2582">
        <v>-80.519239999999996</v>
      </c>
      <c r="D2582">
        <v>11.402761999999999</v>
      </c>
    </row>
    <row r="2583" spans="1:4">
      <c r="A2583">
        <v>13.023644000000001</v>
      </c>
      <c r="B2583">
        <v>3.2839049999999999</v>
      </c>
      <c r="C2583">
        <v>-80.435469999999995</v>
      </c>
      <c r="D2583">
        <v>11.156032</v>
      </c>
    </row>
    <row r="2584" spans="1:4">
      <c r="A2584">
        <v>13.028741</v>
      </c>
      <c r="B2584">
        <v>3.2648926</v>
      </c>
      <c r="C2584">
        <v>-80.345603999999994</v>
      </c>
      <c r="D2584">
        <v>10.908562999999999</v>
      </c>
    </row>
    <row r="2585" spans="1:4">
      <c r="A2585">
        <v>13.033715000000001</v>
      </c>
      <c r="B2585">
        <v>3.2491150000000002</v>
      </c>
      <c r="C2585">
        <v>-80.252753999999996</v>
      </c>
      <c r="D2585">
        <v>10.667095</v>
      </c>
    </row>
    <row r="2586" spans="1:4">
      <c r="A2586">
        <v>13.038751</v>
      </c>
      <c r="B2586">
        <v>3.2060241999999999</v>
      </c>
      <c r="C2586">
        <v>-80.155910000000006</v>
      </c>
      <c r="D2586">
        <v>10.420809</v>
      </c>
    </row>
    <row r="2587" spans="1:4">
      <c r="A2587">
        <v>13.043756</v>
      </c>
      <c r="B2587">
        <v>3.1561583999999998</v>
      </c>
      <c r="C2587">
        <v>-80.058753999999993</v>
      </c>
      <c r="D2587">
        <v>10.171049999999999</v>
      </c>
    </row>
    <row r="2588" spans="1:4">
      <c r="A2588">
        <v>13.048882499999999</v>
      </c>
      <c r="B2588">
        <v>3.0982056</v>
      </c>
      <c r="C2588">
        <v>-79.956720000000004</v>
      </c>
      <c r="D2588">
        <v>9.9098749999999995</v>
      </c>
    </row>
    <row r="2589" spans="1:4">
      <c r="A2589">
        <v>13.053857000000001</v>
      </c>
      <c r="B2589">
        <v>3.0524597</v>
      </c>
      <c r="C2589">
        <v>-79.853740000000002</v>
      </c>
      <c r="D2589">
        <v>9.6507459999999998</v>
      </c>
    </row>
    <row r="2590" spans="1:4">
      <c r="A2590">
        <v>13.058892</v>
      </c>
      <c r="B2590">
        <v>2.9882813000000001</v>
      </c>
      <c r="C2590">
        <v>-79.743290000000002</v>
      </c>
      <c r="D2590">
        <v>9.3840009999999996</v>
      </c>
    </row>
    <row r="2591" spans="1:4">
      <c r="A2591">
        <v>13.063928000000001</v>
      </c>
      <c r="B2591">
        <v>2.9207763999999998</v>
      </c>
      <c r="C2591">
        <v>-79.627049999999997</v>
      </c>
      <c r="D2591">
        <v>9.1132349999999995</v>
      </c>
    </row>
    <row r="2592" spans="1:4">
      <c r="A2592">
        <v>13.069024000000001</v>
      </c>
      <c r="B2592">
        <v>2.8453674000000002</v>
      </c>
      <c r="C2592">
        <v>-79.506799999999998</v>
      </c>
      <c r="D2592">
        <v>8.836722</v>
      </c>
    </row>
    <row r="2593" spans="1:4">
      <c r="A2593">
        <v>13.073998</v>
      </c>
      <c r="B2593">
        <v>2.7756348000000002</v>
      </c>
      <c r="C2593">
        <v>-79.389870000000002</v>
      </c>
      <c r="D2593">
        <v>8.5677400000000006</v>
      </c>
    </row>
    <row r="2594" spans="1:4">
      <c r="A2594">
        <v>13.079124999999999</v>
      </c>
      <c r="B2594">
        <v>2.6849976</v>
      </c>
      <c r="C2594">
        <v>-79.269919999999999</v>
      </c>
      <c r="D2594">
        <v>8.2927110000000006</v>
      </c>
    </row>
    <row r="2595" spans="1:4">
      <c r="A2595">
        <v>13.084039000000001</v>
      </c>
      <c r="B2595">
        <v>2.59198</v>
      </c>
      <c r="C2595">
        <v>-79.155289999999994</v>
      </c>
      <c r="D2595">
        <v>8.0325900000000008</v>
      </c>
    </row>
    <row r="2596" spans="1:4">
      <c r="A2596">
        <v>13.089166000000001</v>
      </c>
      <c r="B2596">
        <v>2.4891968000000002</v>
      </c>
      <c r="C2596">
        <v>-79.036569999999998</v>
      </c>
      <c r="D2596">
        <v>7.7642993999999996</v>
      </c>
    </row>
    <row r="2597" spans="1:4">
      <c r="A2597">
        <v>13.094141</v>
      </c>
      <c r="B2597">
        <v>2.3951416000000001</v>
      </c>
      <c r="C2597">
        <v>-78.925169999999994</v>
      </c>
      <c r="D2597">
        <v>7.5080020000000003</v>
      </c>
    </row>
    <row r="2598" spans="1:4">
      <c r="A2598">
        <v>13.099175000000001</v>
      </c>
      <c r="B2598">
        <v>2.2783202999999999</v>
      </c>
      <c r="C2598">
        <v>-78.816924999999998</v>
      </c>
      <c r="D2598">
        <v>7.2528459999999999</v>
      </c>
    </row>
    <row r="2599" spans="1:4">
      <c r="A2599">
        <v>13.104210999999999</v>
      </c>
      <c r="B2599">
        <v>2.1566162000000002</v>
      </c>
      <c r="C2599">
        <v>-78.713999999999999</v>
      </c>
      <c r="D2599">
        <v>7.0023619999999998</v>
      </c>
    </row>
    <row r="2600" spans="1:4">
      <c r="A2600">
        <v>13.109306999999999</v>
      </c>
      <c r="B2600">
        <v>2.0309143000000001</v>
      </c>
      <c r="C2600">
        <v>-78.613280000000003</v>
      </c>
      <c r="D2600">
        <v>6.7524284999999997</v>
      </c>
    </row>
    <row r="2601" spans="1:4">
      <c r="A2601">
        <v>13.114281999999999</v>
      </c>
      <c r="B2601">
        <v>1.9213562</v>
      </c>
      <c r="C2601">
        <v>-78.517790000000005</v>
      </c>
      <c r="D2601">
        <v>6.5100619999999996</v>
      </c>
    </row>
    <row r="2602" spans="1:4">
      <c r="A2602">
        <v>13.119317000000001</v>
      </c>
      <c r="B2602">
        <v>1.7987059999999999</v>
      </c>
      <c r="C2602">
        <v>-78.422690000000003</v>
      </c>
      <c r="D2602">
        <v>6.2636422999999999</v>
      </c>
    </row>
    <row r="2603" spans="1:4">
      <c r="A2603">
        <v>13.124321999999999</v>
      </c>
      <c r="B2603">
        <v>1.6754456</v>
      </c>
      <c r="C2603">
        <v>-78.326614000000006</v>
      </c>
      <c r="D2603">
        <v>6.0173736</v>
      </c>
    </row>
    <row r="2604" spans="1:4">
      <c r="A2604">
        <v>13.129448999999999</v>
      </c>
      <c r="B2604">
        <v>1.5409851000000001</v>
      </c>
      <c r="C2604">
        <v>-78.229299999999995</v>
      </c>
      <c r="D2604">
        <v>5.765892</v>
      </c>
    </row>
    <row r="2605" spans="1:4">
      <c r="A2605">
        <v>13.134423</v>
      </c>
      <c r="B2605">
        <v>1.4169312000000001</v>
      </c>
      <c r="C2605">
        <v>-78.135379999999998</v>
      </c>
      <c r="D2605">
        <v>5.5249129999999997</v>
      </c>
    </row>
    <row r="2606" spans="1:4">
      <c r="A2606">
        <v>13.139459</v>
      </c>
      <c r="B2606">
        <v>1.2736206000000001</v>
      </c>
      <c r="C2606">
        <v>-78.043014999999997</v>
      </c>
      <c r="D2606">
        <v>5.2847379999999999</v>
      </c>
    </row>
    <row r="2607" spans="1:4">
      <c r="A2607">
        <v>13.144494</v>
      </c>
      <c r="B2607">
        <v>1.1196900000000001</v>
      </c>
      <c r="C2607">
        <v>-77.950670000000002</v>
      </c>
      <c r="D2607">
        <v>5.0510080000000004</v>
      </c>
    </row>
    <row r="2608" spans="1:4">
      <c r="A2608">
        <v>13.1495905</v>
      </c>
      <c r="B2608">
        <v>0.95443725999999995</v>
      </c>
      <c r="C2608">
        <v>-77.854789999999994</v>
      </c>
      <c r="D2608">
        <v>4.8206195999999997</v>
      </c>
    </row>
    <row r="2609" spans="1:4">
      <c r="A2609">
        <v>13.154565</v>
      </c>
      <c r="B2609">
        <v>0.79788210000000004</v>
      </c>
      <c r="C2609">
        <v>-77.75806</v>
      </c>
      <c r="D2609">
        <v>4.6010470000000003</v>
      </c>
    </row>
    <row r="2610" spans="1:4">
      <c r="A2610">
        <v>13.159601</v>
      </c>
      <c r="B2610">
        <v>0.62008666999999995</v>
      </c>
      <c r="C2610">
        <v>-77.657160000000005</v>
      </c>
      <c r="D2610">
        <v>4.3820829999999997</v>
      </c>
    </row>
    <row r="2611" spans="1:4">
      <c r="A2611">
        <v>13.164605</v>
      </c>
      <c r="B2611">
        <v>0.43560789999999999</v>
      </c>
      <c r="C2611">
        <v>-77.555480000000003</v>
      </c>
      <c r="D2611">
        <v>4.1690335000000003</v>
      </c>
    </row>
    <row r="2612" spans="1:4">
      <c r="A2612">
        <v>13.169732</v>
      </c>
      <c r="B2612">
        <v>0.23345947</v>
      </c>
      <c r="C2612">
        <v>-77.452039999999997</v>
      </c>
      <c r="D2612">
        <v>3.9588918999999998</v>
      </c>
    </row>
    <row r="2613" spans="1:4">
      <c r="A2613">
        <v>13.174737</v>
      </c>
      <c r="B2613">
        <v>4.0313719999999997E-2</v>
      </c>
      <c r="C2613">
        <v>-77.351294999999993</v>
      </c>
      <c r="D2613">
        <v>3.7644959999999998</v>
      </c>
    </row>
    <row r="2614" spans="1:4">
      <c r="A2614">
        <v>13.179741999999999</v>
      </c>
      <c r="B2614">
        <v>359.82407000000001</v>
      </c>
      <c r="C2614">
        <v>-77.250434999999996</v>
      </c>
      <c r="D2614">
        <v>3.5830321000000001</v>
      </c>
    </row>
    <row r="2615" spans="1:4">
      <c r="A2615">
        <v>13.184747</v>
      </c>
      <c r="B2615">
        <v>359.60730000000001</v>
      </c>
      <c r="C2615">
        <v>-77.144069999999999</v>
      </c>
      <c r="D2615">
        <v>3.4146705000000002</v>
      </c>
    </row>
    <row r="2616" spans="1:4">
      <c r="A2616">
        <v>13.189904</v>
      </c>
      <c r="B2616">
        <v>359.38135</v>
      </c>
      <c r="C2616">
        <v>-77.027760000000001</v>
      </c>
      <c r="D2616">
        <v>3.2573311</v>
      </c>
    </row>
    <row r="2617" spans="1:4">
      <c r="A2617">
        <v>13.194848</v>
      </c>
      <c r="B2617">
        <v>359.17725000000002</v>
      </c>
      <c r="C2617">
        <v>-76.911410000000004</v>
      </c>
      <c r="D2617">
        <v>3.1225293000000001</v>
      </c>
    </row>
    <row r="2618" spans="1:4">
      <c r="A2618">
        <v>13.199883</v>
      </c>
      <c r="B2618">
        <v>358.95357999999999</v>
      </c>
      <c r="C2618">
        <v>-76.790859999999995</v>
      </c>
      <c r="D2618">
        <v>3.0039136000000002</v>
      </c>
    </row>
    <row r="2619" spans="1:4">
      <c r="A2619">
        <v>13.204948999999999</v>
      </c>
      <c r="B2619">
        <v>358.72039999999998</v>
      </c>
      <c r="C2619">
        <v>-76.666539999999998</v>
      </c>
      <c r="D2619">
        <v>2.9064524</v>
      </c>
    </row>
    <row r="2620" spans="1:4">
      <c r="A2620">
        <v>13.210046</v>
      </c>
      <c r="B2620">
        <v>358.47989999999999</v>
      </c>
      <c r="C2620">
        <v>-76.543300000000002</v>
      </c>
      <c r="D2620">
        <v>2.8313844000000001</v>
      </c>
    </row>
    <row r="2621" spans="1:4">
      <c r="A2621">
        <v>13.21499</v>
      </c>
      <c r="B2621">
        <v>358.26132000000001</v>
      </c>
      <c r="C2621">
        <v>-76.425709999999995</v>
      </c>
      <c r="D2621">
        <v>2.7801545000000001</v>
      </c>
    </row>
    <row r="2622" spans="1:4">
      <c r="A2622">
        <v>13.220056</v>
      </c>
      <c r="B2622">
        <v>358.02724999999998</v>
      </c>
      <c r="C2622">
        <v>-76.306079999999994</v>
      </c>
      <c r="D2622">
        <v>2.7496361999999999</v>
      </c>
    </row>
    <row r="2623" spans="1:4">
      <c r="A2623">
        <v>13.2250595</v>
      </c>
      <c r="B2623">
        <v>357.80169999999998</v>
      </c>
      <c r="C2623">
        <v>-76.188866000000004</v>
      </c>
      <c r="D2623">
        <v>2.7400215000000001</v>
      </c>
    </row>
    <row r="2624" spans="1:4">
      <c r="A2624">
        <v>13.230157</v>
      </c>
      <c r="B2624">
        <v>357.57513</v>
      </c>
      <c r="C2624">
        <v>-76.070359999999994</v>
      </c>
      <c r="D2624">
        <v>2.7504624999999998</v>
      </c>
    </row>
    <row r="2625" spans="1:4">
      <c r="A2625">
        <v>13.235131000000001</v>
      </c>
      <c r="B2625">
        <v>357.36583999999999</v>
      </c>
      <c r="C2625">
        <v>-75.955979999999997</v>
      </c>
      <c r="D2625">
        <v>2.7786650000000002</v>
      </c>
    </row>
    <row r="2626" spans="1:4">
      <c r="A2626">
        <v>13.240167</v>
      </c>
      <c r="B2626">
        <v>357.14105000000001</v>
      </c>
      <c r="C2626">
        <v>-75.843379999999996</v>
      </c>
      <c r="D2626">
        <v>2.8241622</v>
      </c>
    </row>
    <row r="2627" spans="1:4">
      <c r="A2627">
        <v>13.245202000000001</v>
      </c>
      <c r="B2627">
        <v>356.91897999999998</v>
      </c>
      <c r="C2627">
        <v>-75.734054999999998</v>
      </c>
      <c r="D2627">
        <v>2.8834515000000001</v>
      </c>
    </row>
    <row r="2628" spans="1:4">
      <c r="A2628">
        <v>13.2502985</v>
      </c>
      <c r="B2628">
        <v>356.69632000000001</v>
      </c>
      <c r="C2628">
        <v>-75.624290000000002</v>
      </c>
      <c r="D2628">
        <v>2.9548603999999998</v>
      </c>
    </row>
    <row r="2629" spans="1:4">
      <c r="A2629">
        <v>13.255273000000001</v>
      </c>
      <c r="B2629">
        <v>356.49387000000002</v>
      </c>
      <c r="C2629">
        <v>-75.515525999999994</v>
      </c>
      <c r="D2629">
        <v>3.0316960000000002</v>
      </c>
    </row>
    <row r="2630" spans="1:4">
      <c r="A2630">
        <v>13.260308</v>
      </c>
      <c r="B2630">
        <v>356.28750000000002</v>
      </c>
      <c r="C2630">
        <v>-75.404709999999994</v>
      </c>
      <c r="D2630">
        <v>3.1138115000000002</v>
      </c>
    </row>
    <row r="2631" spans="1:4">
      <c r="A2631">
        <v>13.265344000000001</v>
      </c>
      <c r="B2631">
        <v>356.08148</v>
      </c>
      <c r="C2631">
        <v>-75.294494999999998</v>
      </c>
      <c r="D2631">
        <v>3.2015332999999999</v>
      </c>
    </row>
    <row r="2632" spans="1:4">
      <c r="A2632">
        <v>13.270441</v>
      </c>
      <c r="B2632">
        <v>355.87081999999998</v>
      </c>
      <c r="C2632">
        <v>-75.184235000000001</v>
      </c>
      <c r="D2632">
        <v>3.2968093999999999</v>
      </c>
    </row>
    <row r="2633" spans="1:4">
      <c r="A2633">
        <v>13.275414</v>
      </c>
      <c r="B2633">
        <v>355.6748</v>
      </c>
      <c r="C2633">
        <v>-75.078130000000002</v>
      </c>
      <c r="D2633">
        <v>3.3956675999999999</v>
      </c>
    </row>
    <row r="2634" spans="1:4">
      <c r="A2634">
        <v>13.280481</v>
      </c>
      <c r="B2634">
        <v>355.47253000000001</v>
      </c>
      <c r="C2634">
        <v>-74.969634999999997</v>
      </c>
      <c r="D2634">
        <v>3.5014164000000001</v>
      </c>
    </row>
    <row r="2635" spans="1:4">
      <c r="A2635">
        <v>13.285455000000001</v>
      </c>
      <c r="B2635">
        <v>355.27618000000001</v>
      </c>
      <c r="C2635">
        <v>-74.862849999999995</v>
      </c>
      <c r="D2635">
        <v>3.6090176</v>
      </c>
    </row>
    <row r="2636" spans="1:4">
      <c r="A2636">
        <v>13.290582000000001</v>
      </c>
      <c r="B2636">
        <v>355.08193999999997</v>
      </c>
      <c r="C2636">
        <v>-74.752889999999994</v>
      </c>
      <c r="D2636">
        <v>3.7220430000000002</v>
      </c>
    </row>
    <row r="2637" spans="1:4">
      <c r="A2637">
        <v>13.295555999999999</v>
      </c>
      <c r="B2637">
        <v>354.89987000000002</v>
      </c>
      <c r="C2637">
        <v>-74.647959999999998</v>
      </c>
      <c r="D2637">
        <v>3.8359182000000001</v>
      </c>
    </row>
    <row r="2638" spans="1:4">
      <c r="A2638">
        <v>13.300591000000001</v>
      </c>
      <c r="B2638">
        <v>354.71704</v>
      </c>
      <c r="C2638">
        <v>-74.545310000000001</v>
      </c>
      <c r="D2638">
        <v>3.9545739000000002</v>
      </c>
    </row>
    <row r="2639" spans="1:4">
      <c r="A2639">
        <v>13.305626999999999</v>
      </c>
      <c r="B2639">
        <v>354.53620000000001</v>
      </c>
      <c r="C2639">
        <v>-74.444469999999995</v>
      </c>
      <c r="D2639">
        <v>4.0795116</v>
      </c>
    </row>
    <row r="2640" spans="1:4">
      <c r="A2640">
        <v>13.310722999999999</v>
      </c>
      <c r="B2640">
        <v>354.36057</v>
      </c>
      <c r="C2640">
        <v>-74.346509999999995</v>
      </c>
      <c r="D2640">
        <v>4.2129874000000003</v>
      </c>
    </row>
    <row r="2641" spans="1:4">
      <c r="A2641">
        <v>13.315697999999999</v>
      </c>
      <c r="B2641">
        <v>354.20486</v>
      </c>
      <c r="C2641">
        <v>-74.252780000000001</v>
      </c>
      <c r="D2641">
        <v>4.3501469999999998</v>
      </c>
    </row>
    <row r="2642" spans="1:4">
      <c r="A2642">
        <v>13.320733000000001</v>
      </c>
      <c r="B2642">
        <v>354.05948000000001</v>
      </c>
      <c r="C2642">
        <v>-74.157579999999996</v>
      </c>
      <c r="D2642">
        <v>4.4954653000000002</v>
      </c>
    </row>
    <row r="2643" spans="1:4">
      <c r="A2643">
        <v>13.325768</v>
      </c>
      <c r="B2643">
        <v>353.93198000000001</v>
      </c>
      <c r="C2643">
        <v>-74.060910000000007</v>
      </c>
      <c r="D2643">
        <v>4.6481047000000002</v>
      </c>
    </row>
    <row r="2644" spans="1:4">
      <c r="A2644">
        <v>13.330864999999999</v>
      </c>
      <c r="B2644">
        <v>353.82004000000001</v>
      </c>
      <c r="C2644">
        <v>-73.960899999999995</v>
      </c>
      <c r="D2644">
        <v>4.8117055999999998</v>
      </c>
    </row>
    <row r="2645" spans="1:4">
      <c r="A2645">
        <v>13.335839</v>
      </c>
      <c r="B2645">
        <v>353.73239999999998</v>
      </c>
      <c r="C2645">
        <v>-73.861590000000007</v>
      </c>
      <c r="D2645">
        <v>4.9808849999999998</v>
      </c>
    </row>
    <row r="2646" spans="1:4">
      <c r="A2646">
        <v>13.340875</v>
      </c>
      <c r="B2646">
        <v>353.65588000000002</v>
      </c>
      <c r="C2646">
        <v>-73.758700000000005</v>
      </c>
      <c r="D2646">
        <v>5.1626076999999997</v>
      </c>
    </row>
    <row r="2647" spans="1:4">
      <c r="A2647">
        <v>13.345879999999999</v>
      </c>
      <c r="B2647">
        <v>353.59744000000001</v>
      </c>
      <c r="C2647">
        <v>-73.655959999999993</v>
      </c>
      <c r="D2647">
        <v>5.3530509999999998</v>
      </c>
    </row>
    <row r="2648" spans="1:4">
      <c r="A2648">
        <v>13.3510065</v>
      </c>
      <c r="B2648">
        <v>353.55786000000001</v>
      </c>
      <c r="C2648">
        <v>-73.550340000000006</v>
      </c>
      <c r="D2648">
        <v>5.5565256999999999</v>
      </c>
    </row>
    <row r="2649" spans="1:4">
      <c r="A2649">
        <v>13.355981</v>
      </c>
      <c r="B2649">
        <v>353.53302000000002</v>
      </c>
      <c r="C2649">
        <v>-73.449240000000003</v>
      </c>
      <c r="D2649">
        <v>5.7634077000000001</v>
      </c>
    </row>
    <row r="2650" spans="1:4">
      <c r="A2650">
        <v>13.361015999999999</v>
      </c>
      <c r="B2650">
        <v>353.51852000000002</v>
      </c>
      <c r="C2650">
        <v>-73.351394999999997</v>
      </c>
      <c r="D2650">
        <v>5.9825840000000001</v>
      </c>
    </row>
    <row r="2651" spans="1:4">
      <c r="A2651">
        <v>13.366052</v>
      </c>
      <c r="B2651">
        <v>353.51830000000001</v>
      </c>
      <c r="C2651">
        <v>-73.261110000000002</v>
      </c>
      <c r="D2651">
        <v>6.2121772999999996</v>
      </c>
    </row>
    <row r="2652" spans="1:4">
      <c r="A2652">
        <v>13.371148</v>
      </c>
      <c r="B2652">
        <v>353.53183000000001</v>
      </c>
      <c r="C2652">
        <v>-73.17944</v>
      </c>
      <c r="D2652">
        <v>6.4558999999999997</v>
      </c>
    </row>
    <row r="2653" spans="1:4">
      <c r="A2653">
        <v>13.376122000000001</v>
      </c>
      <c r="B2653">
        <v>353.55856</v>
      </c>
      <c r="C2653">
        <v>-73.110749999999996</v>
      </c>
      <c r="D2653">
        <v>6.7042950000000001</v>
      </c>
    </row>
    <row r="2654" spans="1:4">
      <c r="A2654">
        <v>13.381188</v>
      </c>
      <c r="B2654">
        <v>353.60520000000002</v>
      </c>
      <c r="C2654">
        <v>-73.053084999999996</v>
      </c>
      <c r="D2654">
        <v>6.9652576000000002</v>
      </c>
    </row>
    <row r="2655" spans="1:4">
      <c r="A2655">
        <v>13.386206</v>
      </c>
      <c r="B2655">
        <v>353.66757000000001</v>
      </c>
      <c r="C2655">
        <v>-73.010000000000005</v>
      </c>
      <c r="D2655">
        <v>7.2278875999999999</v>
      </c>
    </row>
    <row r="2656" spans="1:4">
      <c r="A2656">
        <v>13.391332999999999</v>
      </c>
      <c r="B2656">
        <v>353.75002999999998</v>
      </c>
      <c r="C2656">
        <v>-72.978319999999997</v>
      </c>
      <c r="D2656">
        <v>7.502319</v>
      </c>
    </row>
    <row r="2657" spans="1:4">
      <c r="A2657">
        <v>13.396307</v>
      </c>
      <c r="B2657">
        <v>353.84942999999998</v>
      </c>
      <c r="C2657">
        <v>-72.96078</v>
      </c>
      <c r="D2657">
        <v>7.768624</v>
      </c>
    </row>
    <row r="2658" spans="1:4">
      <c r="A2658">
        <v>13.401342</v>
      </c>
      <c r="B2658">
        <v>353.97073</v>
      </c>
      <c r="C2658">
        <v>-72.953450000000004</v>
      </c>
      <c r="D2658">
        <v>8.0357669999999999</v>
      </c>
    </row>
    <row r="2659" spans="1:4">
      <c r="A2659">
        <v>13.406378</v>
      </c>
      <c r="B2659">
        <v>354.11435</v>
      </c>
      <c r="C2659">
        <v>-72.953050000000005</v>
      </c>
      <c r="D2659">
        <v>8.2943800000000003</v>
      </c>
    </row>
    <row r="2660" spans="1:4">
      <c r="A2660">
        <v>13.411474</v>
      </c>
      <c r="B2660">
        <v>354.28246999999999</v>
      </c>
      <c r="C2660">
        <v>-72.958389999999994</v>
      </c>
      <c r="D2660">
        <v>8.5421600000000009</v>
      </c>
    </row>
    <row r="2661" spans="1:4">
      <c r="A2661">
        <v>13.416449</v>
      </c>
      <c r="B2661">
        <v>354.46140000000003</v>
      </c>
      <c r="C2661">
        <v>-72.967765999999997</v>
      </c>
      <c r="D2661">
        <v>8.7672980000000003</v>
      </c>
    </row>
    <row r="2662" spans="1:4">
      <c r="A2662">
        <v>13.421484</v>
      </c>
      <c r="B2662">
        <v>354.66467</v>
      </c>
      <c r="C2662">
        <v>-72.979690000000005</v>
      </c>
      <c r="D2662">
        <v>8.9759480000000007</v>
      </c>
    </row>
    <row r="2663" spans="1:4">
      <c r="A2663">
        <v>13.426519000000001</v>
      </c>
      <c r="B2663">
        <v>354.88150000000002</v>
      </c>
      <c r="C2663">
        <v>-72.995760000000004</v>
      </c>
      <c r="D2663">
        <v>9.1663530000000009</v>
      </c>
    </row>
    <row r="2664" spans="1:4">
      <c r="A2664">
        <v>13.431616</v>
      </c>
      <c r="B2664">
        <v>355.10629999999998</v>
      </c>
      <c r="C2664">
        <v>-73.017043999999999</v>
      </c>
      <c r="D2664">
        <v>9.3456170000000007</v>
      </c>
    </row>
    <row r="2665" spans="1:4">
      <c r="A2665">
        <v>13.436589</v>
      </c>
      <c r="B2665">
        <v>355.33150000000001</v>
      </c>
      <c r="C2665">
        <v>-73.041300000000007</v>
      </c>
      <c r="D2665">
        <v>9.5097684999999998</v>
      </c>
    </row>
    <row r="2666" spans="1:4">
      <c r="A2666">
        <v>13.441625999999999</v>
      </c>
      <c r="B2666">
        <v>355.57960000000003</v>
      </c>
      <c r="C2666">
        <v>-73.067449999999994</v>
      </c>
      <c r="D2666">
        <v>9.6674279999999992</v>
      </c>
    </row>
    <row r="2667" spans="1:4">
      <c r="A2667">
        <v>13.446661000000001</v>
      </c>
      <c r="B2667">
        <v>355.85052000000002</v>
      </c>
      <c r="C2667">
        <v>-73.089659999999995</v>
      </c>
      <c r="D2667">
        <v>9.8163119999999999</v>
      </c>
    </row>
    <row r="2668" spans="1:4">
      <c r="A2668">
        <v>13.451757000000001</v>
      </c>
      <c r="B2668">
        <v>356.14316000000002</v>
      </c>
      <c r="C2668">
        <v>-73.100800000000007</v>
      </c>
      <c r="D2668">
        <v>9.9584189999999992</v>
      </c>
    </row>
    <row r="2669" spans="1:4">
      <c r="A2669">
        <v>13.456732000000001</v>
      </c>
      <c r="B2669">
        <v>356.42293999999998</v>
      </c>
      <c r="C2669">
        <v>-73.097089999999994</v>
      </c>
      <c r="D2669">
        <v>10.092433</v>
      </c>
    </row>
    <row r="2670" spans="1:4">
      <c r="A2670">
        <v>13.461767</v>
      </c>
      <c r="B2670">
        <v>356.69742000000002</v>
      </c>
      <c r="C2670">
        <v>-73.082115000000002</v>
      </c>
      <c r="D2670">
        <v>10.228845</v>
      </c>
    </row>
    <row r="2671" spans="1:4">
      <c r="A2671">
        <v>13.466803000000001</v>
      </c>
      <c r="B2671">
        <v>356.95593000000002</v>
      </c>
      <c r="C2671">
        <v>-73.061080000000004</v>
      </c>
      <c r="D2671">
        <v>10.372838</v>
      </c>
    </row>
    <row r="2672" spans="1:4">
      <c r="A2672">
        <v>13.471899000000001</v>
      </c>
      <c r="B2672">
        <v>357.20819999999998</v>
      </c>
      <c r="C2672">
        <v>-73.036439999999999</v>
      </c>
      <c r="D2672">
        <v>10.534445</v>
      </c>
    </row>
    <row r="2673" spans="1:4">
      <c r="A2673">
        <v>13.476872</v>
      </c>
      <c r="B2673">
        <v>357.44909999999999</v>
      </c>
      <c r="C2673">
        <v>-73.012200000000007</v>
      </c>
      <c r="D2673">
        <v>10.717121000000001</v>
      </c>
    </row>
    <row r="2674" spans="1:4">
      <c r="A2674">
        <v>13.481939000000001</v>
      </c>
      <c r="B2674">
        <v>357.71368000000001</v>
      </c>
      <c r="C2674">
        <v>-72.986750000000001</v>
      </c>
      <c r="D2674">
        <v>10.956534</v>
      </c>
    </row>
    <row r="2675" spans="1:4">
      <c r="A2675">
        <v>13.486912999999999</v>
      </c>
      <c r="B2675">
        <v>357.98259999999999</v>
      </c>
      <c r="C2675">
        <v>-72.960655000000003</v>
      </c>
      <c r="D2675">
        <v>11.229545999999999</v>
      </c>
    </row>
    <row r="2676" spans="1:4">
      <c r="A2676">
        <v>13.492041</v>
      </c>
      <c r="B2676">
        <v>358.25916000000001</v>
      </c>
      <c r="C2676">
        <v>-72.937386000000004</v>
      </c>
      <c r="D2676">
        <v>11.552394</v>
      </c>
    </row>
    <row r="2677" spans="1:4">
      <c r="A2677">
        <v>13.497014999999999</v>
      </c>
      <c r="B2677">
        <v>358.52645999999999</v>
      </c>
      <c r="C2677">
        <v>-72.921319999999994</v>
      </c>
      <c r="D2677">
        <v>11.92282</v>
      </c>
    </row>
    <row r="2678" spans="1:4">
      <c r="A2678">
        <v>13.502049</v>
      </c>
      <c r="B2678">
        <v>358.80239999999998</v>
      </c>
      <c r="C2678">
        <v>-72.914259999999999</v>
      </c>
      <c r="D2678">
        <v>12.333738</v>
      </c>
    </row>
    <row r="2679" spans="1:4">
      <c r="A2679">
        <v>13.507085999999999</v>
      </c>
      <c r="B2679">
        <v>359.07754999999997</v>
      </c>
      <c r="C2679">
        <v>-72.921000000000006</v>
      </c>
      <c r="D2679">
        <v>12.775138</v>
      </c>
    </row>
    <row r="2680" spans="1:4">
      <c r="A2680">
        <v>13.512181999999999</v>
      </c>
      <c r="B2680">
        <v>359.35156000000001</v>
      </c>
      <c r="C2680">
        <v>-72.945480000000003</v>
      </c>
      <c r="D2680">
        <v>13.245414</v>
      </c>
    </row>
    <row r="2681" spans="1:4">
      <c r="A2681">
        <v>13.517156999999999</v>
      </c>
      <c r="B2681">
        <v>359.60104000000001</v>
      </c>
      <c r="C2681">
        <v>-72.990210000000005</v>
      </c>
      <c r="D2681">
        <v>13.719645</v>
      </c>
    </row>
    <row r="2682" spans="1:4">
      <c r="A2682">
        <v>13.522192</v>
      </c>
      <c r="B2682">
        <v>359.8449</v>
      </c>
      <c r="C2682">
        <v>-73.056259999999995</v>
      </c>
      <c r="D2682">
        <v>14.206383000000001</v>
      </c>
    </row>
    <row r="2683" spans="1:4">
      <c r="A2683">
        <v>13.527227</v>
      </c>
      <c r="B2683">
        <v>5.5877686000000003E-2</v>
      </c>
      <c r="C2683">
        <v>-73.141589999999994</v>
      </c>
      <c r="D2683">
        <v>14.692430999999999</v>
      </c>
    </row>
    <row r="2684" spans="1:4">
      <c r="A2684">
        <v>13.532323999999999</v>
      </c>
      <c r="B2684">
        <v>0.2312622</v>
      </c>
      <c r="C2684">
        <v>-73.245040000000003</v>
      </c>
      <c r="D2684">
        <v>15.176000999999999</v>
      </c>
    </row>
    <row r="2685" spans="1:4">
      <c r="A2685">
        <v>13.537298</v>
      </c>
      <c r="B2685">
        <v>0.35018919999999998</v>
      </c>
      <c r="C2685">
        <v>-73.356579999999994</v>
      </c>
      <c r="D2685">
        <v>15.636716</v>
      </c>
    </row>
    <row r="2686" spans="1:4">
      <c r="A2686">
        <v>13.542332999999999</v>
      </c>
      <c r="B2686">
        <v>0.44482421999999999</v>
      </c>
      <c r="C2686">
        <v>-73.474109999999996</v>
      </c>
      <c r="D2686">
        <v>16.088647999999999</v>
      </c>
    </row>
    <row r="2687" spans="1:4">
      <c r="A2687">
        <v>13.547369</v>
      </c>
      <c r="B2687">
        <v>0.51110840000000002</v>
      </c>
      <c r="C2687">
        <v>-73.589709999999997</v>
      </c>
      <c r="D2687">
        <v>16.524795999999998</v>
      </c>
    </row>
    <row r="2688" spans="1:4">
      <c r="A2688">
        <v>13.552465</v>
      </c>
      <c r="B2688">
        <v>0.55584716999999995</v>
      </c>
      <c r="C2688">
        <v>-73.699269999999999</v>
      </c>
      <c r="D2688">
        <v>16.950174000000001</v>
      </c>
    </row>
    <row r="2689" spans="1:4">
      <c r="A2689">
        <v>13.55744</v>
      </c>
      <c r="B2689">
        <v>0.5762024</v>
      </c>
      <c r="C2689">
        <v>-73.796819999999997</v>
      </c>
      <c r="D2689">
        <v>17.349415</v>
      </c>
    </row>
    <row r="2690" spans="1:4">
      <c r="A2690">
        <v>13.562474999999999</v>
      </c>
      <c r="B2690">
        <v>0.60452269999999997</v>
      </c>
      <c r="C2690">
        <v>-73.881630000000001</v>
      </c>
      <c r="D2690">
        <v>17.735916</v>
      </c>
    </row>
    <row r="2691" spans="1:4">
      <c r="A2691">
        <v>13.567511</v>
      </c>
      <c r="B2691">
        <v>0.62982179999999999</v>
      </c>
      <c r="C2691">
        <v>-73.954080000000005</v>
      </c>
      <c r="D2691">
        <v>18.104773999999999</v>
      </c>
    </row>
    <row r="2692" spans="1:4">
      <c r="A2692">
        <v>13.572607</v>
      </c>
      <c r="B2692">
        <v>0.65023803999999996</v>
      </c>
      <c r="C2692">
        <v>-74.016940000000005</v>
      </c>
      <c r="D2692">
        <v>18.460889999999999</v>
      </c>
    </row>
    <row r="2693" spans="1:4">
      <c r="A2693">
        <v>13.577581</v>
      </c>
      <c r="B2693">
        <v>0.64929199999999998</v>
      </c>
      <c r="C2693">
        <v>-74.072739999999996</v>
      </c>
      <c r="D2693">
        <v>18.793545000000002</v>
      </c>
    </row>
    <row r="2694" spans="1:4">
      <c r="A2694">
        <v>13.582647</v>
      </c>
      <c r="B2694">
        <v>0.64938353999999998</v>
      </c>
      <c r="C2694">
        <v>-74.126329999999996</v>
      </c>
      <c r="D2694">
        <v>19.117564999999999</v>
      </c>
    </row>
    <row r="2695" spans="1:4">
      <c r="A2695">
        <v>13.587622</v>
      </c>
      <c r="B2695">
        <v>0.63125609999999999</v>
      </c>
      <c r="C2695">
        <v>-74.180533999999994</v>
      </c>
      <c r="D2695">
        <v>19.424398</v>
      </c>
    </row>
    <row r="2696" spans="1:4">
      <c r="A2696">
        <v>13.592749</v>
      </c>
      <c r="B2696">
        <v>0.60089110000000001</v>
      </c>
      <c r="C2696">
        <v>-74.239639999999994</v>
      </c>
      <c r="D2696">
        <v>19.728840000000002</v>
      </c>
    </row>
    <row r="2697" spans="1:4">
      <c r="A2697">
        <v>13.597723</v>
      </c>
      <c r="B2697">
        <v>0.55072019999999999</v>
      </c>
      <c r="C2697">
        <v>-74.301699999999997</v>
      </c>
      <c r="D2697">
        <v>20.013939000000001</v>
      </c>
    </row>
    <row r="2698" spans="1:4">
      <c r="A2698">
        <v>13.602758</v>
      </c>
      <c r="B2698">
        <v>0.49368286</v>
      </c>
      <c r="C2698">
        <v>-74.369545000000002</v>
      </c>
      <c r="D2698">
        <v>20.293823</v>
      </c>
    </row>
    <row r="2699" spans="1:4">
      <c r="A2699">
        <v>13.607792999999999</v>
      </c>
      <c r="B2699">
        <v>0.42080687999999999</v>
      </c>
      <c r="C2699">
        <v>-74.442920000000001</v>
      </c>
      <c r="D2699">
        <v>20.564869000000002</v>
      </c>
    </row>
    <row r="2700" spans="1:4">
      <c r="A2700">
        <v>13.612888999999999</v>
      </c>
      <c r="B2700">
        <v>0.33462523999999999</v>
      </c>
      <c r="C2700">
        <v>-74.524474999999995</v>
      </c>
      <c r="D2700">
        <v>20.828766000000002</v>
      </c>
    </row>
    <row r="2701" spans="1:4">
      <c r="A2701">
        <v>13.617865</v>
      </c>
      <c r="B2701">
        <v>0.23461914</v>
      </c>
      <c r="C2701">
        <v>-74.609939999999995</v>
      </c>
      <c r="D2701">
        <v>21.074542999999998</v>
      </c>
    </row>
    <row r="2702" spans="1:4">
      <c r="A2702">
        <v>13.6229</v>
      </c>
      <c r="B2702">
        <v>0.14315796</v>
      </c>
      <c r="C2702">
        <v>-74.701070000000001</v>
      </c>
      <c r="D2702">
        <v>21.307285</v>
      </c>
    </row>
    <row r="2703" spans="1:4">
      <c r="A2703">
        <v>13.627935000000001</v>
      </c>
      <c r="B2703">
        <v>4.9224853999999998E-2</v>
      </c>
      <c r="C2703">
        <v>-74.796059999999997</v>
      </c>
      <c r="D2703">
        <v>21.523468000000001</v>
      </c>
    </row>
    <row r="2704" spans="1:4">
      <c r="A2704">
        <v>13.633032</v>
      </c>
      <c r="B2704">
        <v>359.95496000000003</v>
      </c>
      <c r="C2704">
        <v>-74.895449999999997</v>
      </c>
      <c r="D2704">
        <v>21.723751</v>
      </c>
    </row>
    <row r="2705" spans="1:4">
      <c r="A2705">
        <v>13.638006000000001</v>
      </c>
      <c r="B2705">
        <v>359.85552999999999</v>
      </c>
      <c r="C2705">
        <v>-74.994320000000002</v>
      </c>
      <c r="D2705">
        <v>21.900487999999999</v>
      </c>
    </row>
    <row r="2706" spans="1:4">
      <c r="A2706">
        <v>13.643041999999999</v>
      </c>
      <c r="B2706">
        <v>359.76218</v>
      </c>
      <c r="C2706">
        <v>-75.096860000000007</v>
      </c>
      <c r="D2706">
        <v>22.057908999999999</v>
      </c>
    </row>
    <row r="2707" spans="1:4">
      <c r="A2707">
        <v>13.648077000000001</v>
      </c>
      <c r="B2707">
        <v>359.66840000000002</v>
      </c>
      <c r="C2707">
        <v>-75.200614999999999</v>
      </c>
      <c r="D2707">
        <v>22.194078000000001</v>
      </c>
    </row>
    <row r="2708" spans="1:4">
      <c r="A2708">
        <v>13.653173000000001</v>
      </c>
      <c r="B2708">
        <v>359.57497999999998</v>
      </c>
      <c r="C2708">
        <v>-75.307270000000003</v>
      </c>
      <c r="D2708">
        <v>22.311207</v>
      </c>
    </row>
    <row r="2709" spans="1:4">
      <c r="A2709">
        <v>13.658148000000001</v>
      </c>
      <c r="B2709">
        <v>359.47888</v>
      </c>
      <c r="C2709">
        <v>-75.411766</v>
      </c>
      <c r="D2709">
        <v>22.406813</v>
      </c>
    </row>
    <row r="2710" spans="1:4">
      <c r="A2710">
        <v>13.663183</v>
      </c>
      <c r="B2710">
        <v>359.38240000000002</v>
      </c>
      <c r="C2710">
        <v>-75.517750000000007</v>
      </c>
      <c r="D2710">
        <v>22.48563</v>
      </c>
    </row>
    <row r="2711" spans="1:4">
      <c r="A2711">
        <v>13.668219000000001</v>
      </c>
      <c r="B2711">
        <v>359.28084999999999</v>
      </c>
      <c r="C2711">
        <v>-75.621859999999998</v>
      </c>
      <c r="D2711">
        <v>22.548480000000001</v>
      </c>
    </row>
    <row r="2712" spans="1:4">
      <c r="A2712">
        <v>13.673315000000001</v>
      </c>
      <c r="B2712">
        <v>359.17612000000003</v>
      </c>
      <c r="C2712">
        <v>-75.723039999999997</v>
      </c>
      <c r="D2712">
        <v>22.595580999999999</v>
      </c>
    </row>
    <row r="2713" spans="1:4">
      <c r="A2713">
        <v>13.678288999999999</v>
      </c>
      <c r="B2713">
        <v>359.06819999999999</v>
      </c>
      <c r="C2713">
        <v>-75.816869999999994</v>
      </c>
      <c r="D2713">
        <v>22.625715</v>
      </c>
    </row>
    <row r="2714" spans="1:4">
      <c r="A2714">
        <v>13.683355000000001</v>
      </c>
      <c r="B2714">
        <v>358.95157</v>
      </c>
      <c r="C2714">
        <v>-75.907454999999999</v>
      </c>
      <c r="D2714">
        <v>22.64068</v>
      </c>
    </row>
    <row r="2715" spans="1:4">
      <c r="A2715">
        <v>13.688330000000001</v>
      </c>
      <c r="B2715">
        <v>358.83337</v>
      </c>
      <c r="C2715">
        <v>-75.99239</v>
      </c>
      <c r="D2715">
        <v>22.641705000000002</v>
      </c>
    </row>
    <row r="2716" spans="1:4">
      <c r="A2716">
        <v>13.693457</v>
      </c>
      <c r="B2716">
        <v>358.70978000000002</v>
      </c>
      <c r="C2716">
        <v>-76.076840000000004</v>
      </c>
      <c r="D2716">
        <v>22.631805</v>
      </c>
    </row>
    <row r="2717" spans="1:4">
      <c r="A2717">
        <v>13.698430999999999</v>
      </c>
      <c r="B2717">
        <v>358.5942</v>
      </c>
      <c r="C2717">
        <v>-76.157523999999995</v>
      </c>
      <c r="D2717">
        <v>22.613562000000002</v>
      </c>
    </row>
    <row r="2718" spans="1:4">
      <c r="A2718">
        <v>13.703466000000001</v>
      </c>
      <c r="B2718">
        <v>358.47705000000002</v>
      </c>
      <c r="C2718">
        <v>-76.240425000000002</v>
      </c>
      <c r="D2718">
        <v>22.587868</v>
      </c>
    </row>
    <row r="2719" spans="1:4">
      <c r="A2719">
        <v>13.708470999999999</v>
      </c>
      <c r="B2719">
        <v>358.36838</v>
      </c>
      <c r="C2719">
        <v>-76.327280000000002</v>
      </c>
      <c r="D2719">
        <v>22.555520000000001</v>
      </c>
    </row>
    <row r="2720" spans="1:4">
      <c r="A2720">
        <v>13.713597999999999</v>
      </c>
      <c r="B2720">
        <v>358.26740000000001</v>
      </c>
      <c r="C2720">
        <v>-76.424270000000007</v>
      </c>
      <c r="D2720">
        <v>22.515094999999999</v>
      </c>
    </row>
    <row r="2721" spans="1:4">
      <c r="A2721">
        <v>13.718572999999999</v>
      </c>
      <c r="B2721">
        <v>358.18927000000002</v>
      </c>
      <c r="C2721">
        <v>-76.528229999999994</v>
      </c>
      <c r="D2721">
        <v>22.46762</v>
      </c>
    </row>
    <row r="2722" spans="1:4">
      <c r="A2722">
        <v>13.723608</v>
      </c>
      <c r="B2722">
        <v>358.11792000000003</v>
      </c>
      <c r="C2722">
        <v>-76.64358</v>
      </c>
      <c r="D2722">
        <v>22.411460000000002</v>
      </c>
    </row>
    <row r="2723" spans="1:4">
      <c r="A2723">
        <v>13.728643</v>
      </c>
      <c r="B2723">
        <v>358.06173999999999</v>
      </c>
      <c r="C2723">
        <v>-76.768839999999997</v>
      </c>
      <c r="D2723">
        <v>22.345929999999999</v>
      </c>
    </row>
    <row r="2724" spans="1:4">
      <c r="A2724">
        <v>13.733739999999999</v>
      </c>
      <c r="B2724">
        <v>358.02242999999999</v>
      </c>
      <c r="C2724">
        <v>-76.905919999999995</v>
      </c>
      <c r="D2724">
        <v>22.270168000000002</v>
      </c>
    </row>
    <row r="2725" spans="1:4">
      <c r="A2725">
        <v>13.738713000000001</v>
      </c>
      <c r="B2725">
        <v>358.00418000000002</v>
      </c>
      <c r="C2725">
        <v>-77.046220000000005</v>
      </c>
      <c r="D2725">
        <v>22.188534000000001</v>
      </c>
    </row>
    <row r="2726" spans="1:4">
      <c r="A2726">
        <v>13.74375</v>
      </c>
      <c r="B2726">
        <v>357.99234000000001</v>
      </c>
      <c r="C2726">
        <v>-77.19529</v>
      </c>
      <c r="D2726">
        <v>22.097999999999999</v>
      </c>
    </row>
    <row r="2727" spans="1:4">
      <c r="A2727">
        <v>13.7487545</v>
      </c>
      <c r="B2727">
        <v>357.99160000000001</v>
      </c>
      <c r="C2727">
        <v>-77.347565000000003</v>
      </c>
      <c r="D2727">
        <v>22.000478999999999</v>
      </c>
    </row>
    <row r="2728" spans="1:4">
      <c r="A2728">
        <v>13.753881</v>
      </c>
      <c r="B2728">
        <v>357.99677000000003</v>
      </c>
      <c r="C2728">
        <v>-77.504810000000006</v>
      </c>
      <c r="D2728">
        <v>21.894651</v>
      </c>
    </row>
    <row r="2729" spans="1:4">
      <c r="A2729">
        <v>13.758856</v>
      </c>
      <c r="B2729">
        <v>358.01727</v>
      </c>
      <c r="C2729">
        <v>-77.656480000000002</v>
      </c>
      <c r="D2729">
        <v>21.786573000000001</v>
      </c>
    </row>
    <row r="2730" spans="1:4">
      <c r="A2730">
        <v>13.763890999999999</v>
      </c>
      <c r="B2730">
        <v>358.03375</v>
      </c>
      <c r="C2730">
        <v>-77.806563999999995</v>
      </c>
      <c r="D2730">
        <v>21.671782</v>
      </c>
    </row>
    <row r="2731" spans="1:4">
      <c r="A2731">
        <v>13.768927</v>
      </c>
      <c r="B2731">
        <v>358.05462999999997</v>
      </c>
      <c r="C2731">
        <v>-77.952089999999998</v>
      </c>
      <c r="D2731">
        <v>21.550404</v>
      </c>
    </row>
    <row r="2732" spans="1:4">
      <c r="A2732">
        <v>13.774023</v>
      </c>
      <c r="B2732">
        <v>358.07461999999998</v>
      </c>
      <c r="C2732">
        <v>-78.093789999999998</v>
      </c>
      <c r="D2732">
        <v>21.421002999999999</v>
      </c>
    </row>
    <row r="2733" spans="1:4">
      <c r="A2733">
        <v>13.778995999999999</v>
      </c>
      <c r="B2733">
        <v>358.10556000000003</v>
      </c>
      <c r="C2733">
        <v>-78.226900000000001</v>
      </c>
      <c r="D2733">
        <v>21.286218999999999</v>
      </c>
    </row>
    <row r="2734" spans="1:4">
      <c r="A2734">
        <v>13.784063</v>
      </c>
      <c r="B2734">
        <v>358.12580000000003</v>
      </c>
      <c r="C2734">
        <v>-78.357349999999997</v>
      </c>
      <c r="D2734">
        <v>21.139230000000001</v>
      </c>
    </row>
    <row r="2735" spans="1:4">
      <c r="A2735">
        <v>13.789037</v>
      </c>
      <c r="B2735">
        <v>358.14474000000001</v>
      </c>
      <c r="C2735">
        <v>-78.480159999999998</v>
      </c>
      <c r="D2735">
        <v>20.985012000000001</v>
      </c>
    </row>
    <row r="2736" spans="1:4">
      <c r="A2736">
        <v>13.794165</v>
      </c>
      <c r="B2736">
        <v>358.16592000000003</v>
      </c>
      <c r="C2736">
        <v>-78.599459999999993</v>
      </c>
      <c r="D2736">
        <v>20.816095000000001</v>
      </c>
    </row>
    <row r="2737" spans="1:4">
      <c r="A2737">
        <v>13.799139</v>
      </c>
      <c r="B2737">
        <v>358.20434999999998</v>
      </c>
      <c r="C2737">
        <v>-78.707725999999994</v>
      </c>
      <c r="D2737">
        <v>20.640509999999999</v>
      </c>
    </row>
    <row r="2738" spans="1:4">
      <c r="A2738">
        <v>13.804173</v>
      </c>
      <c r="B2738">
        <v>358.22989999999999</v>
      </c>
      <c r="C2738">
        <v>-78.809989999999999</v>
      </c>
      <c r="D2738">
        <v>20.452363999999999</v>
      </c>
    </row>
    <row r="2739" spans="1:4">
      <c r="A2739">
        <v>13.80921</v>
      </c>
      <c r="B2739">
        <v>358.25459999999998</v>
      </c>
      <c r="C2739">
        <v>-78.90504</v>
      </c>
      <c r="D2739">
        <v>20.253371999999999</v>
      </c>
    </row>
    <row r="2740" spans="1:4">
      <c r="A2740">
        <v>13.814306</v>
      </c>
      <c r="B2740">
        <v>358.28057999999999</v>
      </c>
      <c r="C2740">
        <v>-78.993219999999994</v>
      </c>
      <c r="D2740">
        <v>20.040758</v>
      </c>
    </row>
    <row r="2741" spans="1:4">
      <c r="A2741">
        <v>13.819281</v>
      </c>
      <c r="B2741">
        <v>358.31713999999999</v>
      </c>
      <c r="C2741">
        <v>-79.073329999999999</v>
      </c>
      <c r="D2741">
        <v>19.823060999999999</v>
      </c>
    </row>
    <row r="2742" spans="1:4">
      <c r="A2742">
        <v>13.824316</v>
      </c>
      <c r="B2742">
        <v>358.34793000000002</v>
      </c>
      <c r="C2742">
        <v>-79.150406000000004</v>
      </c>
      <c r="D2742">
        <v>19.591436000000002</v>
      </c>
    </row>
    <row r="2743" spans="1:4">
      <c r="A2743">
        <v>13.829351000000001</v>
      </c>
      <c r="B2743">
        <v>358.38069999999999</v>
      </c>
      <c r="C2743">
        <v>-79.221305999999998</v>
      </c>
      <c r="D2743">
        <v>19.349845999999999</v>
      </c>
    </row>
    <row r="2744" spans="1:4">
      <c r="A2744">
        <v>13.834448</v>
      </c>
      <c r="B2744">
        <v>358.41980000000001</v>
      </c>
      <c r="C2744">
        <v>-79.288619999999995</v>
      </c>
      <c r="D2744">
        <v>19.095376999999999</v>
      </c>
    </row>
    <row r="2745" spans="1:4">
      <c r="A2745">
        <v>13.839422000000001</v>
      </c>
      <c r="B2745">
        <v>358.47521999999998</v>
      </c>
      <c r="C2745">
        <v>-79.349130000000002</v>
      </c>
      <c r="D2745">
        <v>18.838135000000001</v>
      </c>
    </row>
    <row r="2746" spans="1:4">
      <c r="A2746">
        <v>13.844457</v>
      </c>
      <c r="B2746">
        <v>358.52515</v>
      </c>
      <c r="C2746">
        <v>-79.407929999999993</v>
      </c>
      <c r="D2746">
        <v>18.569979</v>
      </c>
    </row>
    <row r="2747" spans="1:4">
      <c r="A2747">
        <v>13.849493000000001</v>
      </c>
      <c r="B2747">
        <v>358.58685000000003</v>
      </c>
      <c r="C2747">
        <v>-79.46414</v>
      </c>
      <c r="D2747">
        <v>18.294252</v>
      </c>
    </row>
    <row r="2748" spans="1:4">
      <c r="A2748">
        <v>13.854589000000001</v>
      </c>
      <c r="B2748">
        <v>358.66116</v>
      </c>
      <c r="C2748">
        <v>-79.516310000000004</v>
      </c>
      <c r="D2748">
        <v>18.008675</v>
      </c>
    </row>
    <row r="2749" spans="1:4">
      <c r="A2749">
        <v>13.859564000000001</v>
      </c>
      <c r="B2749">
        <v>358.7602</v>
      </c>
      <c r="C2749">
        <v>-79.561599999999999</v>
      </c>
      <c r="D2749">
        <v>17.723559999999999</v>
      </c>
    </row>
    <row r="2750" spans="1:4">
      <c r="A2750">
        <v>13.864599</v>
      </c>
      <c r="B2750">
        <v>358.85413</v>
      </c>
      <c r="C2750">
        <v>-79.601060000000004</v>
      </c>
      <c r="D2750">
        <v>17.431725</v>
      </c>
    </row>
    <row r="2751" spans="1:4">
      <c r="A2751">
        <v>13.869635000000001</v>
      </c>
      <c r="B2751">
        <v>358.95139999999998</v>
      </c>
      <c r="C2751">
        <v>-79.635599999999997</v>
      </c>
      <c r="D2751">
        <v>17.139317999999999</v>
      </c>
    </row>
    <row r="2752" spans="1:4">
      <c r="A2752">
        <v>13.874731000000001</v>
      </c>
      <c r="B2752">
        <v>359.04626000000002</v>
      </c>
      <c r="C2752">
        <v>-79.666213999999997</v>
      </c>
      <c r="D2752">
        <v>16.845742999999999</v>
      </c>
    </row>
    <row r="2753" spans="1:4">
      <c r="A2753">
        <v>13.879705</v>
      </c>
      <c r="B2753">
        <v>359.15093999999999</v>
      </c>
      <c r="C2753">
        <v>-79.693510000000003</v>
      </c>
      <c r="D2753">
        <v>16.561537000000001</v>
      </c>
    </row>
    <row r="2754" spans="1:4">
      <c r="A2754">
        <v>13.884771000000001</v>
      </c>
      <c r="B2754">
        <v>359.24041999999997</v>
      </c>
      <c r="C2754">
        <v>-79.719459999999998</v>
      </c>
      <c r="D2754">
        <v>16.273346</v>
      </c>
    </row>
    <row r="2755" spans="1:4">
      <c r="A2755">
        <v>13.889746000000001</v>
      </c>
      <c r="B2755">
        <v>359.32934999999998</v>
      </c>
      <c r="C2755">
        <v>-79.742609999999999</v>
      </c>
      <c r="D2755">
        <v>15.987501</v>
      </c>
    </row>
    <row r="2756" spans="1:4">
      <c r="A2756">
        <v>13.894873</v>
      </c>
      <c r="B2756">
        <v>359.41784999999999</v>
      </c>
      <c r="C2756">
        <v>-79.760679999999994</v>
      </c>
      <c r="D2756">
        <v>15.687450999999999</v>
      </c>
    </row>
    <row r="2757" spans="1:4">
      <c r="A2757">
        <v>13.899846999999999</v>
      </c>
      <c r="B2757">
        <v>359.51657</v>
      </c>
      <c r="C2757">
        <v>-79.771600000000007</v>
      </c>
      <c r="D2757">
        <v>15.38874</v>
      </c>
    </row>
    <row r="2758" spans="1:4">
      <c r="A2758">
        <v>13.904882000000001</v>
      </c>
      <c r="B2758">
        <v>359.59872000000001</v>
      </c>
      <c r="C2758">
        <v>-79.776240000000001</v>
      </c>
      <c r="D2758">
        <v>15.079162</v>
      </c>
    </row>
    <row r="2759" spans="1:4">
      <c r="A2759">
        <v>13.909917</v>
      </c>
      <c r="B2759">
        <v>359.67399999999998</v>
      </c>
      <c r="C2759">
        <v>-79.772970000000001</v>
      </c>
      <c r="D2759">
        <v>14.76366</v>
      </c>
    </row>
    <row r="2760" spans="1:4">
      <c r="A2760">
        <v>13.915013</v>
      </c>
      <c r="B2760">
        <v>359.74155000000002</v>
      </c>
      <c r="C2760">
        <v>-79.763329999999996</v>
      </c>
      <c r="D2760">
        <v>14.440495</v>
      </c>
    </row>
    <row r="2761" spans="1:4">
      <c r="A2761">
        <v>13.919988999999999</v>
      </c>
      <c r="B2761">
        <v>359.80874999999997</v>
      </c>
      <c r="C2761">
        <v>-79.74906</v>
      </c>
      <c r="D2761">
        <v>14.124898999999999</v>
      </c>
    </row>
    <row r="2762" spans="1:4">
      <c r="A2762">
        <v>13.925024000000001</v>
      </c>
      <c r="B2762">
        <v>359.84998000000002</v>
      </c>
      <c r="C2762">
        <v>-79.728530000000006</v>
      </c>
      <c r="D2762">
        <v>13.8063</v>
      </c>
    </row>
    <row r="2763" spans="1:4">
      <c r="A2763">
        <v>13.930059</v>
      </c>
      <c r="B2763">
        <v>359.87527</v>
      </c>
      <c r="C2763">
        <v>-79.70308</v>
      </c>
      <c r="D2763">
        <v>13.489451000000001</v>
      </c>
    </row>
    <row r="2764" spans="1:4">
      <c r="A2764">
        <v>13.935155999999999</v>
      </c>
      <c r="B2764">
        <v>359.88463999999999</v>
      </c>
      <c r="C2764">
        <v>-79.67062</v>
      </c>
      <c r="D2764">
        <v>13.169556999999999</v>
      </c>
    </row>
    <row r="2765" spans="1:4">
      <c r="A2765">
        <v>13.94013</v>
      </c>
      <c r="B2765">
        <v>359.89093000000003</v>
      </c>
      <c r="C2765">
        <v>-79.63091</v>
      </c>
      <c r="D2765">
        <v>12.858628</v>
      </c>
    </row>
    <row r="2766" spans="1:4">
      <c r="A2766">
        <v>13.945166</v>
      </c>
      <c r="B2766">
        <v>359.86651999999998</v>
      </c>
      <c r="C2766">
        <v>-79.580680000000001</v>
      </c>
      <c r="D2766">
        <v>12.543279</v>
      </c>
    </row>
    <row r="2767" spans="1:4">
      <c r="A2767">
        <v>13.950201</v>
      </c>
      <c r="B2767">
        <v>359.83127000000002</v>
      </c>
      <c r="C2767">
        <v>-79.51979</v>
      </c>
      <c r="D2767">
        <v>12.225450500000001</v>
      </c>
    </row>
    <row r="2768" spans="1:4">
      <c r="A2768">
        <v>13.955296499999999</v>
      </c>
      <c r="B2768">
        <v>359.78264999999999</v>
      </c>
      <c r="C2768">
        <v>-79.447890000000001</v>
      </c>
      <c r="D2768">
        <v>11.901465</v>
      </c>
    </row>
    <row r="2769" spans="1:4">
      <c r="A2769">
        <v>13.960272</v>
      </c>
      <c r="B2769">
        <v>359.73978</v>
      </c>
      <c r="C2769">
        <v>-79.366770000000002</v>
      </c>
      <c r="D2769">
        <v>11.582337000000001</v>
      </c>
    </row>
    <row r="2770" spans="1:4">
      <c r="A2770">
        <v>13.965306999999999</v>
      </c>
      <c r="B2770">
        <v>359.67183999999997</v>
      </c>
      <c r="C2770">
        <v>-79.274215999999996</v>
      </c>
      <c r="D2770">
        <v>11.255538</v>
      </c>
    </row>
    <row r="2771" spans="1:4">
      <c r="A2771">
        <v>13.970343</v>
      </c>
      <c r="B2771">
        <v>359.59460000000001</v>
      </c>
      <c r="C2771">
        <v>-79.170615999999995</v>
      </c>
      <c r="D2771">
        <v>10.924707</v>
      </c>
    </row>
    <row r="2772" spans="1:4">
      <c r="A2772">
        <v>13.975439</v>
      </c>
      <c r="B2772">
        <v>359.50330000000002</v>
      </c>
      <c r="C2772">
        <v>-79.054839999999999</v>
      </c>
      <c r="D2772">
        <v>10.585367</v>
      </c>
    </row>
    <row r="2773" spans="1:4">
      <c r="A2773">
        <v>13.980413</v>
      </c>
      <c r="B2773">
        <v>359.41379999999998</v>
      </c>
      <c r="C2773">
        <v>-78.934899999999999</v>
      </c>
      <c r="D2773">
        <v>10.250301</v>
      </c>
    </row>
    <row r="2774" spans="1:4">
      <c r="A2774">
        <v>13.985479</v>
      </c>
      <c r="B2774">
        <v>359.29329999999999</v>
      </c>
      <c r="C2774">
        <v>-78.807929999999999</v>
      </c>
      <c r="D2774">
        <v>9.9046199999999995</v>
      </c>
    </row>
    <row r="2775" spans="1:4">
      <c r="A2775">
        <v>13.990454</v>
      </c>
      <c r="B2775">
        <v>359.16469999999998</v>
      </c>
      <c r="C2775">
        <v>-78.682100000000005</v>
      </c>
      <c r="D2775">
        <v>9.5626960000000008</v>
      </c>
    </row>
    <row r="2776" spans="1:4">
      <c r="A2776">
        <v>13.995581</v>
      </c>
      <c r="B2776">
        <v>359.02319999999997</v>
      </c>
      <c r="C2776">
        <v>-78.55395</v>
      </c>
      <c r="D2776">
        <v>9.2097549999999995</v>
      </c>
    </row>
    <row r="2777" spans="1:4">
      <c r="A2777">
        <v>14.000555</v>
      </c>
      <c r="B2777">
        <v>358.90395999999998</v>
      </c>
      <c r="C2777">
        <v>-78.43074</v>
      </c>
      <c r="D2777">
        <v>8.8676949999999994</v>
      </c>
    </row>
    <row r="2778" spans="1:4">
      <c r="A2778">
        <v>14.00559</v>
      </c>
      <c r="B2778">
        <v>358.7681</v>
      </c>
      <c r="C2778">
        <v>-78.304010000000005</v>
      </c>
      <c r="D2778">
        <v>8.5253160000000001</v>
      </c>
    </row>
    <row r="2779" spans="1:4">
      <c r="A2779">
        <v>14.010626</v>
      </c>
      <c r="B2779">
        <v>358.63666000000001</v>
      </c>
      <c r="C2779">
        <v>-78.176734999999994</v>
      </c>
      <c r="D2779">
        <v>8.1893039999999999</v>
      </c>
    </row>
    <row r="2780" spans="1:4">
      <c r="A2780">
        <v>14.015722</v>
      </c>
      <c r="B2780">
        <v>358.50457999999998</v>
      </c>
      <c r="C2780">
        <v>-78.047700000000006</v>
      </c>
      <c r="D2780">
        <v>7.8592886999999996</v>
      </c>
    </row>
    <row r="2781" spans="1:4">
      <c r="A2781">
        <v>14.020697</v>
      </c>
      <c r="B2781">
        <v>358.39139999999998</v>
      </c>
      <c r="C2781">
        <v>-77.921999999999997</v>
      </c>
      <c r="D2781">
        <v>7.5501379999999996</v>
      </c>
    </row>
    <row r="2782" spans="1:4">
      <c r="A2782">
        <v>14.025732</v>
      </c>
      <c r="B2782">
        <v>358.25522000000001</v>
      </c>
      <c r="C2782">
        <v>-77.793884000000006</v>
      </c>
      <c r="D2782">
        <v>7.2533073000000003</v>
      </c>
    </row>
    <row r="2783" spans="1:4">
      <c r="A2783">
        <v>14.030767000000001</v>
      </c>
      <c r="B2783">
        <v>358.11574999999999</v>
      </c>
      <c r="C2783">
        <v>-77.662800000000004</v>
      </c>
      <c r="D2783">
        <v>6.9733824999999996</v>
      </c>
    </row>
    <row r="2784" spans="1:4">
      <c r="A2784">
        <v>14.035864</v>
      </c>
      <c r="B2784">
        <v>357.9735</v>
      </c>
      <c r="C2784">
        <v>-77.528210000000001</v>
      </c>
      <c r="D2784">
        <v>6.7052702999999996</v>
      </c>
    </row>
    <row r="2785" spans="1:4">
      <c r="A2785">
        <v>14.040837</v>
      </c>
      <c r="B2785">
        <v>357.85577000000001</v>
      </c>
      <c r="C2785">
        <v>-77.396569999999997</v>
      </c>
      <c r="D2785">
        <v>6.4550219999999996</v>
      </c>
    </row>
    <row r="2786" spans="1:4">
      <c r="A2786">
        <v>14.045874</v>
      </c>
      <c r="B2786">
        <v>357.72246999999999</v>
      </c>
      <c r="C2786">
        <v>-77.262749999999997</v>
      </c>
      <c r="D2786">
        <v>6.2118216000000004</v>
      </c>
    </row>
    <row r="2787" spans="1:4">
      <c r="A2787">
        <v>14.050909000000001</v>
      </c>
      <c r="B2787">
        <v>357.59338000000002</v>
      </c>
      <c r="C2787">
        <v>-77.128555000000006</v>
      </c>
      <c r="D2787">
        <v>5.9784626999999997</v>
      </c>
    </row>
    <row r="2788" spans="1:4">
      <c r="A2788">
        <v>14.056005499999999</v>
      </c>
      <c r="B2788">
        <v>357.46940000000001</v>
      </c>
      <c r="C2788">
        <v>-76.991294999999994</v>
      </c>
      <c r="D2788">
        <v>5.7516080000000001</v>
      </c>
    </row>
    <row r="2789" spans="1:4">
      <c r="A2789">
        <v>14.060980000000001</v>
      </c>
      <c r="B2789">
        <v>357.36419999999998</v>
      </c>
      <c r="C2789">
        <v>-76.85745</v>
      </c>
      <c r="D2789">
        <v>5.5417414000000003</v>
      </c>
    </row>
    <row r="2790" spans="1:4">
      <c r="A2790">
        <v>14.066015</v>
      </c>
      <c r="B2790">
        <v>357.23644999999999</v>
      </c>
      <c r="C2790">
        <v>-76.723404000000002</v>
      </c>
      <c r="D2790">
        <v>5.3430543000000004</v>
      </c>
    </row>
    <row r="2791" spans="1:4">
      <c r="A2791">
        <v>14.071051000000001</v>
      </c>
      <c r="B2791">
        <v>357.09796</v>
      </c>
      <c r="C2791">
        <v>-76.591859999999997</v>
      </c>
      <c r="D2791">
        <v>5.1609936000000003</v>
      </c>
    </row>
    <row r="2792" spans="1:4">
      <c r="A2792">
        <v>14.076147000000001</v>
      </c>
      <c r="B2792">
        <v>356.94540000000001</v>
      </c>
      <c r="C2792">
        <v>-76.459609999999998</v>
      </c>
      <c r="D2792">
        <v>4.9934816</v>
      </c>
    </row>
    <row r="2793" spans="1:4">
      <c r="A2793">
        <v>14.081120500000001</v>
      </c>
      <c r="B2793">
        <v>356.80291999999997</v>
      </c>
      <c r="C2793">
        <v>-76.330259999999996</v>
      </c>
      <c r="D2793">
        <v>4.8443136000000004</v>
      </c>
    </row>
    <row r="2794" spans="1:4">
      <c r="A2794">
        <v>14.086217</v>
      </c>
      <c r="B2794">
        <v>356.63614000000001</v>
      </c>
      <c r="C2794">
        <v>-76.196526000000006</v>
      </c>
      <c r="D2794">
        <v>4.703106</v>
      </c>
    </row>
    <row r="2795" spans="1:4">
      <c r="A2795">
        <v>14.091161</v>
      </c>
      <c r="B2795">
        <v>356.46465999999998</v>
      </c>
      <c r="C2795">
        <v>-76.065605000000005</v>
      </c>
      <c r="D2795">
        <v>4.5770492999999997</v>
      </c>
    </row>
    <row r="2796" spans="1:4">
      <c r="A2796">
        <v>14.096289000000001</v>
      </c>
      <c r="B2796">
        <v>356.27762000000001</v>
      </c>
      <c r="C2796">
        <v>-75.929016000000004</v>
      </c>
      <c r="D2796">
        <v>4.4572744000000002</v>
      </c>
    </row>
    <row r="2797" spans="1:4">
      <c r="A2797">
        <v>14.101262999999999</v>
      </c>
      <c r="B2797">
        <v>356.1001</v>
      </c>
      <c r="C2797">
        <v>-75.797799999999995</v>
      </c>
      <c r="D2797">
        <v>4.3524469999999997</v>
      </c>
    </row>
    <row r="2798" spans="1:4">
      <c r="A2798">
        <v>14.1062975</v>
      </c>
      <c r="B2798">
        <v>355.89852999999999</v>
      </c>
      <c r="C2798">
        <v>-75.664535999999998</v>
      </c>
      <c r="D2798">
        <v>4.2583622999999999</v>
      </c>
    </row>
    <row r="2799" spans="1:4">
      <c r="A2799">
        <v>14.111333999999999</v>
      </c>
      <c r="B2799">
        <v>355.69414999999998</v>
      </c>
      <c r="C2799">
        <v>-75.531049999999993</v>
      </c>
      <c r="D2799">
        <v>4.1752786999999998</v>
      </c>
    </row>
    <row r="2800" spans="1:4">
      <c r="A2800">
        <v>14.116429999999999</v>
      </c>
      <c r="B2800">
        <v>355.4864</v>
      </c>
      <c r="C2800">
        <v>-75.395870000000002</v>
      </c>
      <c r="D2800">
        <v>4.1008363000000001</v>
      </c>
    </row>
    <row r="2801" spans="1:4">
      <c r="A2801">
        <v>14.121404999999999</v>
      </c>
      <c r="B2801">
        <v>355.28840000000002</v>
      </c>
      <c r="C2801">
        <v>-75.266080000000002</v>
      </c>
      <c r="D2801">
        <v>4.0383779999999998</v>
      </c>
    </row>
    <row r="2802" spans="1:4">
      <c r="A2802">
        <v>14.126440000000001</v>
      </c>
      <c r="B2802">
        <v>355.07326999999998</v>
      </c>
      <c r="C2802">
        <v>-75.139160000000004</v>
      </c>
      <c r="D2802">
        <v>3.9849535999999999</v>
      </c>
    </row>
    <row r="2803" spans="1:4">
      <c r="A2803">
        <v>14.131475</v>
      </c>
      <c r="B2803">
        <v>354.85547000000003</v>
      </c>
      <c r="C2803">
        <v>-75.015754999999999</v>
      </c>
      <c r="D2803">
        <v>3.9409350999999999</v>
      </c>
    </row>
    <row r="2804" spans="1:4">
      <c r="A2804">
        <v>14.136571999999999</v>
      </c>
      <c r="B2804">
        <v>354.63702000000001</v>
      </c>
      <c r="C2804">
        <v>-74.891784999999999</v>
      </c>
      <c r="D2804">
        <v>3.9036599999999999</v>
      </c>
    </row>
    <row r="2805" spans="1:4">
      <c r="A2805">
        <v>14.141546</v>
      </c>
      <c r="B2805">
        <v>354.43463000000003</v>
      </c>
      <c r="C2805">
        <v>-74.771360000000001</v>
      </c>
      <c r="D2805">
        <v>3.8731713000000001</v>
      </c>
    </row>
    <row r="2806" spans="1:4">
      <c r="A2806">
        <v>14.146580999999999</v>
      </c>
      <c r="B2806">
        <v>354.22305</v>
      </c>
      <c r="C2806">
        <v>-74.649799999999999</v>
      </c>
      <c r="D2806">
        <v>3.8466656000000001</v>
      </c>
    </row>
    <row r="2807" spans="1:4">
      <c r="A2807">
        <v>14.151617</v>
      </c>
      <c r="B2807">
        <v>354.01101999999997</v>
      </c>
      <c r="C2807">
        <v>-74.529880000000006</v>
      </c>
      <c r="D2807">
        <v>3.8272846</v>
      </c>
    </row>
    <row r="2808" spans="1:4">
      <c r="A2808">
        <v>14.1567135</v>
      </c>
      <c r="B2808">
        <v>353.79703000000001</v>
      </c>
      <c r="C2808">
        <v>-74.411320000000003</v>
      </c>
      <c r="D2808">
        <v>3.8159627999999999</v>
      </c>
    </row>
    <row r="2809" spans="1:4">
      <c r="A2809">
        <v>14.161688</v>
      </c>
      <c r="B2809">
        <v>353.59500000000003</v>
      </c>
      <c r="C2809">
        <v>-74.297700000000006</v>
      </c>
      <c r="D2809">
        <v>3.8142176000000001</v>
      </c>
    </row>
    <row r="2810" spans="1:4">
      <c r="A2810">
        <v>14.166722999999999</v>
      </c>
      <c r="B2810">
        <v>353.38376</v>
      </c>
      <c r="C2810">
        <v>-74.185580000000002</v>
      </c>
      <c r="D2810">
        <v>3.8218963000000001</v>
      </c>
    </row>
    <row r="2811" spans="1:4">
      <c r="A2811">
        <v>14.171759</v>
      </c>
      <c r="B2811">
        <v>353.17603000000003</v>
      </c>
      <c r="C2811">
        <v>-74.073759999999993</v>
      </c>
      <c r="D2811">
        <v>3.8371502999999998</v>
      </c>
    </row>
    <row r="2812" spans="1:4">
      <c r="A2812">
        <v>14.176855</v>
      </c>
      <c r="B2812">
        <v>352.96674000000002</v>
      </c>
      <c r="C2812">
        <v>-73.960660000000004</v>
      </c>
      <c r="D2812">
        <v>3.8593757000000002</v>
      </c>
    </row>
    <row r="2813" spans="1:4">
      <c r="A2813">
        <v>14.181829</v>
      </c>
      <c r="B2813">
        <v>352.76711999999998</v>
      </c>
      <c r="C2813">
        <v>-73.847520000000003</v>
      </c>
      <c r="D2813">
        <v>3.887092</v>
      </c>
    </row>
    <row r="2814" spans="1:4">
      <c r="A2814">
        <v>14.186895</v>
      </c>
      <c r="B2814">
        <v>352.55799999999999</v>
      </c>
      <c r="C2814">
        <v>-73.729384999999994</v>
      </c>
      <c r="D2814">
        <v>3.9203741999999999</v>
      </c>
    </row>
    <row r="2815" spans="1:4">
      <c r="A2815">
        <v>14.19187</v>
      </c>
      <c r="B2815">
        <v>352.35086000000001</v>
      </c>
      <c r="C2815">
        <v>-73.610789999999994</v>
      </c>
      <c r="D2815">
        <v>3.9598304999999998</v>
      </c>
    </row>
    <row r="2816" spans="1:4">
      <c r="A2816">
        <v>14.196997</v>
      </c>
      <c r="B2816">
        <v>352.13666000000001</v>
      </c>
      <c r="C2816">
        <v>-73.489044000000007</v>
      </c>
      <c r="D2816">
        <v>4.0098013999999997</v>
      </c>
    </row>
    <row r="2817" spans="1:4">
      <c r="A2817">
        <v>14.201971</v>
      </c>
      <c r="B2817">
        <v>351.93527</v>
      </c>
      <c r="C2817">
        <v>-73.372029999999995</v>
      </c>
      <c r="D2817">
        <v>4.0698394999999996</v>
      </c>
    </row>
    <row r="2818" spans="1:4">
      <c r="A2818">
        <v>14.207006</v>
      </c>
      <c r="B2818">
        <v>351.72787</v>
      </c>
      <c r="C2818">
        <v>-73.256559999999993</v>
      </c>
      <c r="D2818">
        <v>4.1448640000000001</v>
      </c>
    </row>
    <row r="2819" spans="1:4">
      <c r="A2819">
        <v>14.212040999999999</v>
      </c>
      <c r="B2819">
        <v>351.52339999999998</v>
      </c>
      <c r="C2819">
        <v>-73.144599999999997</v>
      </c>
      <c r="D2819">
        <v>4.2361079999999998</v>
      </c>
    </row>
    <row r="2820" spans="1:4">
      <c r="A2820">
        <v>14.217136999999999</v>
      </c>
      <c r="B2820">
        <v>351.32499999999999</v>
      </c>
      <c r="C2820">
        <v>-73.037329999999997</v>
      </c>
      <c r="D2820">
        <v>4.3454269999999999</v>
      </c>
    </row>
    <row r="2821" spans="1:4">
      <c r="A2821">
        <v>14.222113</v>
      </c>
      <c r="B2821">
        <v>351.14544999999998</v>
      </c>
      <c r="C2821">
        <v>-72.939049999999995</v>
      </c>
      <c r="D2821">
        <v>4.4688299999999996</v>
      </c>
    </row>
    <row r="2822" spans="1:4">
      <c r="A2822">
        <v>14.227148</v>
      </c>
      <c r="B2822">
        <v>350.97037</v>
      </c>
      <c r="C2822">
        <v>-72.845089999999999</v>
      </c>
      <c r="D2822">
        <v>4.6087856</v>
      </c>
    </row>
    <row r="2823" spans="1:4">
      <c r="A2823">
        <v>14.232182999999999</v>
      </c>
      <c r="B2823">
        <v>350.81396000000001</v>
      </c>
      <c r="C2823">
        <v>-72.762389999999996</v>
      </c>
      <c r="D2823">
        <v>4.7673572999999996</v>
      </c>
    </row>
    <row r="2824" spans="1:4">
      <c r="A2824">
        <v>14.23728</v>
      </c>
      <c r="B2824">
        <v>350.67302999999998</v>
      </c>
      <c r="C2824">
        <v>-72.689369999999997</v>
      </c>
      <c r="D2824">
        <v>4.9446645</v>
      </c>
    </row>
    <row r="2825" spans="1:4">
      <c r="A2825">
        <v>14.242254000000001</v>
      </c>
      <c r="B2825">
        <v>350.55020000000002</v>
      </c>
      <c r="C2825">
        <v>-72.624170000000007</v>
      </c>
      <c r="D2825">
        <v>5.1263703999999999</v>
      </c>
    </row>
    <row r="2826" spans="1:4">
      <c r="A2826">
        <v>14.24729</v>
      </c>
      <c r="B2826">
        <v>350.43322999999998</v>
      </c>
      <c r="C2826">
        <v>-72.563950000000006</v>
      </c>
      <c r="D2826">
        <v>5.3179506999999999</v>
      </c>
    </row>
    <row r="2827" spans="1:4">
      <c r="A2827">
        <v>14.252324</v>
      </c>
      <c r="B2827">
        <v>350.32587000000001</v>
      </c>
      <c r="C2827">
        <v>-72.506966000000006</v>
      </c>
      <c r="D2827">
        <v>5.5164850000000003</v>
      </c>
    </row>
    <row r="2828" spans="1:4">
      <c r="A2828">
        <v>14.257421000000001</v>
      </c>
      <c r="B2828">
        <v>350.22787</v>
      </c>
      <c r="C2828">
        <v>-72.453639999999993</v>
      </c>
      <c r="D2828">
        <v>5.7245416999999996</v>
      </c>
    </row>
    <row r="2829" spans="1:4">
      <c r="A2829">
        <v>14.262396000000001</v>
      </c>
      <c r="B2829">
        <v>350.13869999999997</v>
      </c>
      <c r="C2829">
        <v>-72.405624000000003</v>
      </c>
      <c r="D2829">
        <v>5.9366884000000004</v>
      </c>
    </row>
    <row r="2830" spans="1:4">
      <c r="A2830">
        <v>14.267431</v>
      </c>
      <c r="B2830">
        <v>350.05603000000002</v>
      </c>
      <c r="C2830">
        <v>-72.362219999999994</v>
      </c>
      <c r="D2830">
        <v>6.1600776000000002</v>
      </c>
    </row>
    <row r="2831" spans="1:4">
      <c r="A2831">
        <v>14.272467000000001</v>
      </c>
      <c r="B2831">
        <v>349.97579999999999</v>
      </c>
      <c r="C2831">
        <v>-72.324190000000002</v>
      </c>
      <c r="D2831">
        <v>6.3933590000000002</v>
      </c>
    </row>
    <row r="2832" spans="1:4">
      <c r="A2832">
        <v>14.277563000000001</v>
      </c>
      <c r="B2832">
        <v>349.90125</v>
      </c>
      <c r="C2832">
        <v>-72.291663999999997</v>
      </c>
      <c r="D2832">
        <v>6.6379466000000003</v>
      </c>
    </row>
    <row r="2833" spans="1:4">
      <c r="A2833">
        <v>14.282537</v>
      </c>
      <c r="B2833">
        <v>349.83150000000001</v>
      </c>
      <c r="C2833">
        <v>-72.265389999999996</v>
      </c>
      <c r="D2833">
        <v>6.8849349999999996</v>
      </c>
    </row>
    <row r="2834" spans="1:4">
      <c r="A2834">
        <v>14.287603000000001</v>
      </c>
      <c r="B2834">
        <v>349.76083</v>
      </c>
      <c r="C2834">
        <v>-72.246290000000002</v>
      </c>
      <c r="D2834">
        <v>7.1438756000000003</v>
      </c>
    </row>
    <row r="2835" spans="1:4">
      <c r="A2835">
        <v>14.292578000000001</v>
      </c>
      <c r="B2835">
        <v>349.69454999999999</v>
      </c>
      <c r="C2835">
        <v>-72.235510000000005</v>
      </c>
      <c r="D2835">
        <v>7.4029727000000003</v>
      </c>
    </row>
    <row r="2836" spans="1:4">
      <c r="A2836">
        <v>14.297705000000001</v>
      </c>
      <c r="B2836">
        <v>349.62808000000001</v>
      </c>
      <c r="C2836">
        <v>-72.2333</v>
      </c>
      <c r="D2836">
        <v>7.6731943999999999</v>
      </c>
    </row>
    <row r="2837" spans="1:4">
      <c r="A2837">
        <v>14.302678999999999</v>
      </c>
      <c r="B2837">
        <v>349.56403</v>
      </c>
      <c r="C2837">
        <v>-72.240440000000007</v>
      </c>
      <c r="D2837">
        <v>7.9358969999999998</v>
      </c>
    </row>
    <row r="2838" spans="1:4">
      <c r="A2838">
        <v>14.307714000000001</v>
      </c>
      <c r="B2838">
        <v>349.50412</v>
      </c>
      <c r="C2838">
        <v>-72.257040000000003</v>
      </c>
      <c r="D2838">
        <v>8.2003369999999993</v>
      </c>
    </row>
    <row r="2839" spans="1:4">
      <c r="A2839">
        <v>14.312719</v>
      </c>
      <c r="B2839">
        <v>349.45269999999999</v>
      </c>
      <c r="C2839">
        <v>-72.281989999999993</v>
      </c>
      <c r="D2839">
        <v>8.4601109999999995</v>
      </c>
    </row>
    <row r="2840" spans="1:4">
      <c r="A2840">
        <v>14.317845999999999</v>
      </c>
      <c r="B2840">
        <v>349.40519999999998</v>
      </c>
      <c r="C2840">
        <v>-72.314109999999999</v>
      </c>
      <c r="D2840">
        <v>8.7228209999999997</v>
      </c>
    </row>
    <row r="2841" spans="1:4">
      <c r="A2841">
        <v>14.322820999999999</v>
      </c>
      <c r="B2841">
        <v>349.36356000000001</v>
      </c>
      <c r="C2841">
        <v>-72.350970000000004</v>
      </c>
      <c r="D2841">
        <v>8.9744659999999996</v>
      </c>
    </row>
    <row r="2842" spans="1:4">
      <c r="A2842">
        <v>14.327856000000001</v>
      </c>
      <c r="B2842">
        <v>349.3304</v>
      </c>
      <c r="C2842">
        <v>-72.393349999999998</v>
      </c>
      <c r="D2842">
        <v>9.2254690000000004</v>
      </c>
    </row>
    <row r="2843" spans="1:4">
      <c r="A2843">
        <v>14.332891</v>
      </c>
      <c r="B2843">
        <v>349.30160000000001</v>
      </c>
      <c r="C2843">
        <v>-72.438860000000005</v>
      </c>
      <c r="D2843">
        <v>9.4729670000000006</v>
      </c>
    </row>
    <row r="2844" spans="1:4">
      <c r="A2844">
        <v>14.337987999999999</v>
      </c>
      <c r="B2844">
        <v>349.27744000000001</v>
      </c>
      <c r="C2844">
        <v>-72.490110000000001</v>
      </c>
      <c r="D2844">
        <v>9.720758</v>
      </c>
    </row>
    <row r="2845" spans="1:4">
      <c r="A2845">
        <v>14.342961000000001</v>
      </c>
      <c r="B2845">
        <v>349.25790000000001</v>
      </c>
      <c r="C2845">
        <v>-72.544970000000006</v>
      </c>
      <c r="D2845">
        <v>9.9599799999999998</v>
      </c>
    </row>
    <row r="2846" spans="1:4">
      <c r="A2846">
        <v>14.347998</v>
      </c>
      <c r="B2846">
        <v>349.24691999999999</v>
      </c>
      <c r="C2846">
        <v>-72.605590000000007</v>
      </c>
      <c r="D2846">
        <v>10.199597000000001</v>
      </c>
    </row>
    <row r="2847" spans="1:4">
      <c r="A2847">
        <v>14.353033</v>
      </c>
      <c r="B2847">
        <v>349.24457000000001</v>
      </c>
      <c r="C2847">
        <v>-72.672499999999999</v>
      </c>
      <c r="D2847">
        <v>10.436157</v>
      </c>
    </row>
    <row r="2848" spans="1:4">
      <c r="A2848">
        <v>14.3581295</v>
      </c>
      <c r="B2848">
        <v>349.25542999999999</v>
      </c>
      <c r="C2848">
        <v>-72.748720000000006</v>
      </c>
      <c r="D2848">
        <v>10.671161</v>
      </c>
    </row>
    <row r="2849" spans="1:4">
      <c r="A2849">
        <v>14.363104</v>
      </c>
      <c r="B2849">
        <v>349.28203999999999</v>
      </c>
      <c r="C2849">
        <v>-72.82978</v>
      </c>
      <c r="D2849">
        <v>10.89442</v>
      </c>
    </row>
    <row r="2850" spans="1:4">
      <c r="A2850">
        <v>14.368138999999999</v>
      </c>
      <c r="B2850">
        <v>349.32616999999999</v>
      </c>
      <c r="C2850">
        <v>-72.918785</v>
      </c>
      <c r="D2850">
        <v>11.114296</v>
      </c>
    </row>
    <row r="2851" spans="1:4">
      <c r="A2851">
        <v>14.373175</v>
      </c>
      <c r="B2851">
        <v>349.38607999999999</v>
      </c>
      <c r="C2851">
        <v>-73.014759999999995</v>
      </c>
      <c r="D2851">
        <v>11.326783000000001</v>
      </c>
    </row>
    <row r="2852" spans="1:4">
      <c r="A2852">
        <v>14.378271</v>
      </c>
      <c r="B2852">
        <v>349.46625</v>
      </c>
      <c r="C2852">
        <v>-73.119339999999994</v>
      </c>
      <c r="D2852">
        <v>11.532864999999999</v>
      </c>
    </row>
    <row r="2853" spans="1:4">
      <c r="A2853">
        <v>14.3832445</v>
      </c>
      <c r="B2853">
        <v>349.56286999999998</v>
      </c>
      <c r="C2853">
        <v>-73.227874999999997</v>
      </c>
      <c r="D2853">
        <v>11.724845</v>
      </c>
    </row>
    <row r="2854" spans="1:4">
      <c r="A2854">
        <v>14.388311</v>
      </c>
      <c r="B2854">
        <v>349.68677000000002</v>
      </c>
      <c r="C2854">
        <v>-73.342926000000006</v>
      </c>
      <c r="D2854">
        <v>11.909336</v>
      </c>
    </row>
    <row r="2855" spans="1:4">
      <c r="A2855">
        <v>14.393285000000001</v>
      </c>
      <c r="B2855">
        <v>349.83917000000002</v>
      </c>
      <c r="C2855">
        <v>-73.45872</v>
      </c>
      <c r="D2855">
        <v>12.077105</v>
      </c>
    </row>
    <row r="2856" spans="1:4">
      <c r="A2856">
        <v>14.398413</v>
      </c>
      <c r="B2856">
        <v>350.01920000000001</v>
      </c>
      <c r="C2856">
        <v>-73.579719999999995</v>
      </c>
      <c r="D2856">
        <v>12.238232999999999</v>
      </c>
    </row>
    <row r="2857" spans="1:4">
      <c r="A2857">
        <v>14.403387</v>
      </c>
      <c r="B2857">
        <v>350.21935999999999</v>
      </c>
      <c r="C2857">
        <v>-73.699510000000004</v>
      </c>
      <c r="D2857">
        <v>12.382301999999999</v>
      </c>
    </row>
    <row r="2858" spans="1:4">
      <c r="A2858">
        <v>14.408421499999999</v>
      </c>
      <c r="B2858">
        <v>350.44150000000002</v>
      </c>
      <c r="C2858">
        <v>-73.820899999999995</v>
      </c>
      <c r="D2858">
        <v>12.518999000000001</v>
      </c>
    </row>
    <row r="2859" spans="1:4">
      <c r="A2859">
        <v>14.413458</v>
      </c>
      <c r="B2859">
        <v>350.67694</v>
      </c>
      <c r="C2859">
        <v>-73.94332</v>
      </c>
      <c r="D2859">
        <v>12.650471</v>
      </c>
    </row>
    <row r="2860" spans="1:4">
      <c r="A2860">
        <v>14.418554</v>
      </c>
      <c r="B2860">
        <v>350.93416999999999</v>
      </c>
      <c r="C2860">
        <v>-74.069434999999999</v>
      </c>
      <c r="D2860">
        <v>12.780265999999999</v>
      </c>
    </row>
    <row r="2861" spans="1:4">
      <c r="A2861">
        <v>14.423529</v>
      </c>
      <c r="B2861">
        <v>351.20898</v>
      </c>
      <c r="C2861">
        <v>-74.190544000000003</v>
      </c>
      <c r="D2861">
        <v>12.903992000000001</v>
      </c>
    </row>
    <row r="2862" spans="1:4">
      <c r="A2862">
        <v>14.428564</v>
      </c>
      <c r="B2862">
        <v>351.52035999999998</v>
      </c>
      <c r="C2862">
        <v>-74.305594999999997</v>
      </c>
      <c r="D2862">
        <v>13.023103000000001</v>
      </c>
    </row>
    <row r="2863" spans="1:4">
      <c r="A2863">
        <v>14.433598999999999</v>
      </c>
      <c r="B2863">
        <v>351.85473999999999</v>
      </c>
      <c r="C2863">
        <v>-74.406859999999995</v>
      </c>
      <c r="D2863">
        <v>13.133683</v>
      </c>
    </row>
    <row r="2864" spans="1:4">
      <c r="A2864">
        <v>14.438696</v>
      </c>
      <c r="B2864">
        <v>352.19880000000001</v>
      </c>
      <c r="C2864">
        <v>-74.494669999999999</v>
      </c>
      <c r="D2864">
        <v>13.237912</v>
      </c>
    </row>
    <row r="2865" spans="1:4">
      <c r="A2865">
        <v>14.443669999999999</v>
      </c>
      <c r="B2865">
        <v>352.52981999999997</v>
      </c>
      <c r="C2865">
        <v>-74.569739999999996</v>
      </c>
      <c r="D2865">
        <v>13.336064</v>
      </c>
    </row>
    <row r="2866" spans="1:4">
      <c r="A2866">
        <v>14.448705</v>
      </c>
      <c r="B2866">
        <v>352.84780000000001</v>
      </c>
      <c r="C2866">
        <v>-74.640113999999997</v>
      </c>
      <c r="D2866">
        <v>13.439360000000001</v>
      </c>
    </row>
    <row r="2867" spans="1:4">
      <c r="A2867">
        <v>14.453741000000001</v>
      </c>
      <c r="B2867">
        <v>353.15035999999998</v>
      </c>
      <c r="C2867">
        <v>-74.710526000000002</v>
      </c>
      <c r="D2867">
        <v>13.549803000000001</v>
      </c>
    </row>
    <row r="2868" spans="1:4">
      <c r="A2868">
        <v>14.4588375</v>
      </c>
      <c r="B2868">
        <v>353.44672000000003</v>
      </c>
      <c r="C2868">
        <v>-74.790009999999995</v>
      </c>
      <c r="D2868">
        <v>13.671467</v>
      </c>
    </row>
    <row r="2869" spans="1:4">
      <c r="A2869">
        <v>14.463812000000001</v>
      </c>
      <c r="B2869">
        <v>353.7328</v>
      </c>
      <c r="C2869">
        <v>-74.880240000000001</v>
      </c>
      <c r="D2869">
        <v>13.798774999999999</v>
      </c>
    </row>
    <row r="2870" spans="1:4">
      <c r="A2870">
        <v>14.468847</v>
      </c>
      <c r="B2870">
        <v>354.02654999999999</v>
      </c>
      <c r="C2870">
        <v>-74.989419999999996</v>
      </c>
      <c r="D2870">
        <v>13.932534</v>
      </c>
    </row>
    <row r="2871" spans="1:4">
      <c r="A2871">
        <v>14.473883000000001</v>
      </c>
      <c r="B2871">
        <v>354.31970000000001</v>
      </c>
      <c r="C2871">
        <v>-75.116684000000006</v>
      </c>
      <c r="D2871">
        <v>14.066063</v>
      </c>
    </row>
    <row r="2872" spans="1:4">
      <c r="A2872">
        <v>14.478979000000001</v>
      </c>
      <c r="B2872">
        <v>354.61786000000001</v>
      </c>
      <c r="C2872">
        <v>-75.262910000000005</v>
      </c>
      <c r="D2872">
        <v>14.190725</v>
      </c>
    </row>
    <row r="2873" spans="1:4">
      <c r="A2873">
        <v>14.483953</v>
      </c>
      <c r="B2873">
        <v>354.90661999999998</v>
      </c>
      <c r="C2873">
        <v>-75.417509999999993</v>
      </c>
      <c r="D2873">
        <v>14.291779999999999</v>
      </c>
    </row>
    <row r="2874" spans="1:4">
      <c r="A2874">
        <v>14.489019000000001</v>
      </c>
      <c r="B2874">
        <v>355.19954999999999</v>
      </c>
      <c r="C2874">
        <v>-75.581639999999993</v>
      </c>
      <c r="D2874">
        <v>14.363244999999999</v>
      </c>
    </row>
    <row r="2875" spans="1:4">
      <c r="A2875">
        <v>14.493994000000001</v>
      </c>
      <c r="B2875">
        <v>355.47770000000003</v>
      </c>
      <c r="C2875">
        <v>-75.742874</v>
      </c>
      <c r="D2875">
        <v>14.396825</v>
      </c>
    </row>
    <row r="2876" spans="1:4">
      <c r="A2876">
        <v>14.499121000000001</v>
      </c>
      <c r="B2876">
        <v>355.76146999999997</v>
      </c>
      <c r="C2876">
        <v>-75.902720000000002</v>
      </c>
      <c r="D2876">
        <v>14.3901415</v>
      </c>
    </row>
    <row r="2877" spans="1:4">
      <c r="A2877">
        <v>14.504095</v>
      </c>
      <c r="B2877">
        <v>356.02480000000003</v>
      </c>
      <c r="C2877">
        <v>-76.043329999999997</v>
      </c>
      <c r="D2877">
        <v>14.348507</v>
      </c>
    </row>
    <row r="2878" spans="1:4">
      <c r="A2878">
        <v>14.509130499999999</v>
      </c>
      <c r="B2878">
        <v>356.28455000000002</v>
      </c>
      <c r="C2878">
        <v>-76.169815</v>
      </c>
      <c r="D2878">
        <v>14.277673999999999</v>
      </c>
    </row>
    <row r="2879" spans="1:4">
      <c r="A2879">
        <v>14.514165</v>
      </c>
      <c r="B2879">
        <v>356.53719999999998</v>
      </c>
      <c r="C2879">
        <v>-76.282480000000007</v>
      </c>
      <c r="D2879">
        <v>14.189344999999999</v>
      </c>
    </row>
    <row r="2880" spans="1:4">
      <c r="A2880">
        <v>14.519261</v>
      </c>
      <c r="B2880">
        <v>356.78066999999999</v>
      </c>
      <c r="C2880">
        <v>-76.383290000000002</v>
      </c>
      <c r="D2880">
        <v>14.098217</v>
      </c>
    </row>
    <row r="2881" spans="1:4">
      <c r="A2881">
        <v>14.524236999999999</v>
      </c>
      <c r="B2881">
        <v>357.00882000000001</v>
      </c>
      <c r="C2881">
        <v>-76.46808</v>
      </c>
      <c r="D2881">
        <v>14.024096500000001</v>
      </c>
    </row>
    <row r="2882" spans="1:4">
      <c r="A2882">
        <v>14.529272000000001</v>
      </c>
      <c r="B2882">
        <v>357.22653000000003</v>
      </c>
      <c r="C2882">
        <v>-76.542366000000001</v>
      </c>
      <c r="D2882">
        <v>13.979182</v>
      </c>
    </row>
    <row r="2883" spans="1:4">
      <c r="A2883">
        <v>14.534307500000001</v>
      </c>
      <c r="B2883">
        <v>357.42469999999997</v>
      </c>
      <c r="C2883">
        <v>-76.607470000000006</v>
      </c>
      <c r="D2883">
        <v>13.975161999999999</v>
      </c>
    </row>
    <row r="2884" spans="1:4">
      <c r="A2884">
        <v>14.539403999999999</v>
      </c>
      <c r="B2884">
        <v>357.59989999999999</v>
      </c>
      <c r="C2884">
        <v>-76.667900000000003</v>
      </c>
      <c r="D2884">
        <v>14.016545000000001</v>
      </c>
    </row>
    <row r="2885" spans="1:4">
      <c r="A2885">
        <v>14.544378</v>
      </c>
      <c r="B2885">
        <v>357.73108000000002</v>
      </c>
      <c r="C2885">
        <v>-76.726640000000003</v>
      </c>
      <c r="D2885">
        <v>14.103381000000001</v>
      </c>
    </row>
    <row r="2886" spans="1:4">
      <c r="A2886">
        <v>14.549414000000001</v>
      </c>
      <c r="B2886">
        <v>357.81308000000001</v>
      </c>
      <c r="C2886">
        <v>-76.788314999999997</v>
      </c>
      <c r="D2886">
        <v>14.233568</v>
      </c>
    </row>
    <row r="2887" spans="1:4">
      <c r="A2887">
        <v>14.554448000000001</v>
      </c>
      <c r="B2887">
        <v>357.84255999999999</v>
      </c>
      <c r="C2887">
        <v>-76.852469999999997</v>
      </c>
      <c r="D2887">
        <v>14.398540499999999</v>
      </c>
    </row>
    <row r="2888" spans="1:4">
      <c r="A2888">
        <v>14.559545</v>
      </c>
      <c r="B2888">
        <v>357.82288</v>
      </c>
      <c r="C2888">
        <v>-76.917789999999997</v>
      </c>
      <c r="D2888">
        <v>14.589812999999999</v>
      </c>
    </row>
    <row r="2889" spans="1:4">
      <c r="A2889">
        <v>14.56452</v>
      </c>
      <c r="B2889">
        <v>357.76916999999997</v>
      </c>
      <c r="C2889">
        <v>-76.980369999999994</v>
      </c>
      <c r="D2889">
        <v>14.787556</v>
      </c>
    </row>
    <row r="2890" spans="1:4">
      <c r="A2890">
        <v>14.569554999999999</v>
      </c>
      <c r="B2890">
        <v>357.69403</v>
      </c>
      <c r="C2890">
        <v>-77.035933999999997</v>
      </c>
      <c r="D2890">
        <v>14.985405</v>
      </c>
    </row>
    <row r="2891" spans="1:4">
      <c r="A2891">
        <v>14.574591</v>
      </c>
      <c r="B2891">
        <v>357.60250000000002</v>
      </c>
      <c r="C2891">
        <v>-77.079539999999994</v>
      </c>
      <c r="D2891">
        <v>15.173768000000001</v>
      </c>
    </row>
    <row r="2892" spans="1:4">
      <c r="A2892">
        <v>14.579687</v>
      </c>
      <c r="B2892">
        <v>357.49509999999998</v>
      </c>
      <c r="C2892">
        <v>-77.108345</v>
      </c>
      <c r="D2892">
        <v>15.350197</v>
      </c>
    </row>
    <row r="2893" spans="1:4">
      <c r="A2893">
        <v>14.584661499999999</v>
      </c>
      <c r="B2893">
        <v>357.37463000000002</v>
      </c>
      <c r="C2893">
        <v>-77.12236</v>
      </c>
      <c r="D2893">
        <v>15.507292</v>
      </c>
    </row>
    <row r="2894" spans="1:4">
      <c r="A2894">
        <v>14.589727</v>
      </c>
      <c r="B2894">
        <v>357.22859999999997</v>
      </c>
      <c r="C2894">
        <v>-77.125299999999996</v>
      </c>
      <c r="D2894">
        <v>15.651415999999999</v>
      </c>
    </row>
    <row r="2895" spans="1:4">
      <c r="A2895">
        <v>14.594702</v>
      </c>
      <c r="B2895">
        <v>357.06036</v>
      </c>
      <c r="C2895">
        <v>-77.122479999999996</v>
      </c>
      <c r="D2895">
        <v>15.7794895</v>
      </c>
    </row>
    <row r="2896" spans="1:4">
      <c r="A2896">
        <v>14.599829</v>
      </c>
      <c r="B2896">
        <v>356.87511999999998</v>
      </c>
      <c r="C2896">
        <v>-77.120379999999997</v>
      </c>
      <c r="D2896">
        <v>15.89762</v>
      </c>
    </row>
    <row r="2897" spans="1:4">
      <c r="A2897">
        <v>14.604803</v>
      </c>
      <c r="B2897">
        <v>356.69049999999999</v>
      </c>
      <c r="C2897">
        <v>-77.124049999999997</v>
      </c>
      <c r="D2897">
        <v>16.001370999999999</v>
      </c>
    </row>
    <row r="2898" spans="1:4">
      <c r="A2898">
        <v>14.6098385</v>
      </c>
      <c r="B2898">
        <v>356.50479999999999</v>
      </c>
      <c r="C2898">
        <v>-77.140010000000004</v>
      </c>
      <c r="D2898">
        <v>16.097769</v>
      </c>
    </row>
    <row r="2899" spans="1:4">
      <c r="A2899">
        <v>14.614874</v>
      </c>
      <c r="B2899">
        <v>356.32913000000002</v>
      </c>
      <c r="C2899">
        <v>-77.170249999999996</v>
      </c>
      <c r="D2899">
        <v>16.190104999999999</v>
      </c>
    </row>
    <row r="2900" spans="1:4">
      <c r="A2900">
        <v>14.61997</v>
      </c>
      <c r="B2900">
        <v>356.16950000000003</v>
      </c>
      <c r="C2900">
        <v>-77.214519999999993</v>
      </c>
      <c r="D2900">
        <v>16.282768000000001</v>
      </c>
    </row>
    <row r="2901" spans="1:4">
      <c r="A2901">
        <v>14.624945</v>
      </c>
      <c r="B2901">
        <v>356.03802000000002</v>
      </c>
      <c r="C2901">
        <v>-77.268874999999994</v>
      </c>
      <c r="D2901">
        <v>16.375568000000001</v>
      </c>
    </row>
    <row r="2902" spans="1:4">
      <c r="A2902">
        <v>14.62998</v>
      </c>
      <c r="B2902">
        <v>355.92606000000001</v>
      </c>
      <c r="C2902">
        <v>-77.331680000000006</v>
      </c>
      <c r="D2902">
        <v>16.474678000000001</v>
      </c>
    </row>
    <row r="2903" spans="1:4">
      <c r="A2903">
        <v>14.6350155</v>
      </c>
      <c r="B2903">
        <v>355.83575000000002</v>
      </c>
      <c r="C2903">
        <v>-77.399919999999995</v>
      </c>
      <c r="D2903">
        <v>16.581911000000002</v>
      </c>
    </row>
    <row r="2904" spans="1:4">
      <c r="A2904">
        <v>14.640112</v>
      </c>
      <c r="B2904">
        <v>355.76943999999997</v>
      </c>
      <c r="C2904">
        <v>-77.472269999999995</v>
      </c>
      <c r="D2904">
        <v>16.69922</v>
      </c>
    </row>
    <row r="2905" spans="1:4">
      <c r="A2905">
        <v>14.645085</v>
      </c>
      <c r="B2905">
        <v>355.72034000000002</v>
      </c>
      <c r="C2905">
        <v>-77.547179999999997</v>
      </c>
      <c r="D2905">
        <v>16.825144000000002</v>
      </c>
    </row>
    <row r="2906" spans="1:4">
      <c r="A2906">
        <v>14.650122</v>
      </c>
      <c r="B2906">
        <v>355.67752000000002</v>
      </c>
      <c r="C2906">
        <v>-77.629379999999998</v>
      </c>
      <c r="D2906">
        <v>16.962917000000001</v>
      </c>
    </row>
    <row r="2907" spans="1:4">
      <c r="A2907">
        <v>14.655157000000001</v>
      </c>
      <c r="B2907">
        <v>355.64229999999998</v>
      </c>
      <c r="C2907">
        <v>-77.719123999999994</v>
      </c>
      <c r="D2907">
        <v>17.108529999999998</v>
      </c>
    </row>
    <row r="2908" spans="1:4">
      <c r="A2908">
        <v>14.660254</v>
      </c>
      <c r="B2908">
        <v>355.61398000000003</v>
      </c>
      <c r="C2908">
        <v>-77.818619999999996</v>
      </c>
      <c r="D2908">
        <v>17.258645999999999</v>
      </c>
    </row>
    <row r="2909" spans="1:4">
      <c r="A2909">
        <v>14.665228000000001</v>
      </c>
      <c r="B2909">
        <v>355.59348</v>
      </c>
      <c r="C2909">
        <v>-77.924120000000002</v>
      </c>
      <c r="D2909">
        <v>17.402842</v>
      </c>
    </row>
    <row r="2910" spans="1:4">
      <c r="A2910">
        <v>14.670263</v>
      </c>
      <c r="B2910">
        <v>355.57486</v>
      </c>
      <c r="C2910">
        <v>-78.038246000000001</v>
      </c>
      <c r="D2910">
        <v>17.542103000000001</v>
      </c>
    </row>
    <row r="2911" spans="1:4">
      <c r="A2911">
        <v>14.675299000000001</v>
      </c>
      <c r="B2911">
        <v>355.55309999999997</v>
      </c>
      <c r="C2911">
        <v>-78.156300000000002</v>
      </c>
      <c r="D2911">
        <v>17.674097</v>
      </c>
    </row>
    <row r="2912" spans="1:4">
      <c r="A2912">
        <v>14.680395000000001</v>
      </c>
      <c r="B2912">
        <v>355.52515</v>
      </c>
      <c r="C2912">
        <v>-78.276343999999995</v>
      </c>
      <c r="D2912">
        <v>17.798432999999999</v>
      </c>
    </row>
    <row r="2913" spans="1:4">
      <c r="A2913">
        <v>14.685369</v>
      </c>
      <c r="B2913">
        <v>355.49185</v>
      </c>
      <c r="C2913">
        <v>-78.390174999999999</v>
      </c>
      <c r="D2913">
        <v>17.909500000000001</v>
      </c>
    </row>
    <row r="2914" spans="1:4">
      <c r="A2914">
        <v>14.690435000000001</v>
      </c>
      <c r="B2914">
        <v>355.44040000000001</v>
      </c>
      <c r="C2914">
        <v>-78.500150000000005</v>
      </c>
      <c r="D2914">
        <v>18.013757999999999</v>
      </c>
    </row>
    <row r="2915" spans="1:4">
      <c r="A2915">
        <v>14.695409</v>
      </c>
      <c r="B2915">
        <v>355.37139999999999</v>
      </c>
      <c r="C2915">
        <v>-78.600989999999996</v>
      </c>
      <c r="D2915">
        <v>18.109311999999999</v>
      </c>
    </row>
    <row r="2916" spans="1:4">
      <c r="A2916">
        <v>14.700537000000001</v>
      </c>
      <c r="B2916">
        <v>355.29153000000002</v>
      </c>
      <c r="C2916">
        <v>-78.696179999999998</v>
      </c>
      <c r="D2916">
        <v>18.199121000000002</v>
      </c>
    </row>
    <row r="2917" spans="1:4">
      <c r="A2917">
        <v>14.705511</v>
      </c>
      <c r="B2917">
        <v>355.20618000000002</v>
      </c>
      <c r="C2917">
        <v>-78.778274999999994</v>
      </c>
      <c r="D2917">
        <v>18.280315000000002</v>
      </c>
    </row>
    <row r="2918" spans="1:4">
      <c r="A2918">
        <v>14.710546000000001</v>
      </c>
      <c r="B2918">
        <v>355.10825</v>
      </c>
      <c r="C2918">
        <v>-78.850250000000003</v>
      </c>
      <c r="D2918">
        <v>18.356867000000001</v>
      </c>
    </row>
    <row r="2919" spans="1:4">
      <c r="A2919">
        <v>14.715581999999999</v>
      </c>
      <c r="B2919">
        <v>355.00522000000001</v>
      </c>
      <c r="C2919">
        <v>-78.911475999999993</v>
      </c>
      <c r="D2919">
        <v>18.428507</v>
      </c>
    </row>
    <row r="2920" spans="1:4">
      <c r="A2920">
        <v>14.720677999999999</v>
      </c>
      <c r="B2920">
        <v>354.89902000000001</v>
      </c>
      <c r="C2920">
        <v>-78.963645999999997</v>
      </c>
      <c r="D2920">
        <v>18.496880000000001</v>
      </c>
    </row>
    <row r="2921" spans="1:4">
      <c r="A2921">
        <v>14.725652999999999</v>
      </c>
      <c r="B2921">
        <v>354.79797000000002</v>
      </c>
      <c r="C2921">
        <v>-79.005660000000006</v>
      </c>
      <c r="D2921">
        <v>18.560974000000002</v>
      </c>
    </row>
    <row r="2922" spans="1:4">
      <c r="A2922">
        <v>14.730688000000001</v>
      </c>
      <c r="B2922">
        <v>354.69182999999998</v>
      </c>
      <c r="C2922">
        <v>-79.040189999999996</v>
      </c>
      <c r="D2922">
        <v>18.623502999999999</v>
      </c>
    </row>
    <row r="2923" spans="1:4">
      <c r="A2923">
        <v>14.735692</v>
      </c>
      <c r="B2923">
        <v>354.58582000000001</v>
      </c>
      <c r="C2923">
        <v>-79.067930000000004</v>
      </c>
      <c r="D2923">
        <v>18.683551999999999</v>
      </c>
    </row>
    <row r="2924" spans="1:4">
      <c r="A2924">
        <v>14.740819999999999</v>
      </c>
      <c r="B2924">
        <v>354.47820000000002</v>
      </c>
      <c r="C2924">
        <v>-79.091759999999994</v>
      </c>
      <c r="D2924">
        <v>18.742155</v>
      </c>
    </row>
    <row r="2925" spans="1:4">
      <c r="A2925">
        <v>14.745794</v>
      </c>
      <c r="B2925">
        <v>354.38562000000002</v>
      </c>
      <c r="C2925">
        <v>-79.110219999999998</v>
      </c>
      <c r="D2925">
        <v>18.794250000000002</v>
      </c>
    </row>
    <row r="2926" spans="1:4">
      <c r="A2926">
        <v>14.750829</v>
      </c>
      <c r="B2926">
        <v>354.29649999999998</v>
      </c>
      <c r="C2926">
        <v>-79.127470000000002</v>
      </c>
      <c r="D2926">
        <v>18.841635</v>
      </c>
    </row>
    <row r="2927" spans="1:4">
      <c r="A2927">
        <v>14.755865</v>
      </c>
      <c r="B2927">
        <v>354.21809999999999</v>
      </c>
      <c r="C2927">
        <v>-79.141593999999998</v>
      </c>
      <c r="D2927">
        <v>18.882677000000001</v>
      </c>
    </row>
    <row r="2928" spans="1:4">
      <c r="A2928">
        <v>14.760961999999999</v>
      </c>
      <c r="B2928">
        <v>354.15559999999999</v>
      </c>
      <c r="C2928">
        <v>-79.152799999999999</v>
      </c>
      <c r="D2928">
        <v>18.916903000000001</v>
      </c>
    </row>
    <row r="2929" spans="1:4">
      <c r="A2929">
        <v>14.765936</v>
      </c>
      <c r="B2929">
        <v>354.11487</v>
      </c>
      <c r="C2929">
        <v>-79.161934000000002</v>
      </c>
      <c r="D2929">
        <v>18.944551000000001</v>
      </c>
    </row>
    <row r="2930" spans="1:4">
      <c r="A2930">
        <v>14.770970999999999</v>
      </c>
      <c r="B2930">
        <v>354.08269999999999</v>
      </c>
      <c r="C2930">
        <v>-79.169105999999999</v>
      </c>
      <c r="D2930">
        <v>18.967524000000001</v>
      </c>
    </row>
    <row r="2931" spans="1:4">
      <c r="A2931">
        <v>14.775976</v>
      </c>
      <c r="B2931">
        <v>354.07114000000001</v>
      </c>
      <c r="C2931">
        <v>-79.175179999999997</v>
      </c>
      <c r="D2931">
        <v>18.984290000000001</v>
      </c>
    </row>
    <row r="2932" spans="1:4">
      <c r="A2932">
        <v>14.781103</v>
      </c>
      <c r="B2932">
        <v>354.07245</v>
      </c>
      <c r="C2932">
        <v>-79.179779999999994</v>
      </c>
      <c r="D2932">
        <v>18.997292999999999</v>
      </c>
    </row>
    <row r="2933" spans="1:4">
      <c r="A2933">
        <v>14.786077499999999</v>
      </c>
      <c r="B2933">
        <v>354.09534000000002</v>
      </c>
      <c r="C2933">
        <v>-79.182204999999996</v>
      </c>
      <c r="D2933">
        <v>19.005405</v>
      </c>
    </row>
    <row r="2934" spans="1:4">
      <c r="A2934">
        <v>14.791143</v>
      </c>
      <c r="B2934">
        <v>354.12067000000002</v>
      </c>
      <c r="C2934">
        <v>-79.184783999999993</v>
      </c>
      <c r="D2934">
        <v>19.011547</v>
      </c>
    </row>
    <row r="2935" spans="1:4">
      <c r="A2935">
        <v>14.796118</v>
      </c>
      <c r="B2935">
        <v>354.15634</v>
      </c>
      <c r="C2935">
        <v>-79.189670000000007</v>
      </c>
      <c r="D2935">
        <v>19.016119</v>
      </c>
    </row>
    <row r="2936" spans="1:4">
      <c r="A2936">
        <v>14.801245</v>
      </c>
      <c r="B2936">
        <v>354.20337000000001</v>
      </c>
      <c r="C2936">
        <v>-79.198369999999997</v>
      </c>
      <c r="D2936">
        <v>19.020652999999999</v>
      </c>
    </row>
    <row r="2937" spans="1:4">
      <c r="A2937">
        <v>14.806219</v>
      </c>
      <c r="B2937">
        <v>354.26929999999999</v>
      </c>
      <c r="C2937">
        <v>-79.211815000000001</v>
      </c>
      <c r="D2937">
        <v>19.024149000000001</v>
      </c>
    </row>
    <row r="2938" spans="1:4">
      <c r="A2938">
        <v>14.8112545</v>
      </c>
      <c r="B2938">
        <v>354.34070000000003</v>
      </c>
      <c r="C2938">
        <v>-79.231120000000004</v>
      </c>
      <c r="D2938">
        <v>19.026278000000001</v>
      </c>
    </row>
    <row r="2939" spans="1:4">
      <c r="A2939">
        <v>14.816288999999999</v>
      </c>
      <c r="B2939">
        <v>354.42532</v>
      </c>
      <c r="C2939">
        <v>-79.255380000000002</v>
      </c>
      <c r="D2939">
        <v>19.024768999999999</v>
      </c>
    </row>
    <row r="2940" spans="1:4">
      <c r="A2940">
        <v>14.821384999999999</v>
      </c>
      <c r="B2940">
        <v>354.51965000000001</v>
      </c>
      <c r="C2940">
        <v>-79.282740000000004</v>
      </c>
      <c r="D2940">
        <v>19.019472</v>
      </c>
    </row>
    <row r="2941" spans="1:4">
      <c r="A2941">
        <v>14.826361</v>
      </c>
      <c r="B2941">
        <v>354.625</v>
      </c>
      <c r="C2941">
        <v>-79.310670000000002</v>
      </c>
      <c r="D2941">
        <v>19.009440999999999</v>
      </c>
    </row>
    <row r="2942" spans="1:4">
      <c r="A2942">
        <v>14.831396</v>
      </c>
      <c r="B2942">
        <v>354.72678000000002</v>
      </c>
      <c r="C2942">
        <v>-79.338843999999995</v>
      </c>
      <c r="D2942">
        <v>18.993801000000001</v>
      </c>
    </row>
    <row r="2943" spans="1:4">
      <c r="A2943">
        <v>14.8364315</v>
      </c>
      <c r="B2943">
        <v>354.82855000000001</v>
      </c>
      <c r="C2943">
        <v>-79.367130000000003</v>
      </c>
      <c r="D2943">
        <v>18.972189</v>
      </c>
    </row>
    <row r="2944" spans="1:4">
      <c r="A2944">
        <v>14.841528</v>
      </c>
      <c r="B2944">
        <v>354.92937999999998</v>
      </c>
      <c r="C2944">
        <v>-79.395995999999997</v>
      </c>
      <c r="D2944">
        <v>18.943874000000001</v>
      </c>
    </row>
    <row r="2945" spans="1:4">
      <c r="A2945">
        <v>14.846501999999999</v>
      </c>
      <c r="B2945">
        <v>355.03192000000001</v>
      </c>
      <c r="C2945">
        <v>-79.424890000000005</v>
      </c>
      <c r="D2945">
        <v>18.909986</v>
      </c>
    </row>
    <row r="2946" spans="1:4">
      <c r="A2946">
        <v>14.851538</v>
      </c>
      <c r="B2946">
        <v>355.12360000000001</v>
      </c>
      <c r="C2946">
        <v>-79.45438</v>
      </c>
      <c r="D2946">
        <v>18.87115</v>
      </c>
    </row>
    <row r="2947" spans="1:4">
      <c r="A2947">
        <v>14.856572</v>
      </c>
      <c r="B2947">
        <v>355.20963</v>
      </c>
      <c r="C2947">
        <v>-79.484604000000004</v>
      </c>
      <c r="D2947">
        <v>18.830082000000001</v>
      </c>
    </row>
    <row r="2948" spans="1:4">
      <c r="A2948">
        <v>14.861668999999999</v>
      </c>
      <c r="B2948">
        <v>355.28894000000003</v>
      </c>
      <c r="C2948">
        <v>-79.510543999999996</v>
      </c>
      <c r="D2948">
        <v>18.787286999999999</v>
      </c>
    </row>
    <row r="2949" spans="1:4">
      <c r="A2949">
        <v>14.866644000000001</v>
      </c>
      <c r="B2949">
        <v>355.36392000000001</v>
      </c>
      <c r="C2949">
        <v>-79.527180000000001</v>
      </c>
      <c r="D2949">
        <v>18.744038</v>
      </c>
    </row>
    <row r="2950" spans="1:4">
      <c r="A2950">
        <v>14.871679</v>
      </c>
      <c r="B2950">
        <v>355.41512999999998</v>
      </c>
      <c r="C2950">
        <v>-79.530500000000004</v>
      </c>
      <c r="D2950">
        <v>18.698177000000001</v>
      </c>
    </row>
    <row r="2951" spans="1:4">
      <c r="A2951">
        <v>14.876715000000001</v>
      </c>
      <c r="B2951">
        <v>355.44373000000002</v>
      </c>
      <c r="C2951">
        <v>-79.518683999999993</v>
      </c>
      <c r="D2951">
        <v>18.648031</v>
      </c>
    </row>
    <row r="2952" spans="1:4">
      <c r="A2952">
        <v>14.881811000000001</v>
      </c>
      <c r="B2952">
        <v>355.45177999999999</v>
      </c>
      <c r="C2952">
        <v>-79.491973999999999</v>
      </c>
      <c r="D2952">
        <v>18.589528999999999</v>
      </c>
    </row>
    <row r="2953" spans="1:4">
      <c r="A2953">
        <v>14.8867855</v>
      </c>
      <c r="B2953">
        <v>355.44287000000003</v>
      </c>
      <c r="C2953">
        <v>-79.451065</v>
      </c>
      <c r="D2953">
        <v>18.523844</v>
      </c>
    </row>
    <row r="2954" spans="1:4">
      <c r="A2954">
        <v>14.891851000000001</v>
      </c>
      <c r="B2954">
        <v>355.40723000000003</v>
      </c>
      <c r="C2954">
        <v>-79.396614</v>
      </c>
      <c r="D2954">
        <v>18.445847000000001</v>
      </c>
    </row>
    <row r="2955" spans="1:4">
      <c r="A2955">
        <v>14.896826000000001</v>
      </c>
      <c r="B2955">
        <v>355.35899999999998</v>
      </c>
      <c r="C2955">
        <v>-79.331726000000003</v>
      </c>
      <c r="D2955">
        <v>18.357595</v>
      </c>
    </row>
    <row r="2956" spans="1:4">
      <c r="A2956">
        <v>14.901953000000001</v>
      </c>
      <c r="B2956">
        <v>355.29532</v>
      </c>
      <c r="C2956">
        <v>-79.254180000000005</v>
      </c>
      <c r="D2956">
        <v>18.254604</v>
      </c>
    </row>
    <row r="2957" spans="1:4">
      <c r="A2957">
        <v>14.906927</v>
      </c>
      <c r="B2957">
        <v>355.23482999999999</v>
      </c>
      <c r="C2957">
        <v>-79.172910000000002</v>
      </c>
      <c r="D2957">
        <v>18.142153</v>
      </c>
    </row>
    <row r="2958" spans="1:4">
      <c r="A2958">
        <v>14.9119625</v>
      </c>
      <c r="B2958">
        <v>355.15872000000002</v>
      </c>
      <c r="C2958">
        <v>-79.088970000000003</v>
      </c>
      <c r="D2958">
        <v>18.014790999999999</v>
      </c>
    </row>
    <row r="2959" spans="1:4">
      <c r="A2959">
        <v>14.916967</v>
      </c>
      <c r="B2959">
        <v>355.08447000000001</v>
      </c>
      <c r="C2959">
        <v>-79.006010000000003</v>
      </c>
      <c r="D2959">
        <v>17.871893</v>
      </c>
    </row>
    <row r="2960" spans="1:4">
      <c r="A2960">
        <v>14.922094</v>
      </c>
      <c r="B2960">
        <v>355.01010000000002</v>
      </c>
      <c r="C2960">
        <v>-78.92277</v>
      </c>
      <c r="D2960">
        <v>17.709012999999999</v>
      </c>
    </row>
    <row r="2961" spans="1:4">
      <c r="A2961">
        <v>14.927068999999999</v>
      </c>
      <c r="B2961">
        <v>354.95508000000001</v>
      </c>
      <c r="C2961">
        <v>-78.845500000000001</v>
      </c>
      <c r="D2961">
        <v>17.534286000000002</v>
      </c>
    </row>
    <row r="2962" spans="1:4">
      <c r="A2962">
        <v>14.932104000000001</v>
      </c>
      <c r="B2962">
        <v>354.8981</v>
      </c>
      <c r="C2962">
        <v>-78.770979999999994</v>
      </c>
      <c r="D2962">
        <v>17.340698</v>
      </c>
    </row>
    <row r="2963" spans="1:4">
      <c r="A2963">
        <v>14.937109</v>
      </c>
      <c r="B2963">
        <v>354.84955000000002</v>
      </c>
      <c r="C2963">
        <v>-78.700329999999994</v>
      </c>
      <c r="D2963">
        <v>17.133165000000002</v>
      </c>
    </row>
    <row r="2964" spans="1:4">
      <c r="A2964">
        <v>14.942235999999999</v>
      </c>
      <c r="B2964">
        <v>354.81150000000002</v>
      </c>
      <c r="C2964">
        <v>-78.632689999999997</v>
      </c>
      <c r="D2964">
        <v>16.906632999999999</v>
      </c>
    </row>
    <row r="2965" spans="1:4">
      <c r="A2965">
        <v>14.947209000000001</v>
      </c>
      <c r="B2965">
        <v>354.79613999999998</v>
      </c>
      <c r="C2965">
        <v>-78.570009999999996</v>
      </c>
      <c r="D2965">
        <v>16.674765000000001</v>
      </c>
    </row>
    <row r="2966" spans="1:4">
      <c r="A2966">
        <v>14.952246000000001</v>
      </c>
      <c r="B2966">
        <v>354.78460000000001</v>
      </c>
      <c r="C2966">
        <v>-78.511759999999995</v>
      </c>
      <c r="D2966">
        <v>16.429006999999999</v>
      </c>
    </row>
    <row r="2967" spans="1:4">
      <c r="A2967">
        <v>14.957281</v>
      </c>
      <c r="B2967">
        <v>354.79302999999999</v>
      </c>
      <c r="C2967">
        <v>-78.454989999999995</v>
      </c>
      <c r="D2967">
        <v>16.174133000000001</v>
      </c>
    </row>
    <row r="2968" spans="1:4">
      <c r="A2968">
        <v>14.962377999999999</v>
      </c>
      <c r="B2968">
        <v>354.82324</v>
      </c>
      <c r="C2968">
        <v>-78.394859999999994</v>
      </c>
      <c r="D2968">
        <v>15.907653</v>
      </c>
    </row>
    <row r="2969" spans="1:4">
      <c r="A2969">
        <v>14.967352</v>
      </c>
      <c r="B2969">
        <v>354.87936000000002</v>
      </c>
      <c r="C2969">
        <v>-78.330635000000001</v>
      </c>
      <c r="D2969">
        <v>15.639495999999999</v>
      </c>
    </row>
    <row r="2970" spans="1:4">
      <c r="A2970">
        <v>14.972386999999999</v>
      </c>
      <c r="B2970">
        <v>354.92930000000001</v>
      </c>
      <c r="C2970">
        <v>-78.259140000000002</v>
      </c>
      <c r="D2970">
        <v>15.360092</v>
      </c>
    </row>
    <row r="2971" spans="1:4">
      <c r="A2971">
        <v>14.977423</v>
      </c>
      <c r="B2971">
        <v>354.97644000000003</v>
      </c>
      <c r="C2971">
        <v>-78.184783999999993</v>
      </c>
      <c r="D2971">
        <v>15.072956</v>
      </c>
    </row>
    <row r="2972" spans="1:4">
      <c r="A2972">
        <v>14.982519</v>
      </c>
      <c r="B2972">
        <v>355.01513999999997</v>
      </c>
      <c r="C2972">
        <v>-78.107810000000001</v>
      </c>
      <c r="D2972">
        <v>14.766461</v>
      </c>
    </row>
    <row r="2973" spans="1:4">
      <c r="A2973">
        <v>14.987640000000001</v>
      </c>
      <c r="B2973">
        <v>355.05667</v>
      </c>
      <c r="C2973">
        <v>-78.032769999999999</v>
      </c>
      <c r="D2973">
        <v>14.448816000000001</v>
      </c>
    </row>
    <row r="2974" spans="1:4">
      <c r="A2974">
        <v>14.992706</v>
      </c>
      <c r="B2974">
        <v>355.07495</v>
      </c>
      <c r="C2974">
        <v>-77.957149999999999</v>
      </c>
      <c r="D2974">
        <v>14.109980999999999</v>
      </c>
    </row>
    <row r="2975" spans="1:4">
      <c r="A2975">
        <v>14.997681</v>
      </c>
      <c r="B2975">
        <v>355.08368000000002</v>
      </c>
      <c r="C2975">
        <v>-77.882199999999997</v>
      </c>
      <c r="D2975">
        <v>13.759922</v>
      </c>
    </row>
    <row r="2976" spans="1:4">
      <c r="A2976">
        <v>15.002807000000001</v>
      </c>
      <c r="B2976">
        <v>355.08260000000001</v>
      </c>
      <c r="C2976">
        <v>-77.805719999999994</v>
      </c>
      <c r="D2976">
        <v>13.382129000000001</v>
      </c>
    </row>
    <row r="2977" spans="1:4">
      <c r="A2977">
        <v>15.007781</v>
      </c>
      <c r="B2977">
        <v>355.08904999999999</v>
      </c>
      <c r="C2977">
        <v>-77.731729999999999</v>
      </c>
      <c r="D2977">
        <v>13.001647</v>
      </c>
    </row>
    <row r="2978" spans="1:4">
      <c r="A2978">
        <v>15.012816000000001</v>
      </c>
      <c r="B2978">
        <v>355.07319999999999</v>
      </c>
      <c r="C2978">
        <v>-77.655969999999996</v>
      </c>
      <c r="D2978">
        <v>12.604763</v>
      </c>
    </row>
    <row r="2979" spans="1:4">
      <c r="A2979">
        <v>15.017853000000001</v>
      </c>
      <c r="B2979">
        <v>355.04885999999999</v>
      </c>
      <c r="C2979">
        <v>-77.579329999999999</v>
      </c>
      <c r="D2979">
        <v>12.198627999999999</v>
      </c>
    </row>
    <row r="2980" spans="1:4">
      <c r="A2980">
        <v>15.022949000000001</v>
      </c>
      <c r="B2980">
        <v>355.0204</v>
      </c>
      <c r="C2980">
        <v>-77.501580000000004</v>
      </c>
      <c r="D2980">
        <v>11.779766</v>
      </c>
    </row>
    <row r="2981" spans="1:4">
      <c r="A2981">
        <v>15.027924000000001</v>
      </c>
      <c r="B2981">
        <v>355.00366000000002</v>
      </c>
      <c r="C2981">
        <v>-77.426590000000004</v>
      </c>
      <c r="D2981">
        <v>11.367003</v>
      </c>
    </row>
    <row r="2982" spans="1:4">
      <c r="A2982">
        <v>15.032959</v>
      </c>
      <c r="B2982">
        <v>354.96980000000002</v>
      </c>
      <c r="C2982">
        <v>-77.353226000000006</v>
      </c>
      <c r="D2982">
        <v>10.948064</v>
      </c>
    </row>
    <row r="2983" spans="1:4">
      <c r="A2983">
        <v>15.037993</v>
      </c>
      <c r="B2983">
        <v>354.93515000000002</v>
      </c>
      <c r="C2983">
        <v>-77.281769999999995</v>
      </c>
      <c r="D2983">
        <v>10.530739000000001</v>
      </c>
    </row>
    <row r="2984" spans="1:4">
      <c r="A2984">
        <v>15.043089999999999</v>
      </c>
      <c r="B2984">
        <v>354.90170000000001</v>
      </c>
      <c r="C2984">
        <v>-77.210434000000006</v>
      </c>
      <c r="D2984">
        <v>10.110103000000001</v>
      </c>
    </row>
    <row r="2985" spans="1:4">
      <c r="A2985">
        <v>15.048064</v>
      </c>
      <c r="B2985">
        <v>354.89641999999998</v>
      </c>
      <c r="C2985">
        <v>-77.141819999999996</v>
      </c>
      <c r="D2985">
        <v>9.7002020000000009</v>
      </c>
    </row>
    <row r="2986" spans="1:4">
      <c r="A2986">
        <v>15.053101</v>
      </c>
      <c r="B2986">
        <v>354.87670000000003</v>
      </c>
      <c r="C2986">
        <v>-77.070920000000001</v>
      </c>
      <c r="D2986">
        <v>9.2882990000000003</v>
      </c>
    </row>
    <row r="2987" spans="1:4">
      <c r="A2987">
        <v>15.058135999999999</v>
      </c>
      <c r="B2987">
        <v>354.85953000000001</v>
      </c>
      <c r="C2987">
        <v>-76.995400000000004</v>
      </c>
      <c r="D2987">
        <v>8.8803070000000002</v>
      </c>
    </row>
    <row r="2988" spans="1:4">
      <c r="A2988">
        <v>15.063231999999999</v>
      </c>
      <c r="B2988">
        <v>354.83879999999999</v>
      </c>
      <c r="C2988">
        <v>-76.915629999999993</v>
      </c>
      <c r="D2988">
        <v>8.4728949999999994</v>
      </c>
    </row>
    <row r="2989" spans="1:4">
      <c r="A2989">
        <v>15.068206999999999</v>
      </c>
      <c r="B2989">
        <v>354.82852000000003</v>
      </c>
      <c r="C2989">
        <v>-76.834360000000004</v>
      </c>
      <c r="D2989">
        <v>8.0806989999999992</v>
      </c>
    </row>
    <row r="2990" spans="1:4">
      <c r="A2990">
        <v>15.073240999999999</v>
      </c>
      <c r="B2990">
        <v>354.78579999999999</v>
      </c>
      <c r="C2990">
        <v>-76.751723999999996</v>
      </c>
      <c r="D2990">
        <v>7.6908609999999999</v>
      </c>
    </row>
    <row r="2991" spans="1:4">
      <c r="A2991">
        <v>15.078277</v>
      </c>
      <c r="B2991">
        <v>354.73547000000002</v>
      </c>
      <c r="C2991">
        <v>-76.672839999999994</v>
      </c>
      <c r="D2991">
        <v>7.3079685999999997</v>
      </c>
    </row>
    <row r="2992" spans="1:4">
      <c r="A2992">
        <v>15.083373</v>
      </c>
      <c r="B2992">
        <v>354.67824999999999</v>
      </c>
      <c r="C2992">
        <v>-76.598526000000007</v>
      </c>
      <c r="D2992">
        <v>6.9273376000000004</v>
      </c>
    </row>
    <row r="2993" spans="1:4">
      <c r="A2993">
        <v>15.088347000000001</v>
      </c>
      <c r="B2993">
        <v>354.63416000000001</v>
      </c>
      <c r="C2993">
        <v>-76.53107</v>
      </c>
      <c r="D2993">
        <v>6.5612009999999996</v>
      </c>
    </row>
    <row r="2994" spans="1:4">
      <c r="A2994">
        <v>15.093444</v>
      </c>
      <c r="B2994">
        <v>354.57056</v>
      </c>
      <c r="C2994">
        <v>-76.469215000000005</v>
      </c>
      <c r="D2994">
        <v>6.1886060000000001</v>
      </c>
    </row>
    <row r="2995" spans="1:4">
      <c r="A2995">
        <v>15.098419</v>
      </c>
      <c r="B2995">
        <v>354.50580000000002</v>
      </c>
      <c r="C2995">
        <v>-76.413989999999998</v>
      </c>
      <c r="D2995">
        <v>5.8263550000000004</v>
      </c>
    </row>
    <row r="2996" spans="1:4">
      <c r="A2996">
        <v>15.103516000000001</v>
      </c>
      <c r="B2996">
        <v>354.43729999999999</v>
      </c>
      <c r="C2996">
        <v>-76.363715999999997</v>
      </c>
      <c r="D2996">
        <v>5.4553045999999998</v>
      </c>
    </row>
    <row r="2997" spans="1:4">
      <c r="A2997">
        <v>15.10849</v>
      </c>
      <c r="B2997">
        <v>354.38920000000002</v>
      </c>
      <c r="C2997">
        <v>-76.320670000000007</v>
      </c>
      <c r="D2997">
        <v>5.0948390000000003</v>
      </c>
    </row>
    <row r="2998" spans="1:4">
      <c r="A2998">
        <v>15.113524</v>
      </c>
      <c r="B2998">
        <v>354.31459999999998</v>
      </c>
      <c r="C2998">
        <v>-76.284019999999998</v>
      </c>
      <c r="D2998">
        <v>4.7372636999999997</v>
      </c>
    </row>
    <row r="2999" spans="1:4">
      <c r="A2999">
        <v>15.118561</v>
      </c>
      <c r="B2999">
        <v>354.24581999999998</v>
      </c>
      <c r="C2999">
        <v>-76.253630000000001</v>
      </c>
      <c r="D2999">
        <v>4.3868327000000003</v>
      </c>
    </row>
    <row r="3000" spans="1:4">
      <c r="A3000">
        <v>15.123657</v>
      </c>
      <c r="B3000">
        <v>354.18239999999997</v>
      </c>
      <c r="C3000">
        <v>-76.227239999999995</v>
      </c>
      <c r="D3000">
        <v>4.0419169999999998</v>
      </c>
    </row>
    <row r="3001" spans="1:4">
      <c r="A3001">
        <v>15.128631</v>
      </c>
      <c r="B3001">
        <v>354.14699999999999</v>
      </c>
      <c r="C3001">
        <v>-76.202520000000007</v>
      </c>
      <c r="D3001">
        <v>3.7169669999999999</v>
      </c>
    </row>
    <row r="3002" spans="1:4">
      <c r="A3002">
        <v>15.133667000000001</v>
      </c>
      <c r="B3002">
        <v>354.10324000000003</v>
      </c>
      <c r="C3002">
        <v>-76.179929999999999</v>
      </c>
      <c r="D3002">
        <v>3.4027560000000001</v>
      </c>
    </row>
    <row r="3003" spans="1:4">
      <c r="A3003">
        <v>15.138700999999999</v>
      </c>
      <c r="B3003">
        <v>354.06628000000001</v>
      </c>
      <c r="C3003">
        <v>-76.159750000000003</v>
      </c>
      <c r="D3003">
        <v>3.1072332999999999</v>
      </c>
    </row>
    <row r="3004" spans="1:4">
      <c r="A3004">
        <v>15.143799</v>
      </c>
      <c r="B3004">
        <v>354.03640000000001</v>
      </c>
      <c r="C3004">
        <v>-76.141279999999995</v>
      </c>
      <c r="D3004">
        <v>2.8301134000000001</v>
      </c>
    </row>
    <row r="3005" spans="1:4">
      <c r="A3005">
        <v>15.148773</v>
      </c>
      <c r="B3005">
        <v>354.03066999999999</v>
      </c>
      <c r="C3005">
        <v>-76.122730000000004</v>
      </c>
      <c r="D3005">
        <v>2.5834359999999998</v>
      </c>
    </row>
    <row r="3006" spans="1:4">
      <c r="A3006">
        <v>15.153808</v>
      </c>
      <c r="B3006">
        <v>354.01578000000001</v>
      </c>
      <c r="C3006">
        <v>-76.102164999999999</v>
      </c>
      <c r="D3006">
        <v>2.3576874999999999</v>
      </c>
    </row>
    <row r="3007" spans="1:4">
      <c r="A3007">
        <v>15.158844</v>
      </c>
      <c r="B3007">
        <v>354.01409999999998</v>
      </c>
      <c r="C3007">
        <v>-76.080924999999993</v>
      </c>
      <c r="D3007">
        <v>2.1523460000000001</v>
      </c>
    </row>
    <row r="3008" spans="1:4">
      <c r="A3008">
        <v>15.16394</v>
      </c>
      <c r="B3008">
        <v>354.02838000000003</v>
      </c>
      <c r="C3008">
        <v>-76.057509999999994</v>
      </c>
      <c r="D3008">
        <v>1.9608078</v>
      </c>
    </row>
    <row r="3009" spans="1:4">
      <c r="A3009">
        <v>15.168913999999999</v>
      </c>
      <c r="B3009">
        <v>354.07240000000002</v>
      </c>
      <c r="C3009">
        <v>-76.035120000000006</v>
      </c>
      <c r="D3009">
        <v>1.7868626999999999</v>
      </c>
    </row>
    <row r="3010" spans="1:4">
      <c r="A3010">
        <v>15.17395</v>
      </c>
      <c r="B3010">
        <v>354.11414000000002</v>
      </c>
      <c r="C3010">
        <v>-76.012910000000005</v>
      </c>
      <c r="D3010">
        <v>1.6210135000000001</v>
      </c>
    </row>
    <row r="3011" spans="1:4">
      <c r="A3011">
        <v>15.178985000000001</v>
      </c>
      <c r="B3011">
        <v>354.16771999999997</v>
      </c>
      <c r="C3011">
        <v>-75.990679999999998</v>
      </c>
      <c r="D3011">
        <v>1.4623234000000001</v>
      </c>
    </row>
    <row r="3012" spans="1:4">
      <c r="A3012">
        <v>15.184081000000001</v>
      </c>
      <c r="B3012">
        <v>354.23275999999998</v>
      </c>
      <c r="C3012">
        <v>-75.967240000000004</v>
      </c>
      <c r="D3012">
        <v>1.3074764000000001</v>
      </c>
    </row>
    <row r="3013" spans="1:4">
      <c r="A3013">
        <v>15.189056000000001</v>
      </c>
      <c r="B3013">
        <v>354.31067000000002</v>
      </c>
      <c r="C3013">
        <v>-75.943939999999998</v>
      </c>
      <c r="D3013">
        <v>1.1630746999999999</v>
      </c>
    </row>
    <row r="3014" spans="1:4">
      <c r="A3014">
        <v>15.194121000000001</v>
      </c>
      <c r="B3014">
        <v>354.3784</v>
      </c>
      <c r="C3014">
        <v>-75.919914000000006</v>
      </c>
      <c r="D3014">
        <v>1.0243298000000001</v>
      </c>
    </row>
    <row r="3015" spans="1:4">
      <c r="A3015">
        <v>15.199097</v>
      </c>
      <c r="B3015">
        <v>354.44135</v>
      </c>
      <c r="C3015">
        <v>-75.894139999999993</v>
      </c>
      <c r="D3015">
        <v>0.89917069999999999</v>
      </c>
    </row>
    <row r="3016" spans="1:4">
      <c r="A3016">
        <v>15.204224</v>
      </c>
      <c r="B3016">
        <v>354.50009999999997</v>
      </c>
      <c r="C3016">
        <v>-75.865729999999999</v>
      </c>
      <c r="D3016">
        <v>0.78337710000000005</v>
      </c>
    </row>
    <row r="3017" spans="1:4">
      <c r="A3017">
        <v>15.209197</v>
      </c>
      <c r="B3017">
        <v>354.56115999999997</v>
      </c>
      <c r="C3017">
        <v>-75.837000000000003</v>
      </c>
      <c r="D3017">
        <v>0.68363940000000001</v>
      </c>
    </row>
    <row r="3018" spans="1:4">
      <c r="A3018">
        <v>15.214233</v>
      </c>
      <c r="B3018">
        <v>354.60770000000002</v>
      </c>
      <c r="C3018">
        <v>-75.806495999999996</v>
      </c>
      <c r="D3018">
        <v>0.59513086000000004</v>
      </c>
    </row>
    <row r="3019" spans="1:4">
      <c r="A3019">
        <v>15.219268</v>
      </c>
      <c r="B3019">
        <v>354.65228000000002</v>
      </c>
      <c r="C3019">
        <v>-75.775760000000005</v>
      </c>
      <c r="D3019">
        <v>0.51903915</v>
      </c>
    </row>
    <row r="3020" spans="1:4">
      <c r="A3020">
        <v>15.224364</v>
      </c>
      <c r="B3020">
        <v>354.69916000000001</v>
      </c>
      <c r="C3020">
        <v>-75.745530000000002</v>
      </c>
      <c r="D3020">
        <v>0.45426527</v>
      </c>
    </row>
    <row r="3021" spans="1:4">
      <c r="A3021">
        <v>15.229340000000001</v>
      </c>
      <c r="B3021">
        <v>354.75326999999999</v>
      </c>
      <c r="C3021">
        <v>-75.716094999999996</v>
      </c>
      <c r="D3021">
        <v>0.40368929999999997</v>
      </c>
    </row>
    <row r="3022" spans="1:4">
      <c r="A3022">
        <v>15.234374000000001</v>
      </c>
      <c r="B3022">
        <v>354.8005</v>
      </c>
      <c r="C3022">
        <v>-75.688310000000001</v>
      </c>
      <c r="D3022">
        <v>0.36629337000000001</v>
      </c>
    </row>
    <row r="3023" spans="1:4">
      <c r="A3023">
        <v>15.239380000000001</v>
      </c>
      <c r="B3023">
        <v>354.85187000000002</v>
      </c>
      <c r="C3023">
        <v>-75.660499999999999</v>
      </c>
      <c r="D3023">
        <v>0.34350530000000001</v>
      </c>
    </row>
    <row r="3024" spans="1:4">
      <c r="A3024">
        <v>15.244507</v>
      </c>
      <c r="B3024">
        <v>354.90832999999998</v>
      </c>
      <c r="C3024">
        <v>-75.631546</v>
      </c>
      <c r="D3024">
        <v>0.33627816999999999</v>
      </c>
    </row>
    <row r="3025" spans="1:4">
      <c r="A3025">
        <v>15.249480999999999</v>
      </c>
      <c r="B3025">
        <v>354.97503999999998</v>
      </c>
      <c r="C3025">
        <v>-75.603840000000005</v>
      </c>
      <c r="D3025">
        <v>0.34463018000000001</v>
      </c>
    </row>
    <row r="3026" spans="1:4">
      <c r="A3026">
        <v>15.254517</v>
      </c>
      <c r="B3026">
        <v>355.04271999999997</v>
      </c>
      <c r="C3026">
        <v>-75.576549999999997</v>
      </c>
      <c r="D3026">
        <v>0.36867224999999998</v>
      </c>
    </row>
    <row r="3027" spans="1:4">
      <c r="A3027">
        <v>15.259551</v>
      </c>
      <c r="B3027">
        <v>355.11403999999999</v>
      </c>
      <c r="C3027">
        <v>-75.550865000000002</v>
      </c>
      <c r="D3027">
        <v>0.40932605</v>
      </c>
    </row>
    <row r="3028" spans="1:4">
      <c r="A3028">
        <v>15.264647500000001</v>
      </c>
      <c r="B3028">
        <v>355.19292999999999</v>
      </c>
      <c r="C3028">
        <v>-75.52516</v>
      </c>
      <c r="D3028">
        <v>0.46661787999999998</v>
      </c>
    </row>
    <row r="3029" spans="1:4">
      <c r="A3029">
        <v>15.269622999999999</v>
      </c>
      <c r="B3029">
        <v>355.28296</v>
      </c>
      <c r="C3029">
        <v>-75.500460000000004</v>
      </c>
      <c r="D3029">
        <v>0.53890819999999995</v>
      </c>
    </row>
    <row r="3030" spans="1:4">
      <c r="A3030">
        <v>15.274656999999999</v>
      </c>
      <c r="B3030">
        <v>355.37707999999998</v>
      </c>
      <c r="C3030">
        <v>-75.475859999999997</v>
      </c>
      <c r="D3030">
        <v>0.62987715</v>
      </c>
    </row>
    <row r="3031" spans="1:4">
      <c r="A3031">
        <v>15.279693999999999</v>
      </c>
      <c r="B3031">
        <v>355.47766000000001</v>
      </c>
      <c r="C3031">
        <v>-75.452349999999996</v>
      </c>
      <c r="D3031">
        <v>0.73963489999999998</v>
      </c>
    </row>
    <row r="3032" spans="1:4">
      <c r="A3032">
        <v>15.284789999999999</v>
      </c>
      <c r="B3032">
        <v>355.58264000000003</v>
      </c>
      <c r="C3032">
        <v>-75.430000000000007</v>
      </c>
      <c r="D3032">
        <v>0.8708534</v>
      </c>
    </row>
    <row r="3033" spans="1:4">
      <c r="A3033">
        <v>15.289764</v>
      </c>
      <c r="B3033">
        <v>355.69155999999998</v>
      </c>
      <c r="C3033">
        <v>-75.409409999999994</v>
      </c>
      <c r="D3033">
        <v>1.0174609999999999</v>
      </c>
    </row>
    <row r="3034" spans="1:4">
      <c r="A3034">
        <v>15.294829999999999</v>
      </c>
      <c r="B3034">
        <v>355.80347</v>
      </c>
      <c r="C3034">
        <v>-75.390079999999998</v>
      </c>
      <c r="D3034">
        <v>1.1844697</v>
      </c>
    </row>
    <row r="3035" spans="1:4">
      <c r="A3035">
        <v>15.299804999999999</v>
      </c>
      <c r="B3035">
        <v>355.91626000000002</v>
      </c>
      <c r="C3035">
        <v>-75.371309999999994</v>
      </c>
      <c r="D3035">
        <v>1.3635396</v>
      </c>
    </row>
    <row r="3036" spans="1:4">
      <c r="A3036">
        <v>15.304931</v>
      </c>
      <c r="B3036">
        <v>356.03915000000001</v>
      </c>
      <c r="C3036">
        <v>-75.353120000000004</v>
      </c>
      <c r="D3036">
        <v>1.5595576</v>
      </c>
    </row>
    <row r="3037" spans="1:4">
      <c r="A3037">
        <v>15.309905000000001</v>
      </c>
      <c r="B3037">
        <v>356.15836000000002</v>
      </c>
      <c r="C3037">
        <v>-75.337135000000004</v>
      </c>
      <c r="D3037">
        <v>1.7603384</v>
      </c>
    </row>
    <row r="3038" spans="1:4">
      <c r="A3038">
        <v>15.31494</v>
      </c>
      <c r="B3038">
        <v>356.28710000000001</v>
      </c>
      <c r="C3038">
        <v>-75.320120000000003</v>
      </c>
      <c r="D3038">
        <v>1.9696613999999999</v>
      </c>
    </row>
    <row r="3039" spans="1:4">
      <c r="A3039">
        <v>15.319977</v>
      </c>
      <c r="B3039">
        <v>356.42930000000001</v>
      </c>
      <c r="C3039">
        <v>-75.301050000000004</v>
      </c>
      <c r="D3039">
        <v>2.1811563999999999</v>
      </c>
    </row>
    <row r="3040" spans="1:4">
      <c r="A3040">
        <v>15.325073</v>
      </c>
      <c r="B3040">
        <v>356.58620000000002</v>
      </c>
      <c r="C3040">
        <v>-75.27807</v>
      </c>
      <c r="D3040">
        <v>2.3935379999999999</v>
      </c>
    </row>
    <row r="3041" spans="1:4">
      <c r="A3041">
        <v>15.330048</v>
      </c>
      <c r="B3041">
        <v>356.74756000000002</v>
      </c>
      <c r="C3041">
        <v>-75.254230000000007</v>
      </c>
      <c r="D3041">
        <v>2.5980387</v>
      </c>
    </row>
    <row r="3042" spans="1:4">
      <c r="A3042">
        <v>15.335082999999999</v>
      </c>
      <c r="B3042">
        <v>356.92336999999998</v>
      </c>
      <c r="C3042">
        <v>-75.230869999999996</v>
      </c>
      <c r="D3042">
        <v>2.8030140000000001</v>
      </c>
    </row>
    <row r="3043" spans="1:4">
      <c r="A3043">
        <v>15.340116999999999</v>
      </c>
      <c r="B3043">
        <v>357.11135999999999</v>
      </c>
      <c r="C3043">
        <v>-75.208690000000004</v>
      </c>
      <c r="D3043">
        <v>3.009023</v>
      </c>
    </row>
    <row r="3044" spans="1:4">
      <c r="A3044">
        <v>15.345214</v>
      </c>
      <c r="B3044">
        <v>357.31670000000003</v>
      </c>
      <c r="C3044">
        <v>-75.184585999999996</v>
      </c>
      <c r="D3044">
        <v>3.2196292999999998</v>
      </c>
    </row>
    <row r="3045" spans="1:4">
      <c r="A3045">
        <v>15.350187999999999</v>
      </c>
      <c r="B3045">
        <v>357.52573000000001</v>
      </c>
      <c r="C3045">
        <v>-75.158370000000005</v>
      </c>
      <c r="D3045">
        <v>3.4284650999999999</v>
      </c>
    </row>
    <row r="3046" spans="1:4">
      <c r="A3046">
        <v>15.355225000000001</v>
      </c>
      <c r="B3046">
        <v>357.73822000000001</v>
      </c>
      <c r="C3046">
        <v>-75.128100000000003</v>
      </c>
      <c r="D3046">
        <v>3.648933</v>
      </c>
    </row>
    <row r="3047" spans="1:4">
      <c r="A3047">
        <v>15.36026</v>
      </c>
      <c r="B3047">
        <v>357.94389999999999</v>
      </c>
      <c r="C3047">
        <v>-75.096959999999996</v>
      </c>
      <c r="D3047">
        <v>3.8841176000000002</v>
      </c>
    </row>
    <row r="3048" spans="1:4">
      <c r="A3048">
        <v>15.365356</v>
      </c>
      <c r="B3048">
        <v>358.13934</v>
      </c>
      <c r="C3048">
        <v>-75.066670000000002</v>
      </c>
      <c r="D3048">
        <v>4.1420500000000002</v>
      </c>
    </row>
    <row r="3049" spans="1:4">
      <c r="A3049">
        <v>15.370331</v>
      </c>
      <c r="B3049">
        <v>358.30932999999999</v>
      </c>
      <c r="C3049">
        <v>-75.041929999999994</v>
      </c>
      <c r="D3049">
        <v>4.4164443000000002</v>
      </c>
    </row>
    <row r="3050" spans="1:4">
      <c r="A3050">
        <v>15.375365</v>
      </c>
      <c r="B3050">
        <v>358.47503999999998</v>
      </c>
      <c r="C3050">
        <v>-75.024590000000003</v>
      </c>
      <c r="D3050">
        <v>4.7150015999999999</v>
      </c>
    </row>
    <row r="3051" spans="1:4">
      <c r="A3051">
        <v>15.380401000000001</v>
      </c>
      <c r="B3051">
        <v>358.62943000000001</v>
      </c>
      <c r="C3051">
        <v>-75.015119999999996</v>
      </c>
      <c r="D3051">
        <v>5.0310759999999997</v>
      </c>
    </row>
    <row r="3052" spans="1:4">
      <c r="A3052">
        <v>15.385497000000001</v>
      </c>
      <c r="B3052">
        <v>358.77715999999998</v>
      </c>
      <c r="C3052">
        <v>-75.013909999999996</v>
      </c>
      <c r="D3052">
        <v>5.3625299999999996</v>
      </c>
    </row>
    <row r="3053" spans="1:4">
      <c r="A3053">
        <v>15.390471</v>
      </c>
      <c r="B3053">
        <v>358.91239999999999</v>
      </c>
      <c r="C3053">
        <v>-75.020120000000006</v>
      </c>
      <c r="D3053">
        <v>5.6898749999999998</v>
      </c>
    </row>
    <row r="3054" spans="1:4">
      <c r="A3054">
        <v>15.395536999999999</v>
      </c>
      <c r="B3054">
        <v>359.05563000000001</v>
      </c>
      <c r="C3054">
        <v>-75.030715999999998</v>
      </c>
      <c r="D3054">
        <v>6.0205164</v>
      </c>
    </row>
    <row r="3055" spans="1:4">
      <c r="A3055">
        <v>15.400512000000001</v>
      </c>
      <c r="B3055">
        <v>359.19824</v>
      </c>
      <c r="C3055">
        <v>-75.039580000000001</v>
      </c>
      <c r="D3055">
        <v>6.3380359999999998</v>
      </c>
    </row>
    <row r="3056" spans="1:4">
      <c r="A3056">
        <v>15.40564</v>
      </c>
      <c r="B3056">
        <v>359.3458</v>
      </c>
      <c r="C3056">
        <v>-75.044229999999999</v>
      </c>
      <c r="D3056">
        <v>6.6567186999999999</v>
      </c>
    </row>
    <row r="3057" spans="1:4">
      <c r="A3057">
        <v>15.410614000000001</v>
      </c>
      <c r="B3057">
        <v>359.48647999999997</v>
      </c>
      <c r="C3057">
        <v>-75.041110000000003</v>
      </c>
      <c r="D3057">
        <v>6.9570379999999998</v>
      </c>
    </row>
    <row r="3058" spans="1:4">
      <c r="A3058">
        <v>15.415647999999999</v>
      </c>
      <c r="B3058">
        <v>359.63396999999998</v>
      </c>
      <c r="C3058">
        <v>-75.030190000000005</v>
      </c>
      <c r="D3058">
        <v>7.2552567000000003</v>
      </c>
    </row>
    <row r="3059" spans="1:4">
      <c r="A3059">
        <v>15.420685000000001</v>
      </c>
      <c r="B3059">
        <v>359.78302000000002</v>
      </c>
      <c r="C3059">
        <v>-75.013869999999997</v>
      </c>
      <c r="D3059">
        <v>7.5499253</v>
      </c>
    </row>
    <row r="3060" spans="1:4">
      <c r="A3060">
        <v>15.425781000000001</v>
      </c>
      <c r="B3060">
        <v>359.92917</v>
      </c>
      <c r="C3060">
        <v>-74.993539999999996</v>
      </c>
      <c r="D3060">
        <v>7.8493339999999998</v>
      </c>
    </row>
    <row r="3061" spans="1:4">
      <c r="A3061">
        <v>15.430755</v>
      </c>
      <c r="B3061">
        <v>5.0689696999999999E-2</v>
      </c>
      <c r="C3061">
        <v>-74.971959999999996</v>
      </c>
      <c r="D3061">
        <v>8.1489910000000005</v>
      </c>
    </row>
    <row r="3062" spans="1:4">
      <c r="A3062">
        <v>15.435791</v>
      </c>
      <c r="B3062">
        <v>0.16491699000000001</v>
      </c>
      <c r="C3062">
        <v>-74.952579999999998</v>
      </c>
      <c r="D3062">
        <v>8.4651189999999996</v>
      </c>
    </row>
    <row r="3063" spans="1:4">
      <c r="A3063">
        <v>15.440825</v>
      </c>
      <c r="B3063">
        <v>0.26409912000000002</v>
      </c>
      <c r="C3063">
        <v>-74.940735000000004</v>
      </c>
      <c r="D3063">
        <v>8.7991620000000008</v>
      </c>
    </row>
    <row r="3064" spans="1:4">
      <c r="A3064">
        <v>15.445923000000001</v>
      </c>
      <c r="B3064">
        <v>0.35232543999999999</v>
      </c>
      <c r="C3064">
        <v>-74.938575999999998</v>
      </c>
      <c r="D3064">
        <v>9.1606079999999999</v>
      </c>
    </row>
    <row r="3065" spans="1:4">
      <c r="A3065">
        <v>15.450896999999999</v>
      </c>
      <c r="B3065">
        <v>0.42749023000000003</v>
      </c>
      <c r="C3065">
        <v>-74.947069999999997</v>
      </c>
      <c r="D3065">
        <v>9.5393650000000001</v>
      </c>
    </row>
    <row r="3066" spans="1:4">
      <c r="A3066">
        <v>15.455932000000001</v>
      </c>
      <c r="B3066">
        <v>0.50888060000000002</v>
      </c>
      <c r="C3066">
        <v>-74.967230000000001</v>
      </c>
      <c r="D3066">
        <v>9.9518389999999997</v>
      </c>
    </row>
    <row r="3067" spans="1:4">
      <c r="A3067">
        <v>15.460967999999999</v>
      </c>
      <c r="B3067">
        <v>0.59313965000000002</v>
      </c>
      <c r="C3067">
        <v>-74.998530000000002</v>
      </c>
      <c r="D3067">
        <v>10.389884</v>
      </c>
    </row>
    <row r="3068" spans="1:4">
      <c r="A3068">
        <v>15.466063999999999</v>
      </c>
      <c r="B3068">
        <v>0.67758180000000001</v>
      </c>
      <c r="C3068">
        <v>-75.044265999999993</v>
      </c>
      <c r="D3068">
        <v>10.853545</v>
      </c>
    </row>
    <row r="3069" spans="1:4">
      <c r="A3069">
        <v>15.471038</v>
      </c>
      <c r="B3069">
        <v>0.74420165999999999</v>
      </c>
      <c r="C3069">
        <v>-75.103030000000004</v>
      </c>
      <c r="D3069">
        <v>11.316628</v>
      </c>
    </row>
    <row r="3070" spans="1:4">
      <c r="A3070">
        <v>15.476074000000001</v>
      </c>
      <c r="B3070">
        <v>0.81518555000000004</v>
      </c>
      <c r="C3070">
        <v>-75.175889999999995</v>
      </c>
      <c r="D3070">
        <v>11.7825775</v>
      </c>
    </row>
    <row r="3071" spans="1:4">
      <c r="A3071">
        <v>15.481109</v>
      </c>
      <c r="B3071">
        <v>0.875</v>
      </c>
      <c r="C3071">
        <v>-75.262</v>
      </c>
      <c r="D3071">
        <v>12.235913</v>
      </c>
    </row>
    <row r="3072" spans="1:4">
      <c r="A3072">
        <v>15.486205</v>
      </c>
      <c r="B3072">
        <v>0.91912839999999996</v>
      </c>
      <c r="C3072">
        <v>-75.35915</v>
      </c>
      <c r="D3072">
        <v>12.675632999999999</v>
      </c>
    </row>
    <row r="3073" spans="1:4">
      <c r="A3073">
        <v>15.49118</v>
      </c>
      <c r="B3073">
        <v>0.93630979999999997</v>
      </c>
      <c r="C3073">
        <v>-75.453710000000001</v>
      </c>
      <c r="D3073">
        <v>13.085671</v>
      </c>
    </row>
    <row r="3074" spans="1:4">
      <c r="A3074">
        <v>15.496245</v>
      </c>
      <c r="B3074">
        <v>0.95596312999999999</v>
      </c>
      <c r="C3074">
        <v>-75.545259999999999</v>
      </c>
      <c r="D3074">
        <v>13.486946</v>
      </c>
    </row>
    <row r="3075" spans="1:4">
      <c r="A3075">
        <v>15.501220999999999</v>
      </c>
      <c r="B3075">
        <v>0.96417235999999995</v>
      </c>
      <c r="C3075">
        <v>-75.631439999999998</v>
      </c>
      <c r="D3075">
        <v>13.872472999999999</v>
      </c>
    </row>
    <row r="3076" spans="1:4">
      <c r="A3076">
        <v>15.506347999999999</v>
      </c>
      <c r="B3076">
        <v>0.96600339999999996</v>
      </c>
      <c r="C3076">
        <v>-75.717380000000006</v>
      </c>
      <c r="D3076">
        <v>14.267181000000001</v>
      </c>
    </row>
    <row r="3077" spans="1:4">
      <c r="A3077">
        <v>15.511321000000001</v>
      </c>
      <c r="B3077">
        <v>0.94863889999999995</v>
      </c>
      <c r="C3077">
        <v>-75.801670000000001</v>
      </c>
      <c r="D3077">
        <v>14.65447</v>
      </c>
    </row>
    <row r="3078" spans="1:4">
      <c r="A3078">
        <v>15.516356999999999</v>
      </c>
      <c r="B3078">
        <v>0.94177246000000003</v>
      </c>
      <c r="C3078">
        <v>-75.890749999999997</v>
      </c>
      <c r="D3078">
        <v>15.05397</v>
      </c>
    </row>
    <row r="3079" spans="1:4">
      <c r="A3079">
        <v>15.521361000000001</v>
      </c>
      <c r="B3079">
        <v>0.93862915000000002</v>
      </c>
      <c r="C3079">
        <v>-75.98321</v>
      </c>
      <c r="D3079">
        <v>15.461472499999999</v>
      </c>
    </row>
    <row r="3080" spans="1:4">
      <c r="A3080">
        <v>15.526488000000001</v>
      </c>
      <c r="B3080">
        <v>0.94149780000000005</v>
      </c>
      <c r="C3080">
        <v>-76.083320000000001</v>
      </c>
      <c r="D3080">
        <v>15.889485000000001</v>
      </c>
    </row>
    <row r="3081" spans="1:4">
      <c r="A3081">
        <v>15.531464</v>
      </c>
      <c r="B3081">
        <v>0.93075560000000002</v>
      </c>
      <c r="C3081">
        <v>-76.185935999999998</v>
      </c>
      <c r="D3081">
        <v>16.314146000000001</v>
      </c>
    </row>
    <row r="3082" spans="1:4">
      <c r="A3082">
        <v>15.536498</v>
      </c>
      <c r="B3082">
        <v>0.93353269999999999</v>
      </c>
      <c r="C3082">
        <v>-76.295439999999999</v>
      </c>
      <c r="D3082">
        <v>16.74736</v>
      </c>
    </row>
    <row r="3083" spans="1:4">
      <c r="A3083">
        <v>15.541534</v>
      </c>
      <c r="B3083">
        <v>0.93005369999999998</v>
      </c>
      <c r="C3083">
        <v>-76.412800000000004</v>
      </c>
      <c r="D3083">
        <v>17.181616000000002</v>
      </c>
    </row>
    <row r="3084" spans="1:4">
      <c r="A3084">
        <v>15.546631</v>
      </c>
      <c r="B3084">
        <v>0.91943359999999996</v>
      </c>
      <c r="C3084">
        <v>-76.540850000000006</v>
      </c>
      <c r="D3084">
        <v>17.617455</v>
      </c>
    </row>
    <row r="3085" spans="1:4">
      <c r="A3085">
        <v>15.551603999999999</v>
      </c>
      <c r="B3085">
        <v>0.88565062999999999</v>
      </c>
      <c r="C3085">
        <v>-76.676865000000006</v>
      </c>
      <c r="D3085">
        <v>18.036553999999999</v>
      </c>
    </row>
    <row r="3086" spans="1:4">
      <c r="A3086">
        <v>15.556641000000001</v>
      </c>
      <c r="B3086">
        <v>0.84600830000000005</v>
      </c>
      <c r="C3086">
        <v>-76.82441</v>
      </c>
      <c r="D3086">
        <v>18.450320999999999</v>
      </c>
    </row>
    <row r="3087" spans="1:4">
      <c r="A3087">
        <v>15.561674999999999</v>
      </c>
      <c r="B3087">
        <v>0.78890990000000005</v>
      </c>
      <c r="C3087">
        <v>-76.979140000000001</v>
      </c>
      <c r="D3087">
        <v>18.848835000000001</v>
      </c>
    </row>
    <row r="3088" spans="1:4">
      <c r="A3088">
        <v>15.5667715</v>
      </c>
      <c r="B3088">
        <v>0.71319580000000005</v>
      </c>
      <c r="C3088">
        <v>-77.140780000000007</v>
      </c>
      <c r="D3088">
        <v>19.232662000000001</v>
      </c>
    </row>
    <row r="3089" spans="1:4">
      <c r="A3089">
        <v>15.571747</v>
      </c>
      <c r="B3089">
        <v>0.60675049999999997</v>
      </c>
      <c r="C3089">
        <v>-77.300210000000007</v>
      </c>
      <c r="D3089">
        <v>19.586400999999999</v>
      </c>
    </row>
    <row r="3090" spans="1:4">
      <c r="A3090">
        <v>15.576781</v>
      </c>
      <c r="B3090">
        <v>0.48275757000000002</v>
      </c>
      <c r="C3090">
        <v>-77.458730000000003</v>
      </c>
      <c r="D3090">
        <v>19.919982999999998</v>
      </c>
    </row>
    <row r="3091" spans="1:4">
      <c r="A3091">
        <v>15.581818</v>
      </c>
      <c r="B3091">
        <v>0.33157350000000002</v>
      </c>
      <c r="C3091">
        <v>-77.611819999999994</v>
      </c>
      <c r="D3091">
        <v>20.227343000000001</v>
      </c>
    </row>
    <row r="3092" spans="1:4">
      <c r="A3092">
        <v>15.586914</v>
      </c>
      <c r="B3092">
        <v>0.15679931999999999</v>
      </c>
      <c r="C3092">
        <v>-77.757220000000004</v>
      </c>
      <c r="D3092">
        <v>20.509730999999999</v>
      </c>
    </row>
    <row r="3093" spans="1:4">
      <c r="A3093">
        <v>15.591888000000001</v>
      </c>
      <c r="B3093">
        <v>359.96111999999999</v>
      </c>
      <c r="C3093">
        <v>-77.888053999999997</v>
      </c>
      <c r="D3093">
        <v>20.756803999999999</v>
      </c>
    </row>
    <row r="3094" spans="1:4">
      <c r="A3094">
        <v>15.596954</v>
      </c>
      <c r="B3094">
        <v>359.75051999999999</v>
      </c>
      <c r="C3094">
        <v>-78.009519999999995</v>
      </c>
      <c r="D3094">
        <v>20.981361</v>
      </c>
    </row>
    <row r="3095" spans="1:4">
      <c r="A3095">
        <v>15.601929</v>
      </c>
      <c r="B3095">
        <v>359.53064000000001</v>
      </c>
      <c r="C3095">
        <v>-78.117159999999998</v>
      </c>
      <c r="D3095">
        <v>21.177043999999999</v>
      </c>
    </row>
    <row r="3096" spans="1:4">
      <c r="A3096">
        <v>15.607055000000001</v>
      </c>
      <c r="B3096">
        <v>359.29773</v>
      </c>
      <c r="C3096">
        <v>-78.216605999999999</v>
      </c>
      <c r="D3096">
        <v>21.353916000000002</v>
      </c>
    </row>
    <row r="3097" spans="1:4">
      <c r="A3097">
        <v>15.612029</v>
      </c>
      <c r="B3097">
        <v>359.06313999999998</v>
      </c>
      <c r="C3097">
        <v>-78.300124999999994</v>
      </c>
      <c r="D3097">
        <v>21.503298000000001</v>
      </c>
    </row>
    <row r="3098" spans="1:4">
      <c r="A3098">
        <v>15.617063999999999</v>
      </c>
      <c r="B3098">
        <v>358.83049999999997</v>
      </c>
      <c r="C3098">
        <v>-78.373279999999994</v>
      </c>
      <c r="D3098">
        <v>21.635088</v>
      </c>
    </row>
    <row r="3099" spans="1:4">
      <c r="A3099">
        <v>15.622101000000001</v>
      </c>
      <c r="B3099">
        <v>358.59881999999999</v>
      </c>
      <c r="C3099">
        <v>-78.435109999999995</v>
      </c>
      <c r="D3099">
        <v>21.750153999999998</v>
      </c>
    </row>
    <row r="3100" spans="1:4">
      <c r="A3100">
        <v>15.627197000000001</v>
      </c>
      <c r="B3100">
        <v>358.36970000000002</v>
      </c>
      <c r="C3100">
        <v>-78.489850000000004</v>
      </c>
      <c r="D3100">
        <v>21.852535</v>
      </c>
    </row>
    <row r="3101" spans="1:4">
      <c r="A3101">
        <v>15.632172000000001</v>
      </c>
      <c r="B3101">
        <v>358.14409999999998</v>
      </c>
      <c r="C3101">
        <v>-78.536736000000005</v>
      </c>
      <c r="D3101">
        <v>21.943846000000001</v>
      </c>
    </row>
    <row r="3102" spans="1:4">
      <c r="A3102">
        <v>15.637207</v>
      </c>
      <c r="B3102">
        <v>357.92095999999998</v>
      </c>
      <c r="C3102">
        <v>-78.580470000000005</v>
      </c>
      <c r="D3102">
        <v>22.029171000000002</v>
      </c>
    </row>
    <row r="3103" spans="1:4">
      <c r="A3103">
        <v>15.642241500000001</v>
      </c>
      <c r="B3103">
        <v>357.70364000000001</v>
      </c>
      <c r="C3103">
        <v>-78.624054000000001</v>
      </c>
      <c r="D3103">
        <v>22.107264000000001</v>
      </c>
    </row>
    <row r="3104" spans="1:4">
      <c r="A3104">
        <v>15.647338</v>
      </c>
      <c r="B3104">
        <v>357.49518</v>
      </c>
      <c r="C3104">
        <v>-78.671689999999998</v>
      </c>
      <c r="D3104">
        <v>22.177693999999999</v>
      </c>
    </row>
    <row r="3105" spans="1:4">
      <c r="A3105">
        <v>15.652312</v>
      </c>
      <c r="B3105">
        <v>357.30689999999998</v>
      </c>
      <c r="C3105">
        <v>-78.722435000000004</v>
      </c>
      <c r="D3105">
        <v>22.236729</v>
      </c>
    </row>
    <row r="3106" spans="1:4">
      <c r="A3106">
        <v>15.657349</v>
      </c>
      <c r="B3106">
        <v>357.12952000000001</v>
      </c>
      <c r="C3106">
        <v>-78.778270000000006</v>
      </c>
      <c r="D3106">
        <v>22.286192</v>
      </c>
    </row>
    <row r="3107" spans="1:4">
      <c r="A3107">
        <v>15.662383999999999</v>
      </c>
      <c r="B3107">
        <v>356.97082999999998</v>
      </c>
      <c r="C3107">
        <v>-78.839645000000004</v>
      </c>
      <c r="D3107">
        <v>22.324158000000001</v>
      </c>
    </row>
    <row r="3108" spans="1:4">
      <c r="A3108">
        <v>15.667479999999999</v>
      </c>
      <c r="B3108">
        <v>356.8304</v>
      </c>
      <c r="C3108">
        <v>-78.908709999999999</v>
      </c>
      <c r="D3108">
        <v>22.351389999999999</v>
      </c>
    </row>
    <row r="3109" spans="1:4">
      <c r="A3109">
        <v>15.672454999999999</v>
      </c>
      <c r="B3109">
        <v>356.71924000000001</v>
      </c>
      <c r="C3109">
        <v>-78.982560000000007</v>
      </c>
      <c r="D3109">
        <v>22.367508000000001</v>
      </c>
    </row>
    <row r="3110" spans="1:4">
      <c r="A3110">
        <v>15.677489</v>
      </c>
      <c r="B3110">
        <v>356.62484999999998</v>
      </c>
      <c r="C3110">
        <v>-79.063659999999999</v>
      </c>
      <c r="D3110">
        <v>22.375454000000001</v>
      </c>
    </row>
    <row r="3111" spans="1:4">
      <c r="A3111">
        <v>15.682525</v>
      </c>
      <c r="B3111">
        <v>356.55220000000003</v>
      </c>
      <c r="C3111">
        <v>-79.150734</v>
      </c>
      <c r="D3111">
        <v>22.375322000000001</v>
      </c>
    </row>
    <row r="3112" spans="1:4">
      <c r="A3112">
        <v>15.687621</v>
      </c>
      <c r="B3112">
        <v>356.50060000000002</v>
      </c>
      <c r="C3112">
        <v>-79.243799999999993</v>
      </c>
      <c r="D3112">
        <v>22.36636</v>
      </c>
    </row>
    <row r="3113" spans="1:4">
      <c r="A3113">
        <v>15.692595499999999</v>
      </c>
      <c r="B3113">
        <v>356.47739999999999</v>
      </c>
      <c r="C3113">
        <v>-79.3386</v>
      </c>
      <c r="D3113">
        <v>22.348513000000001</v>
      </c>
    </row>
    <row r="3114" spans="1:4">
      <c r="A3114">
        <v>15.697661</v>
      </c>
      <c r="B3114">
        <v>356.46440000000001</v>
      </c>
      <c r="C3114">
        <v>-79.439130000000006</v>
      </c>
      <c r="D3114">
        <v>22.321719999999999</v>
      </c>
    </row>
    <row r="3115" spans="1:4">
      <c r="A3115">
        <v>15.702636</v>
      </c>
      <c r="B3115">
        <v>356.47113000000002</v>
      </c>
      <c r="C3115">
        <v>-79.538925000000006</v>
      </c>
      <c r="D3115">
        <v>22.285018999999998</v>
      </c>
    </row>
    <row r="3116" spans="1:4">
      <c r="A3116">
        <v>15.707763999999999</v>
      </c>
      <c r="B3116">
        <v>356.49520000000001</v>
      </c>
      <c r="C3116">
        <v>-79.643640000000005</v>
      </c>
      <c r="D3116">
        <v>22.236391000000001</v>
      </c>
    </row>
    <row r="3117" spans="1:4">
      <c r="A3117">
        <v>15.712738</v>
      </c>
      <c r="B3117">
        <v>356.54165999999998</v>
      </c>
      <c r="C3117">
        <v>-79.745779999999996</v>
      </c>
      <c r="D3117">
        <v>22.177869999999999</v>
      </c>
    </row>
    <row r="3118" spans="1:4">
      <c r="A3118">
        <v>15.717772500000001</v>
      </c>
      <c r="B3118">
        <v>356.59640000000002</v>
      </c>
      <c r="C3118">
        <v>-79.849339999999998</v>
      </c>
      <c r="D3118">
        <v>22.107600999999999</v>
      </c>
    </row>
    <row r="3119" spans="1:4">
      <c r="A3119">
        <v>15.722778</v>
      </c>
      <c r="B3119">
        <v>356.66629999999998</v>
      </c>
      <c r="C3119">
        <v>-79.951669999999993</v>
      </c>
      <c r="D3119">
        <v>22.026197</v>
      </c>
    </row>
    <row r="3120" spans="1:4">
      <c r="A3120">
        <v>15.727905</v>
      </c>
      <c r="B3120">
        <v>356.75214</v>
      </c>
      <c r="C3120">
        <v>-80.052430000000001</v>
      </c>
      <c r="D3120">
        <v>21.92895</v>
      </c>
    </row>
    <row r="3121" spans="1:4">
      <c r="A3121">
        <v>15.732879000000001</v>
      </c>
      <c r="B3121">
        <v>356.85199999999998</v>
      </c>
      <c r="C3121">
        <v>-80.144649999999999</v>
      </c>
      <c r="D3121">
        <v>21.823868000000001</v>
      </c>
    </row>
    <row r="3122" spans="1:4">
      <c r="A3122">
        <v>15.737914999999999</v>
      </c>
      <c r="B3122">
        <v>356.95100000000002</v>
      </c>
      <c r="C3122">
        <v>-80.231669999999994</v>
      </c>
      <c r="D3122">
        <v>21.710972000000002</v>
      </c>
    </row>
    <row r="3123" spans="1:4">
      <c r="A3123">
        <v>15.742919000000001</v>
      </c>
      <c r="B3123">
        <v>357.05009999999999</v>
      </c>
      <c r="C3123">
        <v>-80.311419999999998</v>
      </c>
      <c r="D3123">
        <v>21.593575999999999</v>
      </c>
    </row>
    <row r="3124" spans="1:4">
      <c r="A3124">
        <v>15.748047</v>
      </c>
      <c r="B3124">
        <v>357.14645000000002</v>
      </c>
      <c r="C3124">
        <v>-80.38597</v>
      </c>
      <c r="D3124">
        <v>21.468202999999999</v>
      </c>
    </row>
    <row r="3125" spans="1:4">
      <c r="A3125">
        <v>15.753021</v>
      </c>
      <c r="B3125">
        <v>357.24234000000001</v>
      </c>
      <c r="C3125">
        <v>-80.452065000000005</v>
      </c>
      <c r="D3125">
        <v>21.340885</v>
      </c>
    </row>
    <row r="3126" spans="1:4">
      <c r="A3126">
        <v>15.758056</v>
      </c>
      <c r="B3126">
        <v>357.32956000000001</v>
      </c>
      <c r="C3126">
        <v>-80.512979999999999</v>
      </c>
      <c r="D3126">
        <v>21.204262</v>
      </c>
    </row>
    <row r="3127" spans="1:4">
      <c r="A3127">
        <v>15.763092</v>
      </c>
      <c r="B3127">
        <v>357.41113000000001</v>
      </c>
      <c r="C3127">
        <v>-80.567610000000002</v>
      </c>
      <c r="D3127">
        <v>21.061304</v>
      </c>
    </row>
    <row r="3128" spans="1:4">
      <c r="A3128">
        <v>15.768188</v>
      </c>
      <c r="B3128">
        <v>357.48833999999999</v>
      </c>
      <c r="C3128">
        <v>-80.616039999999998</v>
      </c>
      <c r="D3128">
        <v>20.911518000000001</v>
      </c>
    </row>
    <row r="3129" spans="1:4">
      <c r="A3129">
        <v>15.773161999999999</v>
      </c>
      <c r="B3129">
        <v>357.57033999999999</v>
      </c>
      <c r="C3129">
        <v>-80.657325999999998</v>
      </c>
      <c r="D3129">
        <v>20.761220000000002</v>
      </c>
    </row>
    <row r="3130" spans="1:4">
      <c r="A3130">
        <v>15.778198</v>
      </c>
      <c r="B3130">
        <v>357.64150000000001</v>
      </c>
      <c r="C3130">
        <v>-80.692530000000005</v>
      </c>
      <c r="D3130">
        <v>20.605574000000001</v>
      </c>
    </row>
    <row r="3131" spans="1:4">
      <c r="A3131">
        <v>15.783307000000001</v>
      </c>
      <c r="B3131">
        <v>357.70285000000001</v>
      </c>
      <c r="C3131">
        <v>-80.722719999999995</v>
      </c>
      <c r="D3131">
        <v>20.448957</v>
      </c>
    </row>
    <row r="3132" spans="1:4">
      <c r="A3132">
        <v>15.788403499999999</v>
      </c>
      <c r="B3132">
        <v>357.76299999999998</v>
      </c>
      <c r="C3132">
        <v>-80.747739999999993</v>
      </c>
      <c r="D3132">
        <v>20.287144000000001</v>
      </c>
    </row>
    <row r="3133" spans="1:4">
      <c r="A3133">
        <v>15.793377</v>
      </c>
      <c r="B3133">
        <v>357.82690000000002</v>
      </c>
      <c r="C3133">
        <v>-80.767420000000001</v>
      </c>
      <c r="D3133">
        <v>20.126481999999999</v>
      </c>
    </row>
    <row r="3134" spans="1:4">
      <c r="A3134">
        <v>15.798444</v>
      </c>
      <c r="B3134">
        <v>357.88234999999997</v>
      </c>
      <c r="C3134">
        <v>-80.782920000000004</v>
      </c>
      <c r="D3134">
        <v>19.959356</v>
      </c>
    </row>
    <row r="3135" spans="1:4">
      <c r="A3135">
        <v>15.803417</v>
      </c>
      <c r="B3135">
        <v>357.93680000000001</v>
      </c>
      <c r="C3135">
        <v>-80.794394999999994</v>
      </c>
      <c r="D3135">
        <v>19.792974000000001</v>
      </c>
    </row>
    <row r="3136" spans="1:4">
      <c r="A3136">
        <v>15.808543999999999</v>
      </c>
      <c r="B3136">
        <v>357.9923</v>
      </c>
      <c r="C3136">
        <v>-80.804100000000005</v>
      </c>
      <c r="D3136">
        <v>19.61966</v>
      </c>
    </row>
    <row r="3137" spans="1:4">
      <c r="A3137">
        <v>15.813518999999999</v>
      </c>
      <c r="B3137">
        <v>358.05874999999997</v>
      </c>
      <c r="C3137">
        <v>-80.812870000000004</v>
      </c>
      <c r="D3137">
        <v>19.449234000000001</v>
      </c>
    </row>
    <row r="3138" spans="1:4">
      <c r="A3138">
        <v>15.818554000000001</v>
      </c>
      <c r="B3138">
        <v>358.12036000000001</v>
      </c>
      <c r="C3138">
        <v>-80.822479999999999</v>
      </c>
      <c r="D3138">
        <v>19.273586000000002</v>
      </c>
    </row>
    <row r="3139" spans="1:4">
      <c r="A3139">
        <v>15.823589999999999</v>
      </c>
      <c r="B3139">
        <v>358.18707000000001</v>
      </c>
      <c r="C3139">
        <v>-80.833389999999994</v>
      </c>
      <c r="D3139">
        <v>19.095089000000002</v>
      </c>
    </row>
    <row r="3140" spans="1:4">
      <c r="A3140">
        <v>15.828687</v>
      </c>
      <c r="B3140">
        <v>358.25943000000001</v>
      </c>
      <c r="C3140">
        <v>-80.842259999999996</v>
      </c>
      <c r="D3140">
        <v>18.911968000000002</v>
      </c>
    </row>
    <row r="3141" spans="1:4">
      <c r="A3141">
        <v>15.833660999999999</v>
      </c>
      <c r="B3141">
        <v>358.35367000000002</v>
      </c>
      <c r="C3141">
        <v>-80.848724000000004</v>
      </c>
      <c r="D3141">
        <v>18.730324</v>
      </c>
    </row>
    <row r="3142" spans="1:4">
      <c r="A3142">
        <v>15.838696000000001</v>
      </c>
      <c r="B3142">
        <v>358.43725999999998</v>
      </c>
      <c r="C3142">
        <v>-80.851875000000007</v>
      </c>
      <c r="D3142">
        <v>18.546393999999999</v>
      </c>
    </row>
    <row r="3143" spans="1:4">
      <c r="A3143">
        <v>15.843731</v>
      </c>
      <c r="B3143">
        <v>358.52163999999999</v>
      </c>
      <c r="C3143">
        <v>-80.854163999999997</v>
      </c>
      <c r="D3143">
        <v>18.361723000000001</v>
      </c>
    </row>
    <row r="3144" spans="1:4">
      <c r="A3144">
        <v>15.848827</v>
      </c>
      <c r="B3144">
        <v>358.60503999999997</v>
      </c>
      <c r="C3144">
        <v>-80.855980000000002</v>
      </c>
      <c r="D3144">
        <v>18.17407</v>
      </c>
    </row>
    <row r="3145" spans="1:4">
      <c r="A3145">
        <v>15.853833</v>
      </c>
      <c r="B3145">
        <v>358.69684000000001</v>
      </c>
      <c r="C3145">
        <v>-80.858345</v>
      </c>
      <c r="D3145">
        <v>17.988790000000002</v>
      </c>
    </row>
    <row r="3146" spans="1:4">
      <c r="A3146">
        <v>15.858808</v>
      </c>
      <c r="B3146">
        <v>358.77364999999998</v>
      </c>
      <c r="C3146">
        <v>-80.860793999999999</v>
      </c>
      <c r="D3146">
        <v>17.802423000000001</v>
      </c>
    </row>
    <row r="3147" spans="1:4">
      <c r="A3147">
        <v>15.863904</v>
      </c>
      <c r="B3147">
        <v>358.84969999999998</v>
      </c>
      <c r="C3147">
        <v>-80.862769999999998</v>
      </c>
      <c r="D3147">
        <v>17.607227000000002</v>
      </c>
    </row>
    <row r="3148" spans="1:4">
      <c r="A3148">
        <v>15.868938</v>
      </c>
      <c r="B3148">
        <v>358.92297000000002</v>
      </c>
      <c r="C3148">
        <v>-80.864840000000001</v>
      </c>
      <c r="D3148">
        <v>17.408256999999999</v>
      </c>
    </row>
    <row r="3149" spans="1:4">
      <c r="A3149">
        <v>15.873944</v>
      </c>
      <c r="B3149">
        <v>359.00598000000002</v>
      </c>
      <c r="C3149">
        <v>-80.866135</v>
      </c>
      <c r="D3149">
        <v>17.20345</v>
      </c>
    </row>
    <row r="3150" spans="1:4">
      <c r="A3150">
        <v>15.878978999999999</v>
      </c>
      <c r="B3150">
        <v>359.08127000000002</v>
      </c>
      <c r="C3150">
        <v>-80.864949999999993</v>
      </c>
      <c r="D3150">
        <v>16.989258</v>
      </c>
    </row>
    <row r="3151" spans="1:4">
      <c r="A3151">
        <v>15.884045</v>
      </c>
      <c r="B3151">
        <v>359.16284000000002</v>
      </c>
      <c r="C3151">
        <v>-80.859279999999998</v>
      </c>
      <c r="D3151">
        <v>16.767157000000001</v>
      </c>
    </row>
    <row r="3152" spans="1:4">
      <c r="A3152">
        <v>15.889111</v>
      </c>
      <c r="B3152">
        <v>359.24603000000002</v>
      </c>
      <c r="C3152">
        <v>-80.847899999999996</v>
      </c>
      <c r="D3152">
        <v>16.541197</v>
      </c>
    </row>
    <row r="3153" spans="1:4">
      <c r="A3153">
        <v>15.894085</v>
      </c>
      <c r="B3153">
        <v>359.34204</v>
      </c>
      <c r="C3153">
        <v>-80.831055000000006</v>
      </c>
      <c r="D3153">
        <v>16.315866</v>
      </c>
    </row>
    <row r="3154" spans="1:4">
      <c r="A3154">
        <v>15.899151</v>
      </c>
      <c r="B3154">
        <v>359.42809999999997</v>
      </c>
      <c r="C3154">
        <v>-80.808104999999998</v>
      </c>
      <c r="D3154">
        <v>16.083838</v>
      </c>
    </row>
    <row r="3155" spans="1:4">
      <c r="A3155">
        <v>15.904125000000001</v>
      </c>
      <c r="B3155">
        <v>359.50830000000002</v>
      </c>
      <c r="C3155">
        <v>-80.779044999999996</v>
      </c>
      <c r="D3155">
        <v>15.853907</v>
      </c>
    </row>
    <row r="3156" spans="1:4">
      <c r="A3156">
        <v>15.909253</v>
      </c>
      <c r="B3156">
        <v>359.58496000000002</v>
      </c>
      <c r="C3156">
        <v>-80.740859999999998</v>
      </c>
      <c r="D3156">
        <v>15.613478000000001</v>
      </c>
    </row>
    <row r="3157" spans="1:4">
      <c r="A3157">
        <v>15.914227500000001</v>
      </c>
      <c r="B3157">
        <v>359.66485999999998</v>
      </c>
      <c r="C3157">
        <v>-80.694869999999995</v>
      </c>
      <c r="D3157">
        <v>15.376241</v>
      </c>
    </row>
    <row r="3158" spans="1:4">
      <c r="A3158">
        <v>15.919262</v>
      </c>
      <c r="B3158">
        <v>359.72307999999998</v>
      </c>
      <c r="C3158">
        <v>-80.639600000000002</v>
      </c>
      <c r="D3158">
        <v>15.132126</v>
      </c>
    </row>
    <row r="3159" spans="1:4">
      <c r="A3159">
        <v>15.924296999999999</v>
      </c>
      <c r="B3159">
        <v>359.77008000000001</v>
      </c>
      <c r="C3159">
        <v>-80.576515000000001</v>
      </c>
      <c r="D3159">
        <v>14.884211000000001</v>
      </c>
    </row>
    <row r="3160" spans="1:4">
      <c r="A3160">
        <v>15.929394</v>
      </c>
      <c r="B3160">
        <v>359.80844000000002</v>
      </c>
      <c r="C3160">
        <v>-80.507453999999996</v>
      </c>
      <c r="D3160">
        <v>14.630224</v>
      </c>
    </row>
    <row r="3161" spans="1:4">
      <c r="A3161">
        <v>15.934367999999999</v>
      </c>
      <c r="B3161">
        <v>359.84708000000001</v>
      </c>
      <c r="C3161">
        <v>-80.434569999999994</v>
      </c>
      <c r="D3161">
        <v>14.380652</v>
      </c>
    </row>
    <row r="3162" spans="1:4">
      <c r="A3162">
        <v>15.9394045</v>
      </c>
      <c r="B3162">
        <v>359.86255</v>
      </c>
      <c r="C3162">
        <v>-80.358509999999995</v>
      </c>
      <c r="D3162">
        <v>14.125654000000001</v>
      </c>
    </row>
    <row r="3163" spans="1:4">
      <c r="A3163">
        <v>15.944438999999999</v>
      </c>
      <c r="B3163">
        <v>359.86597</v>
      </c>
      <c r="C3163">
        <v>-80.280100000000004</v>
      </c>
      <c r="D3163">
        <v>13.867775</v>
      </c>
    </row>
    <row r="3164" spans="1:4">
      <c r="A3164">
        <v>15.949534999999999</v>
      </c>
      <c r="B3164">
        <v>359.86297999999999</v>
      </c>
      <c r="C3164">
        <v>-80.196939999999998</v>
      </c>
      <c r="D3164">
        <v>13.60205</v>
      </c>
    </row>
    <row r="3165" spans="1:4">
      <c r="A3165">
        <v>15.954511</v>
      </c>
      <c r="B3165">
        <v>359.86950000000002</v>
      </c>
      <c r="C3165">
        <v>-80.112840000000006</v>
      </c>
      <c r="D3165">
        <v>13.336758</v>
      </c>
    </row>
    <row r="3166" spans="1:4">
      <c r="A3166">
        <v>15.959545</v>
      </c>
      <c r="B3166">
        <v>359.85507000000001</v>
      </c>
      <c r="C3166">
        <v>-80.021355</v>
      </c>
      <c r="D3166">
        <v>13.06354</v>
      </c>
    </row>
    <row r="3167" spans="1:4">
      <c r="A3167">
        <v>15.964581000000001</v>
      </c>
      <c r="B3167">
        <v>359.83792</v>
      </c>
      <c r="C3167">
        <v>-79.924379999999999</v>
      </c>
      <c r="D3167">
        <v>12.784724000000001</v>
      </c>
    </row>
    <row r="3168" spans="1:4">
      <c r="A3168">
        <v>15.969677000000001</v>
      </c>
      <c r="B3168">
        <v>359.81810000000002</v>
      </c>
      <c r="C3168">
        <v>-79.818755999999993</v>
      </c>
      <c r="D3168">
        <v>12.497318</v>
      </c>
    </row>
    <row r="3169" spans="1:4">
      <c r="A3169">
        <v>15.974651</v>
      </c>
      <c r="B3169">
        <v>359.80709999999999</v>
      </c>
      <c r="C3169">
        <v>-79.710235999999995</v>
      </c>
      <c r="D3169">
        <v>12.212761</v>
      </c>
    </row>
    <row r="3170" spans="1:4">
      <c r="A3170">
        <v>15.979687999999999</v>
      </c>
      <c r="B3170">
        <v>359.77659999999997</v>
      </c>
      <c r="C3170">
        <v>-79.597790000000003</v>
      </c>
      <c r="D3170">
        <v>11.919778000000001</v>
      </c>
    </row>
    <row r="3171" spans="1:4">
      <c r="A3171">
        <v>15.984722</v>
      </c>
      <c r="B3171">
        <v>359.73869999999999</v>
      </c>
      <c r="C3171">
        <v>-79.484200000000001</v>
      </c>
      <c r="D3171">
        <v>11.621767999999999</v>
      </c>
    </row>
    <row r="3172" spans="1:4">
      <c r="A3172">
        <v>15.989819000000001</v>
      </c>
      <c r="B3172">
        <v>359.69774999999998</v>
      </c>
      <c r="C3172">
        <v>-79.369259999999997</v>
      </c>
      <c r="D3172">
        <v>11.31382</v>
      </c>
    </row>
    <row r="3173" spans="1:4">
      <c r="A3173">
        <v>15.994794000000001</v>
      </c>
      <c r="B3173">
        <v>359.67595999999998</v>
      </c>
      <c r="C3173">
        <v>-79.256270000000001</v>
      </c>
      <c r="D3173">
        <v>11.006106000000001</v>
      </c>
    </row>
    <row r="3174" spans="1:4">
      <c r="A3174">
        <v>15.999859000000001</v>
      </c>
      <c r="B3174">
        <v>359.64197000000001</v>
      </c>
      <c r="C3174">
        <v>-79.140199999999993</v>
      </c>
      <c r="D3174">
        <v>10.686759</v>
      </c>
    </row>
    <row r="3175" spans="1:4">
      <c r="A3175">
        <v>16.004833000000001</v>
      </c>
      <c r="B3175">
        <v>359.61110000000002</v>
      </c>
      <c r="C3175">
        <v>-79.025210000000001</v>
      </c>
      <c r="D3175">
        <v>10.367464999999999</v>
      </c>
    </row>
    <row r="3176" spans="1:4">
      <c r="A3176">
        <v>16.00996</v>
      </c>
      <c r="B3176">
        <v>359.57996000000003</v>
      </c>
      <c r="C3176">
        <v>-78.904730000000001</v>
      </c>
      <c r="D3176">
        <v>10.033573000000001</v>
      </c>
    </row>
    <row r="3177" spans="1:4">
      <c r="A3177">
        <v>16.014935000000001</v>
      </c>
      <c r="B3177">
        <v>359.56310000000002</v>
      </c>
      <c r="C3177">
        <v>-78.786415000000005</v>
      </c>
      <c r="D3177">
        <v>9.7057859999999998</v>
      </c>
    </row>
    <row r="3178" spans="1:4">
      <c r="A3178">
        <v>16.019970000000001</v>
      </c>
      <c r="B3178">
        <v>359.53217000000001</v>
      </c>
      <c r="C3178">
        <v>-78.663246000000001</v>
      </c>
      <c r="D3178">
        <v>9.3709520000000008</v>
      </c>
    </row>
    <row r="3179" spans="1:4">
      <c r="A3179">
        <v>16.025005</v>
      </c>
      <c r="B3179">
        <v>359.50191999999998</v>
      </c>
      <c r="C3179">
        <v>-78.536869999999993</v>
      </c>
      <c r="D3179">
        <v>9.0340690000000006</v>
      </c>
    </row>
    <row r="3180" spans="1:4">
      <c r="A3180">
        <v>16.030101999999999</v>
      </c>
      <c r="B3180">
        <v>359.47030000000001</v>
      </c>
      <c r="C3180">
        <v>-78.406149999999997</v>
      </c>
      <c r="D3180">
        <v>8.6920594999999992</v>
      </c>
    </row>
    <row r="3181" spans="1:4">
      <c r="A3181">
        <v>16.035076</v>
      </c>
      <c r="B3181">
        <v>359.45154000000002</v>
      </c>
      <c r="C3181">
        <v>-78.277240000000006</v>
      </c>
      <c r="D3181">
        <v>8.3586189999999991</v>
      </c>
    </row>
    <row r="3182" spans="1:4">
      <c r="A3182">
        <v>16.040112000000001</v>
      </c>
      <c r="B3182">
        <v>359.4171</v>
      </c>
      <c r="C3182">
        <v>-78.145650000000003</v>
      </c>
      <c r="D3182">
        <v>8.0223779999999998</v>
      </c>
    </row>
    <row r="3183" spans="1:4">
      <c r="A3183">
        <v>16.045147</v>
      </c>
      <c r="B3183">
        <v>359.37878000000001</v>
      </c>
      <c r="C3183">
        <v>-78.014790000000005</v>
      </c>
      <c r="D3183">
        <v>7.6891312999999997</v>
      </c>
    </row>
    <row r="3184" spans="1:4">
      <c r="A3184">
        <v>16.050242999999998</v>
      </c>
      <c r="B3184">
        <v>359.33895999999999</v>
      </c>
      <c r="C3184">
        <v>-77.881619999999998</v>
      </c>
      <c r="D3184">
        <v>7.3540907000000004</v>
      </c>
    </row>
    <row r="3185" spans="1:4">
      <c r="A3185">
        <v>16.055218</v>
      </c>
      <c r="B3185">
        <v>359.31630000000001</v>
      </c>
      <c r="C3185">
        <v>-77.752229999999997</v>
      </c>
      <c r="D3185">
        <v>7.0292789999999998</v>
      </c>
    </row>
    <row r="3186" spans="1:4">
      <c r="A3186">
        <v>16.060252999999999</v>
      </c>
      <c r="B3186">
        <v>359.27593999999999</v>
      </c>
      <c r="C3186">
        <v>-77.619659999999996</v>
      </c>
      <c r="D3186">
        <v>6.7043939999999997</v>
      </c>
    </row>
    <row r="3187" spans="1:4">
      <c r="A3187">
        <v>16.065289</v>
      </c>
      <c r="B3187">
        <v>359.23910000000001</v>
      </c>
      <c r="C3187">
        <v>-77.484375</v>
      </c>
      <c r="D3187">
        <v>6.3834439999999999</v>
      </c>
    </row>
    <row r="3188" spans="1:4">
      <c r="A3188">
        <v>16.070385000000002</v>
      </c>
      <c r="B3188">
        <v>359.2013</v>
      </c>
      <c r="C3188">
        <v>-77.344375999999997</v>
      </c>
      <c r="D3188">
        <v>6.0650510000000004</v>
      </c>
    </row>
    <row r="3189" spans="1:4">
      <c r="A3189">
        <v>16.07536</v>
      </c>
      <c r="B3189">
        <v>359.18259999999998</v>
      </c>
      <c r="C3189">
        <v>-77.205010000000001</v>
      </c>
      <c r="D3189">
        <v>5.7611995</v>
      </c>
    </row>
    <row r="3190" spans="1:4">
      <c r="A3190">
        <v>16.080394999999999</v>
      </c>
      <c r="B3190">
        <v>359.14605999999998</v>
      </c>
      <c r="C3190">
        <v>-77.060900000000004</v>
      </c>
      <c r="D3190">
        <v>5.4635239999999996</v>
      </c>
    </row>
    <row r="3191" spans="1:4">
      <c r="A3191">
        <v>16.085429999999999</v>
      </c>
      <c r="B3191">
        <v>359.10736000000003</v>
      </c>
      <c r="C3191">
        <v>-76.91498</v>
      </c>
      <c r="D3191">
        <v>5.1771019999999996</v>
      </c>
    </row>
    <row r="3192" spans="1:4">
      <c r="A3192">
        <v>16.090527000000002</v>
      </c>
      <c r="B3192">
        <v>359.07042999999999</v>
      </c>
      <c r="C3192">
        <v>-76.763339999999999</v>
      </c>
      <c r="D3192">
        <v>4.8973575</v>
      </c>
    </row>
    <row r="3193" spans="1:4">
      <c r="A3193">
        <v>16.095500000000001</v>
      </c>
      <c r="B3193">
        <v>359.04809999999998</v>
      </c>
      <c r="C3193">
        <v>-76.610150000000004</v>
      </c>
      <c r="D3193">
        <v>4.6354822999999996</v>
      </c>
    </row>
    <row r="3194" spans="1:4">
      <c r="A3194">
        <v>16.100597</v>
      </c>
      <c r="B3194">
        <v>359.00619999999998</v>
      </c>
      <c r="C3194">
        <v>-76.447270000000003</v>
      </c>
      <c r="D3194">
        <v>4.3787227</v>
      </c>
    </row>
    <row r="3195" spans="1:4">
      <c r="A3195">
        <v>16.105540999999999</v>
      </c>
      <c r="B3195">
        <v>358.95859999999999</v>
      </c>
      <c r="C3195">
        <v>-76.286140000000003</v>
      </c>
      <c r="D3195">
        <v>4.1420564999999998</v>
      </c>
    </row>
    <row r="3196" spans="1:4">
      <c r="A3196">
        <v>16.110668</v>
      </c>
      <c r="B3196">
        <v>358.90219999999999</v>
      </c>
      <c r="C3196">
        <v>-76.117133999999993</v>
      </c>
      <c r="D3196">
        <v>3.9095200000000001</v>
      </c>
    </row>
    <row r="3197" spans="1:4">
      <c r="A3197">
        <v>16.115642999999999</v>
      </c>
      <c r="B3197">
        <v>358.85340000000002</v>
      </c>
      <c r="C3197">
        <v>-75.950050000000005</v>
      </c>
      <c r="D3197">
        <v>3.6976800000000001</v>
      </c>
    </row>
    <row r="3198" spans="1:4">
      <c r="A3198">
        <v>16.120678000000002</v>
      </c>
      <c r="B3198">
        <v>358.78435999999999</v>
      </c>
      <c r="C3198">
        <v>-75.778790000000001</v>
      </c>
      <c r="D3198">
        <v>3.4970462000000002</v>
      </c>
    </row>
    <row r="3199" spans="1:4">
      <c r="A3199">
        <v>16.125713000000001</v>
      </c>
      <c r="B3199">
        <v>358.70904999999999</v>
      </c>
      <c r="C3199">
        <v>-75.604410000000001</v>
      </c>
      <c r="D3199">
        <v>3.3100394999999998</v>
      </c>
    </row>
    <row r="3200" spans="1:4">
      <c r="A3200">
        <v>16.13081</v>
      </c>
      <c r="B3200">
        <v>358.6275</v>
      </c>
      <c r="C3200">
        <v>-75.423385999999994</v>
      </c>
      <c r="D3200">
        <v>3.1328201</v>
      </c>
    </row>
    <row r="3201" spans="1:4">
      <c r="A3201">
        <v>16.135784000000001</v>
      </c>
      <c r="B3201">
        <v>358.55414000000002</v>
      </c>
      <c r="C3201">
        <v>-75.244290000000007</v>
      </c>
      <c r="D3201">
        <v>2.9715319999999998</v>
      </c>
    </row>
    <row r="3202" spans="1:4">
      <c r="A3202">
        <v>16.140820000000001</v>
      </c>
      <c r="B3202">
        <v>358.46096999999997</v>
      </c>
      <c r="C3202">
        <v>-75.060233999999994</v>
      </c>
      <c r="D3202">
        <v>2.8203442000000001</v>
      </c>
    </row>
    <row r="3203" spans="1:4">
      <c r="A3203">
        <v>16.145855000000001</v>
      </c>
      <c r="B3203">
        <v>358.36038000000002</v>
      </c>
      <c r="C3203">
        <v>-74.872444000000002</v>
      </c>
      <c r="D3203">
        <v>2.6829749999999999</v>
      </c>
    </row>
    <row r="3204" spans="1:4">
      <c r="A3204">
        <v>16.150950999999999</v>
      </c>
      <c r="B3204">
        <v>358.25256000000002</v>
      </c>
      <c r="C3204">
        <v>-74.676069999999996</v>
      </c>
      <c r="D3204">
        <v>2.5580368</v>
      </c>
    </row>
    <row r="3205" spans="1:4">
      <c r="A3205">
        <v>16.155926000000001</v>
      </c>
      <c r="B3205">
        <v>358.15582000000001</v>
      </c>
      <c r="C3205">
        <v>-74.480149999999995</v>
      </c>
      <c r="D3205">
        <v>2.4491293000000001</v>
      </c>
    </row>
    <row r="3206" spans="1:4">
      <c r="A3206">
        <v>16.160961</v>
      </c>
      <c r="B3206">
        <v>358.03800000000001</v>
      </c>
      <c r="C3206">
        <v>-74.278090000000006</v>
      </c>
      <c r="D3206">
        <v>2.3531352999999999</v>
      </c>
    </row>
    <row r="3207" spans="1:4">
      <c r="A3207">
        <v>16.165997000000001</v>
      </c>
      <c r="B3207">
        <v>357.91275000000002</v>
      </c>
      <c r="C3207">
        <v>-74.072109999999995</v>
      </c>
      <c r="D3207">
        <v>2.2722191999999999</v>
      </c>
    </row>
    <row r="3208" spans="1:4">
      <c r="A3208">
        <v>16.171092999999999</v>
      </c>
      <c r="B3208">
        <v>357.78586000000001</v>
      </c>
      <c r="C3208">
        <v>-73.858930000000001</v>
      </c>
      <c r="D3208">
        <v>2.2025616000000001</v>
      </c>
    </row>
    <row r="3209" spans="1:4">
      <c r="A3209">
        <v>16.176067</v>
      </c>
      <c r="B3209">
        <v>357.67239999999998</v>
      </c>
      <c r="C3209">
        <v>-73.645225999999994</v>
      </c>
      <c r="D3209">
        <v>2.1459169999999999</v>
      </c>
    </row>
    <row r="3210" spans="1:4">
      <c r="A3210">
        <v>16.181103</v>
      </c>
      <c r="B3210">
        <v>357.54241999999999</v>
      </c>
      <c r="C3210">
        <v>-73.424679999999995</v>
      </c>
      <c r="D3210">
        <v>2.0994663</v>
      </c>
    </row>
    <row r="3211" spans="1:4">
      <c r="A3211">
        <v>16.186108000000001</v>
      </c>
      <c r="B3211">
        <v>357.41424999999998</v>
      </c>
      <c r="C3211">
        <v>-73.204254000000006</v>
      </c>
      <c r="D3211">
        <v>2.0623496000000001</v>
      </c>
    </row>
    <row r="3212" spans="1:4">
      <c r="A3212">
        <v>16.191234999999999</v>
      </c>
      <c r="B3212">
        <v>357.28262000000001</v>
      </c>
      <c r="C3212">
        <v>-72.978030000000004</v>
      </c>
      <c r="D3212">
        <v>2.0346158000000001</v>
      </c>
    </row>
    <row r="3213" spans="1:4">
      <c r="A3213">
        <v>16.196209</v>
      </c>
      <c r="B3213">
        <v>357.16534000000001</v>
      </c>
      <c r="C3213">
        <v>-72.758759999999995</v>
      </c>
      <c r="D3213">
        <v>2.0181830000000001</v>
      </c>
    </row>
    <row r="3214" spans="1:4">
      <c r="A3214">
        <v>16.201274999999999</v>
      </c>
      <c r="B3214">
        <v>357.04003999999998</v>
      </c>
      <c r="C3214">
        <v>-72.535020000000003</v>
      </c>
      <c r="D3214">
        <v>2.0115470000000002</v>
      </c>
    </row>
    <row r="3215" spans="1:4">
      <c r="A3215">
        <v>16.206250000000001</v>
      </c>
      <c r="B3215">
        <v>356.92520000000002</v>
      </c>
      <c r="C3215">
        <v>-72.313760000000002</v>
      </c>
      <c r="D3215">
        <v>2.0132113</v>
      </c>
    </row>
    <row r="3216" spans="1:4">
      <c r="A3216">
        <v>16.211376000000001</v>
      </c>
      <c r="B3216">
        <v>356.81150000000002</v>
      </c>
      <c r="C3216">
        <v>-72.084540000000004</v>
      </c>
      <c r="D3216">
        <v>2.0237970000000001</v>
      </c>
    </row>
    <row r="3217" spans="1:4">
      <c r="A3217">
        <v>16.216349999999998</v>
      </c>
      <c r="B3217">
        <v>356.714</v>
      </c>
      <c r="C3217">
        <v>-71.861599999999996</v>
      </c>
      <c r="D3217">
        <v>2.0424283000000001</v>
      </c>
    </row>
    <row r="3218" spans="1:4">
      <c r="A3218">
        <v>16.221385999999999</v>
      </c>
      <c r="B3218">
        <v>356.61810000000003</v>
      </c>
      <c r="C3218">
        <v>-71.638409999999993</v>
      </c>
      <c r="D3218">
        <v>2.0690491</v>
      </c>
    </row>
    <row r="3219" spans="1:4">
      <c r="A3219">
        <v>16.226420999999998</v>
      </c>
      <c r="B3219">
        <v>356.53363000000002</v>
      </c>
      <c r="C3219">
        <v>-71.417404000000005</v>
      </c>
      <c r="D3219">
        <v>2.1049994999999999</v>
      </c>
    </row>
    <row r="3220" spans="1:4">
      <c r="A3220">
        <v>16.231518000000001</v>
      </c>
      <c r="B3220">
        <v>356.45853</v>
      </c>
      <c r="C3220">
        <v>-71.19511</v>
      </c>
      <c r="D3220">
        <v>2.1524744</v>
      </c>
    </row>
    <row r="3221" spans="1:4">
      <c r="A3221">
        <v>16.236491999999998</v>
      </c>
      <c r="B3221">
        <v>356.40300000000002</v>
      </c>
      <c r="C3221">
        <v>-70.981705000000005</v>
      </c>
      <c r="D3221">
        <v>2.2094648000000001</v>
      </c>
    </row>
    <row r="3222" spans="1:4">
      <c r="A3222">
        <v>16.241527999999999</v>
      </c>
      <c r="B3222">
        <v>356.35719999999998</v>
      </c>
      <c r="C3222">
        <v>-70.768789999999996</v>
      </c>
      <c r="D3222">
        <v>2.275722</v>
      </c>
    </row>
    <row r="3223" spans="1:4">
      <c r="A3223">
        <v>16.246562999999998</v>
      </c>
      <c r="B3223">
        <v>356.32175000000001</v>
      </c>
      <c r="C3223">
        <v>-70.560180000000003</v>
      </c>
      <c r="D3223">
        <v>2.3514632999999998</v>
      </c>
    </row>
    <row r="3224" spans="1:4">
      <c r="A3224">
        <v>16.251660000000001</v>
      </c>
      <c r="B3224">
        <v>356.29770000000002</v>
      </c>
      <c r="C3224">
        <v>-70.355410000000006</v>
      </c>
      <c r="D3224">
        <v>2.4369017999999998</v>
      </c>
    </row>
    <row r="3225" spans="1:4">
      <c r="A3225">
        <v>16.256633999999998</v>
      </c>
      <c r="B3225">
        <v>356.28485000000001</v>
      </c>
      <c r="C3225">
        <v>-70.160480000000007</v>
      </c>
      <c r="D3225">
        <v>2.5297011999999999</v>
      </c>
    </row>
    <row r="3226" spans="1:4">
      <c r="A3226">
        <v>16.261669999999999</v>
      </c>
      <c r="B3226">
        <v>356.27283</v>
      </c>
      <c r="C3226">
        <v>-69.968599999999995</v>
      </c>
      <c r="D3226">
        <v>2.6323183000000001</v>
      </c>
    </row>
    <row r="3227" spans="1:4">
      <c r="A3227">
        <v>16.266705000000002</v>
      </c>
      <c r="B3227">
        <v>356.27066000000002</v>
      </c>
      <c r="C3227">
        <v>-69.782364000000001</v>
      </c>
      <c r="D3227">
        <v>2.7403059999999999</v>
      </c>
    </row>
    <row r="3228" spans="1:4">
      <c r="A3228">
        <v>16.271801</v>
      </c>
      <c r="B3228">
        <v>356.26978000000003</v>
      </c>
      <c r="C3228">
        <v>-69.597359999999995</v>
      </c>
      <c r="D3228">
        <v>2.85507</v>
      </c>
    </row>
    <row r="3229" spans="1:4">
      <c r="A3229">
        <v>16.276775000000001</v>
      </c>
      <c r="B3229">
        <v>356.27255000000002</v>
      </c>
      <c r="C3229">
        <v>-69.421490000000006</v>
      </c>
      <c r="D3229">
        <v>2.9703255</v>
      </c>
    </row>
    <row r="3230" spans="1:4">
      <c r="A3230">
        <v>16.28181</v>
      </c>
      <c r="B3230">
        <v>356.27048000000002</v>
      </c>
      <c r="C3230">
        <v>-69.249679999999998</v>
      </c>
      <c r="D3230">
        <v>3.0894754</v>
      </c>
    </row>
    <row r="3231" spans="1:4">
      <c r="A3231">
        <v>16.286846000000001</v>
      </c>
      <c r="B3231">
        <v>356.26157000000001</v>
      </c>
      <c r="C3231">
        <v>-69.084273999999994</v>
      </c>
      <c r="D3231">
        <v>3.2125628000000002</v>
      </c>
    </row>
    <row r="3232" spans="1:4">
      <c r="A3232">
        <v>16.291943</v>
      </c>
      <c r="B3232">
        <v>356.2466</v>
      </c>
      <c r="C3232">
        <v>-68.923850000000002</v>
      </c>
      <c r="D3232">
        <v>3.3410666</v>
      </c>
    </row>
    <row r="3233" spans="1:4">
      <c r="A3233">
        <v>16.296917000000001</v>
      </c>
      <c r="B3233">
        <v>356.22604000000001</v>
      </c>
      <c r="C3233">
        <v>-68.774749999999997</v>
      </c>
      <c r="D3233">
        <v>3.470853</v>
      </c>
    </row>
    <row r="3234" spans="1:4">
      <c r="A3234">
        <v>16.301983</v>
      </c>
      <c r="B3234">
        <v>356.19954999999999</v>
      </c>
      <c r="C3234">
        <v>-68.632310000000004</v>
      </c>
      <c r="D3234">
        <v>3.6064649000000002</v>
      </c>
    </row>
    <row r="3235" spans="1:4">
      <c r="A3235">
        <v>16.306957000000001</v>
      </c>
      <c r="B3235">
        <v>356.16775999999999</v>
      </c>
      <c r="C3235">
        <v>-68.500460000000004</v>
      </c>
      <c r="D3235">
        <v>3.7417050000000001</v>
      </c>
    </row>
    <row r="3236" spans="1:4">
      <c r="A3236">
        <v>16.312083999999999</v>
      </c>
      <c r="B3236">
        <v>356.12804999999997</v>
      </c>
      <c r="C3236">
        <v>-68.373519999999999</v>
      </c>
      <c r="D3236">
        <v>3.8806872000000001</v>
      </c>
    </row>
    <row r="3237" spans="1:4">
      <c r="A3237">
        <v>16.317059</v>
      </c>
      <c r="B3237">
        <v>356.0831</v>
      </c>
      <c r="C3237">
        <v>-68.260260000000002</v>
      </c>
      <c r="D3237">
        <v>4.0134983000000002</v>
      </c>
    </row>
    <row r="3238" spans="1:4">
      <c r="A3238">
        <v>16.322094</v>
      </c>
      <c r="B3238">
        <v>356.02875</v>
      </c>
      <c r="C3238">
        <v>-68.155630000000002</v>
      </c>
      <c r="D3238">
        <v>4.1448874</v>
      </c>
    </row>
    <row r="3239" spans="1:4">
      <c r="A3239">
        <v>16.32713</v>
      </c>
      <c r="B3239">
        <v>355.96390000000002</v>
      </c>
      <c r="C3239">
        <v>-68.061700000000002</v>
      </c>
      <c r="D3239">
        <v>4.2730220000000001</v>
      </c>
    </row>
    <row r="3240" spans="1:4">
      <c r="A3240">
        <v>16.332225999999999</v>
      </c>
      <c r="B3240">
        <v>355.88990000000001</v>
      </c>
      <c r="C3240">
        <v>-67.977324999999993</v>
      </c>
      <c r="D3240">
        <v>4.3990020000000003</v>
      </c>
    </row>
    <row r="3241" spans="1:4">
      <c r="A3241">
        <v>16.337199999999999</v>
      </c>
      <c r="B3241">
        <v>355.81286999999998</v>
      </c>
      <c r="C3241">
        <v>-67.905990000000003</v>
      </c>
      <c r="D3241">
        <v>4.5179385999999999</v>
      </c>
    </row>
    <row r="3242" spans="1:4">
      <c r="A3242">
        <v>16.342236</v>
      </c>
      <c r="B3242">
        <v>355.73289999999997</v>
      </c>
      <c r="C3242">
        <v>-67.844290000000001</v>
      </c>
      <c r="D3242">
        <v>4.6334720000000003</v>
      </c>
    </row>
    <row r="3243" spans="1:4">
      <c r="A3243">
        <v>16.347270999999999</v>
      </c>
      <c r="B3243">
        <v>355.65393</v>
      </c>
      <c r="C3243">
        <v>-67.794044</v>
      </c>
      <c r="D3243">
        <v>4.7443365999999996</v>
      </c>
    </row>
    <row r="3244" spans="1:4">
      <c r="A3244">
        <v>16.352367000000001</v>
      </c>
      <c r="B3244">
        <v>355.57758000000001</v>
      </c>
      <c r="C3244">
        <v>-67.753394999999998</v>
      </c>
      <c r="D3244">
        <v>4.8529434</v>
      </c>
    </row>
    <row r="3245" spans="1:4">
      <c r="A3245">
        <v>16.357341999999999</v>
      </c>
      <c r="B3245">
        <v>355.50934000000001</v>
      </c>
      <c r="C3245">
        <v>-67.723569999999995</v>
      </c>
      <c r="D3245">
        <v>4.957465</v>
      </c>
    </row>
    <row r="3246" spans="1:4">
      <c r="A3246">
        <v>16.362376999999999</v>
      </c>
      <c r="B3246">
        <v>355.44900000000001</v>
      </c>
      <c r="C3246">
        <v>-67.702839999999995</v>
      </c>
      <c r="D3246">
        <v>5.0632510000000002</v>
      </c>
    </row>
    <row r="3247" spans="1:4">
      <c r="A3247">
        <v>16.367412999999999</v>
      </c>
      <c r="B3247">
        <v>355.39584000000002</v>
      </c>
      <c r="C3247">
        <v>-67.689729999999997</v>
      </c>
      <c r="D3247">
        <v>5.1722836000000001</v>
      </c>
    </row>
    <row r="3248" spans="1:4">
      <c r="A3248">
        <v>16.372509000000001</v>
      </c>
      <c r="B3248">
        <v>355.34989999999999</v>
      </c>
      <c r="C3248">
        <v>-67.687034999999995</v>
      </c>
      <c r="D3248">
        <v>5.2879360000000002</v>
      </c>
    </row>
    <row r="3249" spans="1:4">
      <c r="A3249">
        <v>16.377483000000002</v>
      </c>
      <c r="B3249">
        <v>355.31274000000002</v>
      </c>
      <c r="C3249">
        <v>-67.695589999999996</v>
      </c>
      <c r="D3249">
        <v>5.4067160000000003</v>
      </c>
    </row>
    <row r="3250" spans="1:4">
      <c r="A3250">
        <v>16.382518999999998</v>
      </c>
      <c r="B3250">
        <v>355.28417999999999</v>
      </c>
      <c r="C3250">
        <v>-67.715180000000004</v>
      </c>
      <c r="D3250">
        <v>5.5322638</v>
      </c>
    </row>
    <row r="3251" spans="1:4">
      <c r="A3251">
        <v>16.387554000000002</v>
      </c>
      <c r="B3251">
        <v>355.26663000000002</v>
      </c>
      <c r="C3251">
        <v>-67.745570000000001</v>
      </c>
      <c r="D3251">
        <v>5.6625667000000002</v>
      </c>
    </row>
    <row r="3252" spans="1:4">
      <c r="A3252">
        <v>16.39265</v>
      </c>
      <c r="B3252">
        <v>355.26265999999998</v>
      </c>
      <c r="C3252">
        <v>-67.786569999999998</v>
      </c>
      <c r="D3252">
        <v>5.7984122999999999</v>
      </c>
    </row>
    <row r="3253" spans="1:4">
      <c r="A3253">
        <v>16.397625000000001</v>
      </c>
      <c r="B3253">
        <v>355.27413999999999</v>
      </c>
      <c r="C3253">
        <v>-67.837800000000001</v>
      </c>
      <c r="D3253">
        <v>5.9351105999999998</v>
      </c>
    </row>
    <row r="3254" spans="1:4">
      <c r="A3254">
        <v>16.40269</v>
      </c>
      <c r="B3254">
        <v>355.29469999999998</v>
      </c>
      <c r="C3254">
        <v>-67.900919999999999</v>
      </c>
      <c r="D3254">
        <v>6.0782002999999998</v>
      </c>
    </row>
    <row r="3255" spans="1:4">
      <c r="A3255">
        <v>16.407665000000001</v>
      </c>
      <c r="B3255">
        <v>355.33105</v>
      </c>
      <c r="C3255">
        <v>-67.975359999999995</v>
      </c>
      <c r="D3255">
        <v>6.2188473000000002</v>
      </c>
    </row>
    <row r="3256" spans="1:4">
      <c r="A3256">
        <v>16.412792</v>
      </c>
      <c r="B3256">
        <v>355.38781999999998</v>
      </c>
      <c r="C3256">
        <v>-68.064790000000002</v>
      </c>
      <c r="D3256">
        <v>6.3611510000000004</v>
      </c>
    </row>
    <row r="3257" spans="1:4">
      <c r="A3257">
        <v>16.417767000000001</v>
      </c>
      <c r="B3257">
        <v>355.45780000000002</v>
      </c>
      <c r="C3257">
        <v>-68.163290000000003</v>
      </c>
      <c r="D3257">
        <v>6.4968269999999997</v>
      </c>
    </row>
    <row r="3258" spans="1:4">
      <c r="A3258">
        <v>16.422802000000001</v>
      </c>
      <c r="B3258">
        <v>355.54376000000002</v>
      </c>
      <c r="C3258">
        <v>-68.274709999999999</v>
      </c>
      <c r="D3258">
        <v>6.6303660000000004</v>
      </c>
    </row>
    <row r="3259" spans="1:4">
      <c r="A3259">
        <v>16.427837</v>
      </c>
      <c r="B3259">
        <v>355.64377000000002</v>
      </c>
      <c r="C3259">
        <v>-68.395259999999993</v>
      </c>
      <c r="D3259">
        <v>6.7597904</v>
      </c>
    </row>
    <row r="3260" spans="1:4">
      <c r="A3260">
        <v>16.432933999999999</v>
      </c>
      <c r="B3260">
        <v>355.75592</v>
      </c>
      <c r="C3260">
        <v>-68.526955000000001</v>
      </c>
      <c r="D3260">
        <v>6.8891663999999997</v>
      </c>
    </row>
    <row r="3261" spans="1:4">
      <c r="A3261">
        <v>16.437908</v>
      </c>
      <c r="B3261">
        <v>355.87490000000003</v>
      </c>
      <c r="C3261">
        <v>-68.663899999999998</v>
      </c>
      <c r="D3261">
        <v>7.0154696000000003</v>
      </c>
    </row>
    <row r="3262" spans="1:4">
      <c r="A3262">
        <v>16.442944000000001</v>
      </c>
      <c r="B3262">
        <v>355.99579999999997</v>
      </c>
      <c r="C3262">
        <v>-68.814025999999998</v>
      </c>
      <c r="D3262">
        <v>7.146293</v>
      </c>
    </row>
    <row r="3263" spans="1:4">
      <c r="A3263">
        <v>16.447979</v>
      </c>
      <c r="B3263">
        <v>356.11908</v>
      </c>
      <c r="C3263">
        <v>-68.975229999999996</v>
      </c>
      <c r="D3263">
        <v>7.2801390000000001</v>
      </c>
    </row>
    <row r="3264" spans="1:4">
      <c r="A3264">
        <v>16.453074999999998</v>
      </c>
      <c r="B3264">
        <v>356.24155000000002</v>
      </c>
      <c r="C3264">
        <v>-69.149185000000003</v>
      </c>
      <c r="D3264">
        <v>7.4185046999999997</v>
      </c>
    </row>
    <row r="3265" spans="1:4">
      <c r="A3265">
        <v>16.45805</v>
      </c>
      <c r="B3265">
        <v>356.36135999999999</v>
      </c>
      <c r="C3265">
        <v>-69.330924999999993</v>
      </c>
      <c r="D3265">
        <v>7.5549629999999999</v>
      </c>
    </row>
    <row r="3266" spans="1:4">
      <c r="A3266">
        <v>16.463085</v>
      </c>
      <c r="B3266">
        <v>356.48180000000002</v>
      </c>
      <c r="C3266">
        <v>-69.525989999999993</v>
      </c>
      <c r="D3266">
        <v>7.6932330000000002</v>
      </c>
    </row>
    <row r="3267" spans="1:4">
      <c r="A3267">
        <v>16.468119999999999</v>
      </c>
      <c r="B3267">
        <v>356.59937000000002</v>
      </c>
      <c r="C3267">
        <v>-69.732929999999996</v>
      </c>
      <c r="D3267">
        <v>7.8300729999999996</v>
      </c>
    </row>
    <row r="3268" spans="1:4">
      <c r="A3268">
        <v>16.473217000000002</v>
      </c>
      <c r="B3268">
        <v>356.71379999999999</v>
      </c>
      <c r="C3268">
        <v>-69.963430000000002</v>
      </c>
      <c r="D3268">
        <v>7.96408</v>
      </c>
    </row>
    <row r="3269" spans="1:4">
      <c r="A3269">
        <v>16.478190999999999</v>
      </c>
      <c r="B3269">
        <v>356.82190000000003</v>
      </c>
      <c r="C3269">
        <v>-70.207930000000005</v>
      </c>
      <c r="D3269">
        <v>8.0888159999999996</v>
      </c>
    </row>
    <row r="3270" spans="1:4">
      <c r="A3270">
        <v>16.483226999999999</v>
      </c>
      <c r="B3270">
        <v>356.93119999999999</v>
      </c>
      <c r="C3270">
        <v>-70.469049999999996</v>
      </c>
      <c r="D3270">
        <v>8.2087830000000004</v>
      </c>
    </row>
    <row r="3271" spans="1:4">
      <c r="A3271">
        <v>16.488261999999999</v>
      </c>
      <c r="B3271">
        <v>357.03903000000003</v>
      </c>
      <c r="C3271">
        <v>-70.743210000000005</v>
      </c>
      <c r="D3271">
        <v>8.3226420000000001</v>
      </c>
    </row>
    <row r="3272" spans="1:4">
      <c r="A3272">
        <v>16.493359000000002</v>
      </c>
      <c r="B3272">
        <v>357.14963</v>
      </c>
      <c r="C3272">
        <v>-71.031684999999996</v>
      </c>
      <c r="D3272">
        <v>8.4293580000000006</v>
      </c>
    </row>
    <row r="3273" spans="1:4">
      <c r="A3273">
        <v>16.498332999999999</v>
      </c>
      <c r="B3273">
        <v>357.25650000000002</v>
      </c>
      <c r="C3273">
        <v>-71.319890000000001</v>
      </c>
      <c r="D3273">
        <v>8.5242570000000004</v>
      </c>
    </row>
    <row r="3274" spans="1:4">
      <c r="A3274">
        <v>16.503399000000002</v>
      </c>
      <c r="B3274">
        <v>357.36414000000002</v>
      </c>
      <c r="C3274">
        <v>-71.616034999999997</v>
      </c>
      <c r="D3274">
        <v>8.6088100000000001</v>
      </c>
    </row>
    <row r="3275" spans="1:4">
      <c r="A3275">
        <v>16.508372999999999</v>
      </c>
      <c r="B3275">
        <v>357.47066999999998</v>
      </c>
      <c r="C3275">
        <v>-71.908966000000007</v>
      </c>
      <c r="D3275">
        <v>8.6772229999999997</v>
      </c>
    </row>
    <row r="3276" spans="1:4">
      <c r="A3276">
        <v>16.513500000000001</v>
      </c>
      <c r="B3276">
        <v>357.58062999999999</v>
      </c>
      <c r="C3276">
        <v>-72.210179999999994</v>
      </c>
      <c r="D3276">
        <v>8.7310914999999998</v>
      </c>
    </row>
    <row r="3277" spans="1:4">
      <c r="A3277">
        <v>16.518474999999999</v>
      </c>
      <c r="B3277">
        <v>357.69063999999997</v>
      </c>
      <c r="C3277">
        <v>-72.500754999999998</v>
      </c>
      <c r="D3277">
        <v>8.7672659999999993</v>
      </c>
    </row>
    <row r="3278" spans="1:4">
      <c r="A3278">
        <v>16.523510000000002</v>
      </c>
      <c r="B3278">
        <v>357.79834</v>
      </c>
      <c r="C3278">
        <v>-72.792140000000003</v>
      </c>
      <c r="D3278">
        <v>8.791328</v>
      </c>
    </row>
    <row r="3279" spans="1:4">
      <c r="A3279">
        <v>16.528545000000001</v>
      </c>
      <c r="B3279">
        <v>357.91</v>
      </c>
      <c r="C3279">
        <v>-73.081400000000002</v>
      </c>
      <c r="D3279">
        <v>8.8070229999999992</v>
      </c>
    </row>
    <row r="3280" spans="1:4">
      <c r="A3280">
        <v>16.533642</v>
      </c>
      <c r="B3280">
        <v>358.03084999999999</v>
      </c>
      <c r="C3280">
        <v>-73.371390000000005</v>
      </c>
      <c r="D3280">
        <v>8.8226479999999992</v>
      </c>
    </row>
    <row r="3281" spans="1:4">
      <c r="A3281">
        <v>16.538616000000001</v>
      </c>
      <c r="B3281">
        <v>358.15604000000002</v>
      </c>
      <c r="C3281">
        <v>-73.647729999999996</v>
      </c>
      <c r="D3281">
        <v>8.8456860000000006</v>
      </c>
    </row>
    <row r="3282" spans="1:4">
      <c r="A3282">
        <v>16.543652000000002</v>
      </c>
      <c r="B3282">
        <v>358.28426999999999</v>
      </c>
      <c r="C3282">
        <v>-73.919610000000006</v>
      </c>
      <c r="D3282">
        <v>8.8842909999999993</v>
      </c>
    </row>
    <row r="3283" spans="1:4">
      <c r="A3283">
        <v>16.548656000000001</v>
      </c>
      <c r="B3283">
        <v>358.40291999999999</v>
      </c>
      <c r="C3283">
        <v>-74.182659999999998</v>
      </c>
      <c r="D3283">
        <v>8.9457459999999998</v>
      </c>
    </row>
    <row r="3284" spans="1:4">
      <c r="A3284">
        <v>16.553782999999999</v>
      </c>
      <c r="B3284">
        <v>358.51146999999997</v>
      </c>
      <c r="C3284">
        <v>-74.450670000000002</v>
      </c>
      <c r="D3284">
        <v>9.0369679999999999</v>
      </c>
    </row>
    <row r="3285" spans="1:4">
      <c r="A3285">
        <v>16.558758000000001</v>
      </c>
      <c r="B3285">
        <v>358.60712000000001</v>
      </c>
      <c r="C3285">
        <v>-74.712680000000006</v>
      </c>
      <c r="D3285">
        <v>9.1539809999999999</v>
      </c>
    </row>
    <row r="3286" spans="1:4">
      <c r="A3286">
        <v>16.563793</v>
      </c>
      <c r="B3286">
        <v>358.69098000000002</v>
      </c>
      <c r="C3286">
        <v>-74.984520000000003</v>
      </c>
      <c r="D3286">
        <v>9.300357</v>
      </c>
    </row>
    <row r="3287" spans="1:4">
      <c r="A3287">
        <v>16.568829000000001</v>
      </c>
      <c r="B3287">
        <v>358.77123999999998</v>
      </c>
      <c r="C3287">
        <v>-75.265079999999998</v>
      </c>
      <c r="D3287">
        <v>9.4712980000000009</v>
      </c>
    </row>
    <row r="3288" spans="1:4">
      <c r="A3288">
        <v>16.573924999999999</v>
      </c>
      <c r="B3288">
        <v>358.85829999999999</v>
      </c>
      <c r="C3288">
        <v>-75.552734000000001</v>
      </c>
      <c r="D3288">
        <v>9.6642569999999992</v>
      </c>
    </row>
    <row r="3289" spans="1:4">
      <c r="A3289">
        <v>16.578900000000001</v>
      </c>
      <c r="B3289">
        <v>358.95931999999999</v>
      </c>
      <c r="C3289">
        <v>-75.830539999999999</v>
      </c>
      <c r="D3289">
        <v>9.8672609999999992</v>
      </c>
    </row>
    <row r="3290" spans="1:4">
      <c r="A3290">
        <v>16.583935</v>
      </c>
      <c r="B3290">
        <v>359.07772999999997</v>
      </c>
      <c r="C3290">
        <v>-76.099199999999996</v>
      </c>
      <c r="D3290">
        <v>10.083137000000001</v>
      </c>
    </row>
    <row r="3291" spans="1:4">
      <c r="A3291">
        <v>16.58897</v>
      </c>
      <c r="B3291">
        <v>359.21066000000002</v>
      </c>
      <c r="C3291">
        <v>-76.350110000000001</v>
      </c>
      <c r="D3291">
        <v>10.305713000000001</v>
      </c>
    </row>
    <row r="3292" spans="1:4">
      <c r="A3292">
        <v>16.594066999999999</v>
      </c>
      <c r="B3292">
        <v>359.36070000000001</v>
      </c>
      <c r="C3292">
        <v>-76.583969999999994</v>
      </c>
      <c r="D3292">
        <v>10.534682</v>
      </c>
    </row>
    <row r="3293" spans="1:4">
      <c r="A3293">
        <v>16.599041</v>
      </c>
      <c r="B3293">
        <v>359.51357999999999</v>
      </c>
      <c r="C3293">
        <v>-76.791460000000001</v>
      </c>
      <c r="D3293">
        <v>10.763581</v>
      </c>
    </row>
    <row r="3294" spans="1:4">
      <c r="A3294">
        <v>16.604106999999999</v>
      </c>
      <c r="B3294">
        <v>359.66144000000003</v>
      </c>
      <c r="C3294">
        <v>-76.976990000000001</v>
      </c>
      <c r="D3294">
        <v>11.006902</v>
      </c>
    </row>
    <row r="3295" spans="1:4">
      <c r="A3295">
        <v>16.609081</v>
      </c>
      <c r="B3295">
        <v>359.79865000000001</v>
      </c>
      <c r="C3295">
        <v>-77.145030000000006</v>
      </c>
      <c r="D3295">
        <v>11.258279</v>
      </c>
    </row>
    <row r="3296" spans="1:4">
      <c r="A3296">
        <v>16.614208000000001</v>
      </c>
      <c r="B3296">
        <v>359.92439999999999</v>
      </c>
      <c r="C3296">
        <v>-77.309449999999998</v>
      </c>
      <c r="D3296">
        <v>11.533586</v>
      </c>
    </row>
    <row r="3297" spans="1:4">
      <c r="A3297">
        <v>16.619183</v>
      </c>
      <c r="B3297">
        <v>1.7364502E-2</v>
      </c>
      <c r="C3297">
        <v>-77.465299999999999</v>
      </c>
      <c r="D3297">
        <v>11.820798999999999</v>
      </c>
    </row>
    <row r="3298" spans="1:4">
      <c r="A3298">
        <v>16.624217999999999</v>
      </c>
      <c r="B3298">
        <v>8.9111330000000002E-2</v>
      </c>
      <c r="C3298">
        <v>-77.624250000000004</v>
      </c>
      <c r="D3298">
        <v>12.130164000000001</v>
      </c>
    </row>
    <row r="3299" spans="1:4">
      <c r="A3299">
        <v>16.629223</v>
      </c>
      <c r="B3299">
        <v>0.13748168999999999</v>
      </c>
      <c r="C3299">
        <v>-77.785430000000005</v>
      </c>
      <c r="D3299">
        <v>12.455401999999999</v>
      </c>
    </row>
    <row r="3300" spans="1:4">
      <c r="A3300">
        <v>16.634350000000001</v>
      </c>
      <c r="B3300">
        <v>0.17718506000000001</v>
      </c>
      <c r="C3300">
        <v>-77.956130000000002</v>
      </c>
      <c r="D3300">
        <v>12.802519</v>
      </c>
    </row>
    <row r="3301" spans="1:4">
      <c r="A3301">
        <v>16.639323999999998</v>
      </c>
      <c r="B3301">
        <v>0.20150757</v>
      </c>
      <c r="C3301">
        <v>-78.128624000000002</v>
      </c>
      <c r="D3301">
        <v>13.151669</v>
      </c>
    </row>
    <row r="3302" spans="1:4">
      <c r="A3302">
        <v>16.644359999999999</v>
      </c>
      <c r="B3302">
        <v>0.23117065000000001</v>
      </c>
      <c r="C3302">
        <v>-78.311515999999997</v>
      </c>
      <c r="D3302">
        <v>13.512423999999999</v>
      </c>
    </row>
    <row r="3303" spans="1:4">
      <c r="A3303">
        <v>16.649394999999998</v>
      </c>
      <c r="B3303">
        <v>0.26187134000000001</v>
      </c>
      <c r="C3303">
        <v>-78.501999999999995</v>
      </c>
      <c r="D3303">
        <v>13.878394999999999</v>
      </c>
    </row>
    <row r="3304" spans="1:4">
      <c r="A3304">
        <v>16.654491</v>
      </c>
      <c r="B3304">
        <v>0.29769897000000001</v>
      </c>
      <c r="C3304">
        <v>-78.70129</v>
      </c>
      <c r="D3304">
        <v>14.249525999999999</v>
      </c>
    </row>
    <row r="3305" spans="1:4">
      <c r="A3305">
        <v>16.659465999999998</v>
      </c>
      <c r="B3305">
        <v>0.32745360000000001</v>
      </c>
      <c r="C3305">
        <v>-78.903189999999995</v>
      </c>
      <c r="D3305">
        <v>14.60885</v>
      </c>
    </row>
    <row r="3306" spans="1:4">
      <c r="A3306">
        <v>16.664501000000001</v>
      </c>
      <c r="B3306">
        <v>0.36566162000000002</v>
      </c>
      <c r="C3306">
        <v>-79.11439</v>
      </c>
      <c r="D3306">
        <v>14.96397</v>
      </c>
    </row>
    <row r="3307" spans="1:4">
      <c r="A3307">
        <v>16.669536999999998</v>
      </c>
      <c r="B3307">
        <v>0.4025879</v>
      </c>
      <c r="C3307">
        <v>-79.326865999999995</v>
      </c>
      <c r="D3307">
        <v>15.307301499999999</v>
      </c>
    </row>
    <row r="3308" spans="1:4">
      <c r="A3308">
        <v>16.674633</v>
      </c>
      <c r="B3308">
        <v>0.43972778000000001</v>
      </c>
      <c r="C3308">
        <v>-79.538020000000003</v>
      </c>
      <c r="D3308">
        <v>15.639771</v>
      </c>
    </row>
    <row r="3309" spans="1:4">
      <c r="A3309">
        <v>16.679607000000001</v>
      </c>
      <c r="B3309">
        <v>0.46932983</v>
      </c>
      <c r="C3309">
        <v>-79.732860000000002</v>
      </c>
      <c r="D3309">
        <v>15.946993000000001</v>
      </c>
    </row>
    <row r="3310" spans="1:4">
      <c r="A3310">
        <v>16.684643000000001</v>
      </c>
      <c r="B3310">
        <v>0.51113889999999995</v>
      </c>
      <c r="C3310">
        <v>-79.914429999999996</v>
      </c>
      <c r="D3310">
        <v>16.237597999999998</v>
      </c>
    </row>
    <row r="3311" spans="1:4">
      <c r="A3311">
        <v>16.689678000000001</v>
      </c>
      <c r="B3311">
        <v>0.55758666999999995</v>
      </c>
      <c r="C3311">
        <v>-80.077190000000002</v>
      </c>
      <c r="D3311">
        <v>16.506226000000002</v>
      </c>
    </row>
    <row r="3312" spans="1:4">
      <c r="A3312">
        <v>16.694775</v>
      </c>
      <c r="B3312">
        <v>0.60632324000000004</v>
      </c>
      <c r="C3312">
        <v>-80.223420000000004</v>
      </c>
      <c r="D3312">
        <v>16.755161000000001</v>
      </c>
    </row>
    <row r="3313" spans="1:4">
      <c r="A3313">
        <v>16.699749000000001</v>
      </c>
      <c r="B3313">
        <v>0.64453125</v>
      </c>
      <c r="C3313">
        <v>-80.349339999999998</v>
      </c>
      <c r="D3313">
        <v>16.975878000000002</v>
      </c>
    </row>
    <row r="3314" spans="1:4">
      <c r="A3314">
        <v>16.704815</v>
      </c>
      <c r="B3314">
        <v>0.6811218</v>
      </c>
      <c r="C3314">
        <v>-80.463930000000005</v>
      </c>
      <c r="D3314">
        <v>17.180527000000001</v>
      </c>
    </row>
    <row r="3315" spans="1:4">
      <c r="A3315">
        <v>16.709790000000002</v>
      </c>
      <c r="B3315">
        <v>0.70083620000000002</v>
      </c>
      <c r="C3315">
        <v>-80.565860000000001</v>
      </c>
      <c r="D3315">
        <v>17.365376000000001</v>
      </c>
    </row>
    <row r="3316" spans="1:4">
      <c r="A3316">
        <v>16.714915999999999</v>
      </c>
      <c r="B3316">
        <v>0.70382690000000003</v>
      </c>
      <c r="C3316">
        <v>-80.662880000000001</v>
      </c>
      <c r="D3316">
        <v>17.541526999999999</v>
      </c>
    </row>
    <row r="3317" spans="1:4">
      <c r="A3317">
        <v>16.719889999999999</v>
      </c>
      <c r="B3317">
        <v>0.67935179999999995</v>
      </c>
      <c r="C3317">
        <v>-80.750884999999997</v>
      </c>
      <c r="D3317">
        <v>17.701405999999999</v>
      </c>
    </row>
    <row r="3318" spans="1:4">
      <c r="A3318">
        <v>16.724926</v>
      </c>
      <c r="B3318">
        <v>0.64050289999999999</v>
      </c>
      <c r="C3318">
        <v>-80.835723999999999</v>
      </c>
      <c r="D3318">
        <v>17.853961999999999</v>
      </c>
    </row>
    <row r="3319" spans="1:4">
      <c r="A3319">
        <v>16.729960999999999</v>
      </c>
      <c r="B3319">
        <v>0.58230590000000004</v>
      </c>
      <c r="C3319">
        <v>-80.918319999999994</v>
      </c>
      <c r="D3319">
        <v>17.998238000000001</v>
      </c>
    </row>
    <row r="3320" spans="1:4">
      <c r="A3320">
        <v>16.735057999999999</v>
      </c>
      <c r="B3320">
        <v>0.51071166999999995</v>
      </c>
      <c r="C3320">
        <v>-80.999359999999996</v>
      </c>
      <c r="D3320">
        <v>18.135155000000001</v>
      </c>
    </row>
    <row r="3321" spans="1:4">
      <c r="A3321">
        <v>16.740031999999999</v>
      </c>
      <c r="B3321">
        <v>0.42745971999999999</v>
      </c>
      <c r="C3321">
        <v>-81.075819999999993</v>
      </c>
      <c r="D3321">
        <v>18.260404999999999</v>
      </c>
    </row>
    <row r="3322" spans="1:4">
      <c r="A3322">
        <v>16.745068</v>
      </c>
      <c r="B3322">
        <v>0.34197998000000002</v>
      </c>
      <c r="C3322">
        <v>-81.150289999999998</v>
      </c>
      <c r="D3322">
        <v>18.380405</v>
      </c>
    </row>
    <row r="3323" spans="1:4">
      <c r="A3323">
        <v>16.750102999999999</v>
      </c>
      <c r="B3323">
        <v>0.25442504999999999</v>
      </c>
      <c r="C3323">
        <v>-81.223609999999994</v>
      </c>
      <c r="D3323">
        <v>18.494778</v>
      </c>
    </row>
    <row r="3324" spans="1:4">
      <c r="A3324">
        <v>16.755199999999999</v>
      </c>
      <c r="B3324">
        <v>0.16940308000000001</v>
      </c>
      <c r="C3324">
        <v>-81.297929999999994</v>
      </c>
      <c r="D3324">
        <v>18.605713000000002</v>
      </c>
    </row>
    <row r="3325" spans="1:4">
      <c r="A3325">
        <v>16.760173999999999</v>
      </c>
      <c r="B3325">
        <v>8.7310789999999999E-2</v>
      </c>
      <c r="C3325">
        <v>-81.369964999999993</v>
      </c>
      <c r="D3325">
        <v>18.711092000000001</v>
      </c>
    </row>
    <row r="3326" spans="1:4">
      <c r="A3326">
        <v>16.76521</v>
      </c>
      <c r="B3326">
        <v>1.6571045E-2</v>
      </c>
      <c r="C3326">
        <v>-81.443084999999996</v>
      </c>
      <c r="D3326">
        <v>18.814260000000001</v>
      </c>
    </row>
    <row r="3327" spans="1:4">
      <c r="A3327">
        <v>16.770213999999999</v>
      </c>
      <c r="B3327">
        <v>359.95837</v>
      </c>
      <c r="C3327">
        <v>-81.517020000000002</v>
      </c>
      <c r="D3327">
        <v>18.912647</v>
      </c>
    </row>
    <row r="3328" spans="1:4">
      <c r="A3328">
        <v>16.775341000000001</v>
      </c>
      <c r="B3328">
        <v>359.91244999999998</v>
      </c>
      <c r="C3328">
        <v>-81.592780000000005</v>
      </c>
      <c r="D3328">
        <v>19.007864000000001</v>
      </c>
    </row>
    <row r="3329" spans="1:4">
      <c r="A3329">
        <v>16.780315000000002</v>
      </c>
      <c r="B3329">
        <v>359.88155999999998</v>
      </c>
      <c r="C3329">
        <v>-81.669529999999995</v>
      </c>
      <c r="D3329">
        <v>19.092300000000002</v>
      </c>
    </row>
    <row r="3330" spans="1:4">
      <c r="A3330">
        <v>16.785350000000001</v>
      </c>
      <c r="B3330">
        <v>359.86935</v>
      </c>
      <c r="C3330">
        <v>-81.747439999999997</v>
      </c>
      <c r="D3330">
        <v>19.167162000000001</v>
      </c>
    </row>
    <row r="3331" spans="1:4">
      <c r="A3331">
        <v>16.790386000000002</v>
      </c>
      <c r="B3331">
        <v>359.87545999999998</v>
      </c>
      <c r="C3331">
        <v>-81.825519999999997</v>
      </c>
      <c r="D3331">
        <v>19.229198</v>
      </c>
    </row>
    <row r="3332" spans="1:4">
      <c r="A3332">
        <v>16.795483000000001</v>
      </c>
      <c r="B3332">
        <v>359.89107999999999</v>
      </c>
      <c r="C3332">
        <v>-81.904219999999995</v>
      </c>
      <c r="D3332">
        <v>19.278616</v>
      </c>
    </row>
    <row r="3333" spans="1:4">
      <c r="A3333">
        <v>16.800457000000002</v>
      </c>
      <c r="B3333">
        <v>359.91653000000002</v>
      </c>
      <c r="C3333">
        <v>-81.978880000000004</v>
      </c>
      <c r="D3333">
        <v>19.312390000000001</v>
      </c>
    </row>
    <row r="3334" spans="1:4">
      <c r="A3334">
        <v>16.805523000000001</v>
      </c>
      <c r="B3334">
        <v>359.94348000000002</v>
      </c>
      <c r="C3334">
        <v>-82.051699999999997</v>
      </c>
      <c r="D3334">
        <v>19.335058</v>
      </c>
    </row>
    <row r="3335" spans="1:4">
      <c r="A3335">
        <v>16.810497000000002</v>
      </c>
      <c r="B3335">
        <v>359.96886999999998</v>
      </c>
      <c r="C3335">
        <v>-82.119950000000003</v>
      </c>
      <c r="D3335">
        <v>19.346921999999999</v>
      </c>
    </row>
    <row r="3336" spans="1:4">
      <c r="A3336">
        <v>16.815624</v>
      </c>
      <c r="B3336">
        <v>359.99083999999999</v>
      </c>
      <c r="C3336">
        <v>-82.186226000000005</v>
      </c>
      <c r="D3336">
        <v>19.349879999999999</v>
      </c>
    </row>
    <row r="3337" spans="1:4">
      <c r="A3337">
        <v>16.820599000000001</v>
      </c>
      <c r="B3337">
        <v>9.5825194999999991E-3</v>
      </c>
      <c r="C3337">
        <v>-82.243989999999997</v>
      </c>
      <c r="D3337">
        <v>19.344056999999999</v>
      </c>
    </row>
    <row r="3338" spans="1:4">
      <c r="A3338">
        <v>16.825634000000001</v>
      </c>
      <c r="B3338">
        <v>2.0477295E-2</v>
      </c>
      <c r="C3338">
        <v>-82.297449999999998</v>
      </c>
      <c r="D3338">
        <v>19.329602999999999</v>
      </c>
    </row>
    <row r="3339" spans="1:4">
      <c r="A3339">
        <v>16.830639000000001</v>
      </c>
      <c r="B3339">
        <v>2.2460938E-2</v>
      </c>
      <c r="C3339">
        <v>-82.34478</v>
      </c>
      <c r="D3339">
        <v>19.307575</v>
      </c>
    </row>
    <row r="3340" spans="1:4">
      <c r="A3340">
        <v>16.835766</v>
      </c>
      <c r="B3340">
        <v>1.7272949999999999E-2</v>
      </c>
      <c r="C3340">
        <v>-82.387079999999997</v>
      </c>
      <c r="D3340">
        <v>19.278161999999998</v>
      </c>
    </row>
    <row r="3341" spans="1:4">
      <c r="A3341">
        <v>16.84074</v>
      </c>
      <c r="B3341">
        <v>1.6326904E-2</v>
      </c>
      <c r="C3341">
        <v>-82.421325999999993</v>
      </c>
      <c r="D3341">
        <v>19.242777</v>
      </c>
    </row>
    <row r="3342" spans="1:4">
      <c r="A3342">
        <v>16.845776000000001</v>
      </c>
      <c r="B3342">
        <v>1.3000487999999999E-2</v>
      </c>
      <c r="C3342">
        <v>-82.449523999999997</v>
      </c>
      <c r="D3342">
        <v>19.201671999999999</v>
      </c>
    </row>
    <row r="3343" spans="1:4">
      <c r="A3343">
        <v>16.85078</v>
      </c>
      <c r="B3343">
        <v>1.3366698999999999E-2</v>
      </c>
      <c r="C3343">
        <v>-82.473150000000004</v>
      </c>
      <c r="D3343">
        <v>19.157003</v>
      </c>
    </row>
    <row r="3344" spans="1:4">
      <c r="A3344">
        <v>16.855906999999998</v>
      </c>
      <c r="B3344">
        <v>1.7028808999999999E-2</v>
      </c>
      <c r="C3344">
        <v>-82.493674999999996</v>
      </c>
      <c r="D3344">
        <v>19.108543000000001</v>
      </c>
    </row>
    <row r="3345" spans="1:4">
      <c r="A3345">
        <v>16.860882</v>
      </c>
      <c r="B3345">
        <v>2.7221680000000002E-2</v>
      </c>
      <c r="C3345">
        <v>-82.512596000000002</v>
      </c>
      <c r="D3345">
        <v>19.059449999999998</v>
      </c>
    </row>
    <row r="3346" spans="1:4">
      <c r="A3346">
        <v>16.865917</v>
      </c>
      <c r="B3346">
        <v>4.2297362999999998E-2</v>
      </c>
      <c r="C3346">
        <v>-82.531890000000004</v>
      </c>
      <c r="D3346">
        <v>19.004774000000001</v>
      </c>
    </row>
    <row r="3347" spans="1:4">
      <c r="A3347">
        <v>16.870922</v>
      </c>
      <c r="B3347">
        <v>6.6375729999999994E-2</v>
      </c>
      <c r="C3347">
        <v>-82.551186000000001</v>
      </c>
      <c r="D3347">
        <v>18.944082000000002</v>
      </c>
    </row>
    <row r="3348" spans="1:4">
      <c r="A3348">
        <v>16.876048999999998</v>
      </c>
      <c r="B3348">
        <v>9.6099850000000001E-2</v>
      </c>
      <c r="C3348">
        <v>-82.569230000000005</v>
      </c>
      <c r="D3348">
        <v>18.874216000000001</v>
      </c>
    </row>
    <row r="3349" spans="1:4">
      <c r="A3349">
        <v>16.881022999999999</v>
      </c>
      <c r="B3349">
        <v>0.13442993</v>
      </c>
      <c r="C3349">
        <v>-82.583954000000006</v>
      </c>
      <c r="D3349">
        <v>18.798227000000001</v>
      </c>
    </row>
    <row r="3350" spans="1:4">
      <c r="A3350">
        <v>16.886058999999999</v>
      </c>
      <c r="B3350">
        <v>0.1671753</v>
      </c>
      <c r="C3350">
        <v>-82.597179999999994</v>
      </c>
      <c r="D3350">
        <v>18.713533000000002</v>
      </c>
    </row>
    <row r="3351" spans="1:4">
      <c r="A3351">
        <v>16.891093999999999</v>
      </c>
      <c r="B3351">
        <v>0.19696045000000001</v>
      </c>
      <c r="C3351">
        <v>-82.608379999999997</v>
      </c>
      <c r="D3351">
        <v>18.621368</v>
      </c>
    </row>
    <row r="3352" spans="1:4">
      <c r="A3352">
        <v>16.896190000000001</v>
      </c>
      <c r="B3352">
        <v>0.22488403000000001</v>
      </c>
      <c r="C3352">
        <v>-82.618179999999995</v>
      </c>
      <c r="D3352">
        <v>18.520346</v>
      </c>
    </row>
    <row r="3353" spans="1:4">
      <c r="A3353">
        <v>16.901164999999999</v>
      </c>
      <c r="B3353">
        <v>0.25585938000000003</v>
      </c>
      <c r="C3353">
        <v>-82.625690000000006</v>
      </c>
      <c r="D3353">
        <v>18.415354000000001</v>
      </c>
    </row>
    <row r="3354" spans="1:4">
      <c r="A3354">
        <v>16.906230000000001</v>
      </c>
      <c r="B3354">
        <v>0.27554319999999999</v>
      </c>
      <c r="C3354">
        <v>-82.628929999999997</v>
      </c>
      <c r="D3354">
        <v>18.303758999999999</v>
      </c>
    </row>
    <row r="3355" spans="1:4">
      <c r="A3355">
        <v>16.911204999999999</v>
      </c>
      <c r="B3355">
        <v>0.29296875</v>
      </c>
      <c r="C3355">
        <v>-82.62621</v>
      </c>
      <c r="D3355">
        <v>18.190638</v>
      </c>
    </row>
    <row r="3356" spans="1:4">
      <c r="A3356">
        <v>16.916332000000001</v>
      </c>
      <c r="B3356">
        <v>0.30892944</v>
      </c>
      <c r="C3356">
        <v>-82.614959999999996</v>
      </c>
      <c r="D3356">
        <v>18.072009999999999</v>
      </c>
    </row>
    <row r="3357" spans="1:4">
      <c r="A3357">
        <v>16.921306999999999</v>
      </c>
      <c r="B3357">
        <v>0.33032226999999997</v>
      </c>
      <c r="C3357">
        <v>-82.595923999999997</v>
      </c>
      <c r="D3357">
        <v>17.955995999999999</v>
      </c>
    </row>
    <row r="3358" spans="1:4">
      <c r="A3358">
        <v>16.926342000000002</v>
      </c>
      <c r="B3358">
        <v>0.3400879</v>
      </c>
      <c r="C3358">
        <v>-82.567610000000002</v>
      </c>
      <c r="D3358">
        <v>17.838443999999999</v>
      </c>
    </row>
    <row r="3359" spans="1:4">
      <c r="A3359">
        <v>16.931377000000001</v>
      </c>
      <c r="B3359">
        <v>0.34158325</v>
      </c>
      <c r="C3359">
        <v>-82.531165999999999</v>
      </c>
      <c r="D3359">
        <v>17.721264000000001</v>
      </c>
    </row>
    <row r="3360" spans="1:4">
      <c r="A3360">
        <v>16.936474</v>
      </c>
      <c r="B3360">
        <v>0.33911132999999999</v>
      </c>
      <c r="C3360">
        <v>-82.486490000000003</v>
      </c>
      <c r="D3360">
        <v>17.600684999999999</v>
      </c>
    </row>
    <row r="3361" spans="1:4">
      <c r="A3361">
        <v>16.941448000000001</v>
      </c>
      <c r="B3361">
        <v>0.33953856999999998</v>
      </c>
      <c r="C3361">
        <v>-82.436520000000002</v>
      </c>
      <c r="D3361">
        <v>17.480467000000001</v>
      </c>
    </row>
    <row r="3362" spans="1:4">
      <c r="A3362">
        <v>16.946484000000002</v>
      </c>
      <c r="B3362">
        <v>0.32723999999999998</v>
      </c>
      <c r="C3362">
        <v>-82.379683999999997</v>
      </c>
      <c r="D3362">
        <v>17.354161999999999</v>
      </c>
    </row>
    <row r="3363" spans="1:4">
      <c r="A3363">
        <v>16.951550000000001</v>
      </c>
      <c r="B3363">
        <v>0.31121826000000002</v>
      </c>
      <c r="C3363">
        <v>-82.314790000000002</v>
      </c>
      <c r="D3363">
        <v>17.22082</v>
      </c>
    </row>
    <row r="3364" spans="1:4">
      <c r="A3364">
        <v>16.956585</v>
      </c>
      <c r="B3364">
        <v>0.29132079999999999</v>
      </c>
      <c r="C3364">
        <v>-82.245360000000005</v>
      </c>
      <c r="D3364">
        <v>17.081016999999999</v>
      </c>
    </row>
    <row r="3365" spans="1:4">
      <c r="A3365">
        <v>16.96162</v>
      </c>
      <c r="B3365">
        <v>0.27752685999999999</v>
      </c>
      <c r="C3365">
        <v>-82.169929999999994</v>
      </c>
      <c r="D3365">
        <v>16.933674</v>
      </c>
    </row>
    <row r="3366" spans="1:4">
      <c r="A3366">
        <v>16.966595000000002</v>
      </c>
      <c r="B3366">
        <v>0.24963378999999999</v>
      </c>
      <c r="C3366">
        <v>-82.089516000000003</v>
      </c>
      <c r="D3366">
        <v>16.780798000000001</v>
      </c>
    </row>
    <row r="3367" spans="1:4">
      <c r="A3367">
        <v>16.97166</v>
      </c>
      <c r="B3367">
        <v>0.22027588000000001</v>
      </c>
      <c r="C3367">
        <v>-82.001279999999994</v>
      </c>
      <c r="D3367">
        <v>16.616802</v>
      </c>
    </row>
    <row r="3368" spans="1:4">
      <c r="A3368">
        <v>16.976756999999999</v>
      </c>
      <c r="B3368">
        <v>0.18405151</v>
      </c>
      <c r="C3368">
        <v>-81.90652</v>
      </c>
      <c r="D3368">
        <v>16.445892000000001</v>
      </c>
    </row>
    <row r="3369" spans="1:4">
      <c r="A3369">
        <v>16.981731</v>
      </c>
      <c r="B3369">
        <v>0.15393066</v>
      </c>
      <c r="C3369">
        <v>-81.80744</v>
      </c>
      <c r="D3369">
        <v>16.274397</v>
      </c>
    </row>
    <row r="3370" spans="1:4">
      <c r="A3370">
        <v>16.986767</v>
      </c>
      <c r="B3370">
        <v>0.10321045</v>
      </c>
      <c r="C3370">
        <v>-81.702219999999997</v>
      </c>
      <c r="D3370">
        <v>16.098154000000001</v>
      </c>
    </row>
    <row r="3371" spans="1:4">
      <c r="A3371">
        <v>16.991802</v>
      </c>
      <c r="B3371">
        <v>4.7912598000000001E-2</v>
      </c>
      <c r="C3371">
        <v>-81.592995000000002</v>
      </c>
      <c r="D3371">
        <v>15.917745</v>
      </c>
    </row>
    <row r="3372" spans="1:4">
      <c r="A3372">
        <v>16.996898999999999</v>
      </c>
      <c r="B3372">
        <v>359.98534999999998</v>
      </c>
      <c r="C3372">
        <v>-81.477890000000002</v>
      </c>
      <c r="D3372">
        <v>15.732143000000001</v>
      </c>
    </row>
    <row r="3373" spans="1:4">
      <c r="A3373">
        <v>17.001873</v>
      </c>
      <c r="B3373">
        <v>359.93119999999999</v>
      </c>
      <c r="C3373">
        <v>-81.360434999999995</v>
      </c>
      <c r="D3373">
        <v>15.548080000000001</v>
      </c>
    </row>
    <row r="3374" spans="1:4">
      <c r="A3374">
        <v>17.006938999999999</v>
      </c>
      <c r="B3374">
        <v>359.86493000000002</v>
      </c>
      <c r="C3374">
        <v>-81.236014999999995</v>
      </c>
      <c r="D3374">
        <v>15.357372</v>
      </c>
    </row>
    <row r="3375" spans="1:4">
      <c r="A3375">
        <v>17.011913</v>
      </c>
      <c r="B3375">
        <v>359.79807</v>
      </c>
      <c r="C3375">
        <v>-81.108710000000002</v>
      </c>
      <c r="D3375">
        <v>15.167230999999999</v>
      </c>
    </row>
    <row r="3376" spans="1:4">
      <c r="A3376">
        <v>17.017040000000001</v>
      </c>
      <c r="B3376">
        <v>359.72674999999998</v>
      </c>
      <c r="C3376">
        <v>-80.974279999999993</v>
      </c>
      <c r="D3376">
        <v>14.967596</v>
      </c>
    </row>
    <row r="3377" spans="1:4">
      <c r="A3377">
        <v>17.022015</v>
      </c>
      <c r="B3377">
        <v>359.66653000000002</v>
      </c>
      <c r="C3377">
        <v>-80.841515000000001</v>
      </c>
      <c r="D3377">
        <v>14.768575999999999</v>
      </c>
    </row>
    <row r="3378" spans="1:4">
      <c r="A3378">
        <v>17.027049999999999</v>
      </c>
      <c r="B3378">
        <v>359.59093999999999</v>
      </c>
      <c r="C3378">
        <v>-80.705500000000001</v>
      </c>
      <c r="D3378">
        <v>14.560432</v>
      </c>
    </row>
    <row r="3379" spans="1:4">
      <c r="A3379">
        <v>17.032084999999999</v>
      </c>
      <c r="B3379">
        <v>359.51868000000002</v>
      </c>
      <c r="C3379">
        <v>-80.567824999999999</v>
      </c>
      <c r="D3379">
        <v>14.342893</v>
      </c>
    </row>
    <row r="3380" spans="1:4">
      <c r="A3380">
        <v>17.037182000000001</v>
      </c>
      <c r="B3380">
        <v>359.45141999999998</v>
      </c>
      <c r="C3380">
        <v>-80.424469999999999</v>
      </c>
      <c r="D3380">
        <v>14.111853</v>
      </c>
    </row>
    <row r="3381" spans="1:4">
      <c r="A3381">
        <v>17.042155999999999</v>
      </c>
      <c r="B3381">
        <v>359.40463</v>
      </c>
      <c r="C3381">
        <v>-80.281030000000001</v>
      </c>
      <c r="D3381">
        <v>13.874927</v>
      </c>
    </row>
    <row r="3382" spans="1:4">
      <c r="A3382">
        <v>17.047191999999999</v>
      </c>
      <c r="B3382">
        <v>359.34848</v>
      </c>
      <c r="C3382">
        <v>-80.132255999999998</v>
      </c>
      <c r="D3382">
        <v>13.623106</v>
      </c>
    </row>
    <row r="3383" spans="1:4">
      <c r="A3383">
        <v>17.052226999999998</v>
      </c>
      <c r="B3383">
        <v>359.28717</v>
      </c>
      <c r="C3383">
        <v>-79.978650000000002</v>
      </c>
      <c r="D3383">
        <v>13.359640000000001</v>
      </c>
    </row>
    <row r="3384" spans="1:4">
      <c r="A3384">
        <v>17.057323</v>
      </c>
      <c r="B3384">
        <v>359.21713</v>
      </c>
      <c r="C3384">
        <v>-79.817589999999996</v>
      </c>
      <c r="D3384">
        <v>13.080864999999999</v>
      </c>
    </row>
    <row r="3385" spans="1:4">
      <c r="A3385">
        <v>17.062297999999998</v>
      </c>
      <c r="B3385">
        <v>359.14904999999999</v>
      </c>
      <c r="C3385">
        <v>-79.652950000000004</v>
      </c>
      <c r="D3385">
        <v>12.798137000000001</v>
      </c>
    </row>
    <row r="3386" spans="1:4">
      <c r="A3386">
        <v>17.067333000000001</v>
      </c>
      <c r="B3386">
        <v>359.05594000000002</v>
      </c>
      <c r="C3386">
        <v>-79.480490000000003</v>
      </c>
      <c r="D3386">
        <v>12.501424999999999</v>
      </c>
    </row>
    <row r="3387" spans="1:4">
      <c r="A3387">
        <v>17.072368999999998</v>
      </c>
      <c r="B3387">
        <v>358.95370000000003</v>
      </c>
      <c r="C3387">
        <v>-79.302345000000003</v>
      </c>
      <c r="D3387">
        <v>12.195145999999999</v>
      </c>
    </row>
    <row r="3388" spans="1:4">
      <c r="A3388">
        <v>17.077465</v>
      </c>
      <c r="B3388">
        <v>358.84206999999998</v>
      </c>
      <c r="C3388">
        <v>-79.113969999999995</v>
      </c>
      <c r="D3388">
        <v>11.876968</v>
      </c>
    </row>
    <row r="3389" spans="1:4">
      <c r="A3389">
        <v>17.082439999999998</v>
      </c>
      <c r="B3389">
        <v>358.74056999999999</v>
      </c>
      <c r="C3389">
        <v>-78.919030000000006</v>
      </c>
      <c r="D3389">
        <v>11.560516</v>
      </c>
    </row>
    <row r="3390" spans="1:4">
      <c r="A3390">
        <v>17.087475000000001</v>
      </c>
      <c r="B3390">
        <v>358.61523</v>
      </c>
      <c r="C3390">
        <v>-78.708920000000006</v>
      </c>
      <c r="D3390">
        <v>11.235409000000001</v>
      </c>
    </row>
    <row r="3391" spans="1:4">
      <c r="A3391">
        <v>17.092510000000001</v>
      </c>
      <c r="B3391">
        <v>358.47379999999998</v>
      </c>
      <c r="C3391">
        <v>-78.488410000000002</v>
      </c>
      <c r="D3391">
        <v>10.90795</v>
      </c>
    </row>
    <row r="3392" spans="1:4">
      <c r="A3392">
        <v>17.097607</v>
      </c>
      <c r="B3392">
        <v>358.31292999999999</v>
      </c>
      <c r="C3392">
        <v>-78.258330000000001</v>
      </c>
      <c r="D3392">
        <v>10.576355</v>
      </c>
    </row>
    <row r="3393" spans="1:4">
      <c r="A3393">
        <v>17.102581000000001</v>
      </c>
      <c r="B3393">
        <v>358.15347000000003</v>
      </c>
      <c r="C3393">
        <v>-78.029269999999997</v>
      </c>
      <c r="D3393">
        <v>10.254975</v>
      </c>
    </row>
    <row r="3394" spans="1:4">
      <c r="A3394">
        <v>17.107676999999999</v>
      </c>
      <c r="B3394">
        <v>357.96663999999998</v>
      </c>
      <c r="C3394">
        <v>-77.790909999999997</v>
      </c>
      <c r="D3394">
        <v>9.9270735000000005</v>
      </c>
    </row>
    <row r="3395" spans="1:4">
      <c r="A3395">
        <v>17.112652000000001</v>
      </c>
      <c r="B3395">
        <v>357.77974999999998</v>
      </c>
      <c r="C3395">
        <v>-77.554230000000004</v>
      </c>
      <c r="D3395">
        <v>9.607526</v>
      </c>
    </row>
    <row r="3396" spans="1:4">
      <c r="A3396">
        <v>17.117747999999999</v>
      </c>
      <c r="B3396">
        <v>357.58571999999998</v>
      </c>
      <c r="C3396">
        <v>-77.309370000000001</v>
      </c>
      <c r="D3396">
        <v>9.2790389999999991</v>
      </c>
    </row>
    <row r="3397" spans="1:4">
      <c r="A3397">
        <v>17.122723000000001</v>
      </c>
      <c r="B3397">
        <v>357.40750000000003</v>
      </c>
      <c r="C3397">
        <v>-77.066339999999997</v>
      </c>
      <c r="D3397">
        <v>8.9572240000000001</v>
      </c>
    </row>
    <row r="3398" spans="1:4">
      <c r="A3398">
        <v>17.127758</v>
      </c>
      <c r="B3398">
        <v>357.20530000000002</v>
      </c>
      <c r="C3398">
        <v>-76.818049999999999</v>
      </c>
      <c r="D3398">
        <v>8.6298969999999997</v>
      </c>
    </row>
    <row r="3399" spans="1:4">
      <c r="A3399">
        <v>17.132792999999999</v>
      </c>
      <c r="B3399">
        <v>356.99475000000001</v>
      </c>
      <c r="C3399">
        <v>-76.566739999999996</v>
      </c>
      <c r="D3399">
        <v>8.3004610000000003</v>
      </c>
    </row>
    <row r="3400" spans="1:4">
      <c r="A3400">
        <v>17.137889999999999</v>
      </c>
      <c r="B3400">
        <v>356.77913999999998</v>
      </c>
      <c r="C3400">
        <v>-76.309730000000002</v>
      </c>
      <c r="D3400">
        <v>7.9626469999999996</v>
      </c>
    </row>
    <row r="3401" spans="1:4">
      <c r="A3401">
        <v>17.142863999999999</v>
      </c>
      <c r="B3401">
        <v>356.5788</v>
      </c>
      <c r="C3401">
        <v>-76.058623999999995</v>
      </c>
      <c r="D3401">
        <v>7.6294880000000003</v>
      </c>
    </row>
    <row r="3402" spans="1:4">
      <c r="A3402">
        <v>17.1479</v>
      </c>
      <c r="B3402">
        <v>356.35590000000002</v>
      </c>
      <c r="C3402">
        <v>-75.803566000000004</v>
      </c>
      <c r="D3402">
        <v>7.2879148000000002</v>
      </c>
    </row>
    <row r="3403" spans="1:4">
      <c r="A3403">
        <v>17.152934999999999</v>
      </c>
      <c r="B3403">
        <v>356.13033999999999</v>
      </c>
      <c r="C3403">
        <v>-75.550740000000005</v>
      </c>
      <c r="D3403">
        <v>6.9444485</v>
      </c>
    </row>
    <row r="3404" spans="1:4">
      <c r="A3404">
        <v>17.158031000000001</v>
      </c>
      <c r="B3404">
        <v>355.90143</v>
      </c>
      <c r="C3404">
        <v>-75.293340000000001</v>
      </c>
      <c r="D3404">
        <v>6.5963039999999999</v>
      </c>
    </row>
    <row r="3405" spans="1:4">
      <c r="A3405">
        <v>17.163005999999999</v>
      </c>
      <c r="B3405">
        <v>355.70030000000003</v>
      </c>
      <c r="C3405">
        <v>-75.035163999999995</v>
      </c>
      <c r="D3405">
        <v>6.2556079999999996</v>
      </c>
    </row>
    <row r="3406" spans="1:4">
      <c r="A3406">
        <v>17.168040999999999</v>
      </c>
      <c r="B3406">
        <v>355.48500000000001</v>
      </c>
      <c r="C3406">
        <v>-74.762960000000007</v>
      </c>
      <c r="D3406">
        <v>5.9092520000000004</v>
      </c>
    </row>
    <row r="3407" spans="1:4">
      <c r="A3407">
        <v>17.173076999999999</v>
      </c>
      <c r="B3407">
        <v>355.26776000000001</v>
      </c>
      <c r="C3407">
        <v>-74.483649999999997</v>
      </c>
      <c r="D3407">
        <v>5.5637517000000001</v>
      </c>
    </row>
    <row r="3408" spans="1:4">
      <c r="A3408">
        <v>17.178173000000001</v>
      </c>
      <c r="B3408">
        <v>355.03789999999998</v>
      </c>
      <c r="C3408">
        <v>-74.196753999999999</v>
      </c>
      <c r="D3408">
        <v>5.2187723999999998</v>
      </c>
    </row>
    <row r="3409" spans="1:4">
      <c r="A3409">
        <v>17.183147000000002</v>
      </c>
      <c r="B3409">
        <v>354.82530000000003</v>
      </c>
      <c r="C3409">
        <v>-73.913460000000001</v>
      </c>
      <c r="D3409">
        <v>4.8886019999999997</v>
      </c>
    </row>
    <row r="3410" spans="1:4">
      <c r="A3410">
        <v>17.188182999999999</v>
      </c>
      <c r="B3410">
        <v>354.59177</v>
      </c>
      <c r="C3410">
        <v>-73.624539999999996</v>
      </c>
      <c r="D3410">
        <v>4.561731</v>
      </c>
    </row>
    <row r="3411" spans="1:4">
      <c r="A3411">
        <v>17.193190000000001</v>
      </c>
      <c r="B3411">
        <v>354.35991999999999</v>
      </c>
      <c r="C3411">
        <v>-73.335589999999996</v>
      </c>
      <c r="D3411">
        <v>4.2452030000000001</v>
      </c>
    </row>
    <row r="3412" spans="1:4">
      <c r="A3412">
        <v>17.198315000000001</v>
      </c>
      <c r="B3412">
        <v>354.11962999999997</v>
      </c>
      <c r="C3412">
        <v>-73.040440000000004</v>
      </c>
      <c r="D3412">
        <v>3.9315886</v>
      </c>
    </row>
    <row r="3413" spans="1:4">
      <c r="A3413">
        <v>17.203289000000002</v>
      </c>
      <c r="B3413">
        <v>353.90447999999998</v>
      </c>
      <c r="C3413">
        <v>-72.75694</v>
      </c>
      <c r="D3413">
        <v>3.6384869000000002</v>
      </c>
    </row>
    <row r="3414" spans="1:4">
      <c r="A3414">
        <v>17.208355000000001</v>
      </c>
      <c r="B3414">
        <v>353.66782000000001</v>
      </c>
      <c r="C3414">
        <v>-72.469840000000005</v>
      </c>
      <c r="D3414">
        <v>3.3517839999999999</v>
      </c>
    </row>
    <row r="3415" spans="1:4">
      <c r="A3415">
        <v>17.213329999999999</v>
      </c>
      <c r="B3415">
        <v>353.43490000000003</v>
      </c>
      <c r="C3415">
        <v>-72.189099999999996</v>
      </c>
      <c r="D3415">
        <v>3.0811434000000002</v>
      </c>
    </row>
    <row r="3416" spans="1:4">
      <c r="A3416">
        <v>17.218456</v>
      </c>
      <c r="B3416">
        <v>353.18322999999998</v>
      </c>
      <c r="C3416">
        <v>-71.900540000000007</v>
      </c>
      <c r="D3416">
        <v>2.8164674999999999</v>
      </c>
    </row>
    <row r="3417" spans="1:4">
      <c r="A3417">
        <v>17.223433</v>
      </c>
      <c r="B3417">
        <v>352.95</v>
      </c>
      <c r="C3417">
        <v>-71.622085999999996</v>
      </c>
      <c r="D3417">
        <v>2.5666966000000002</v>
      </c>
    </row>
    <row r="3418" spans="1:4">
      <c r="A3418">
        <v>17.228466000000001</v>
      </c>
      <c r="B3418">
        <v>352.68695000000002</v>
      </c>
      <c r="C3418">
        <v>-71.34366</v>
      </c>
      <c r="D3418">
        <v>2.3171143999999999</v>
      </c>
    </row>
    <row r="3419" spans="1:4">
      <c r="A3419">
        <v>17.233501</v>
      </c>
      <c r="B3419">
        <v>352.40866</v>
      </c>
      <c r="C3419">
        <v>-71.069280000000006</v>
      </c>
      <c r="D3419">
        <v>2.0720830000000001</v>
      </c>
    </row>
    <row r="3420" spans="1:4">
      <c r="A3420">
        <v>17.238600000000002</v>
      </c>
      <c r="B3420">
        <v>352.11790000000002</v>
      </c>
      <c r="C3420">
        <v>-70.795554999999993</v>
      </c>
      <c r="D3420">
        <v>1.8274002</v>
      </c>
    </row>
    <row r="3421" spans="1:4">
      <c r="A3421">
        <v>17.243572</v>
      </c>
      <c r="B3421">
        <v>351.84679999999997</v>
      </c>
      <c r="C3421">
        <v>-70.530670000000001</v>
      </c>
      <c r="D3421">
        <v>1.5929515000000001</v>
      </c>
    </row>
    <row r="3422" spans="1:4">
      <c r="A3422">
        <v>17.248608000000001</v>
      </c>
      <c r="B3422">
        <v>351.55603000000002</v>
      </c>
      <c r="C3422">
        <v>-70.265709999999999</v>
      </c>
      <c r="D3422">
        <v>1.3625269</v>
      </c>
    </row>
    <row r="3423" spans="1:4">
      <c r="A3423">
        <v>17.253613000000001</v>
      </c>
      <c r="B3423">
        <v>351.2724</v>
      </c>
      <c r="C3423">
        <v>-70.004429999999999</v>
      </c>
      <c r="D3423">
        <v>1.1417415</v>
      </c>
    </row>
    <row r="3424" spans="1:4">
      <c r="A3424">
        <v>17.25874</v>
      </c>
      <c r="B3424">
        <v>350.9853</v>
      </c>
      <c r="C3424">
        <v>-69.740859999999998</v>
      </c>
      <c r="D3424">
        <v>0.92927729999999997</v>
      </c>
    </row>
    <row r="3425" spans="1:4">
      <c r="A3425">
        <v>17.263714</v>
      </c>
      <c r="B3425">
        <v>350.72770000000003</v>
      </c>
      <c r="C3425">
        <v>-69.489075</v>
      </c>
      <c r="D3425">
        <v>0.73922973999999997</v>
      </c>
    </row>
    <row r="3426" spans="1:4">
      <c r="A3426">
        <v>17.268750000000001</v>
      </c>
      <c r="B3426">
        <v>350.45812999999998</v>
      </c>
      <c r="C3426">
        <v>-69.239570000000001</v>
      </c>
      <c r="D3426">
        <v>0.56543869999999996</v>
      </c>
    </row>
    <row r="3427" spans="1:4">
      <c r="A3427">
        <v>17.273786999999999</v>
      </c>
      <c r="B3427">
        <v>350.19896999999997</v>
      </c>
      <c r="C3427">
        <v>-68.995750000000001</v>
      </c>
      <c r="D3427">
        <v>0.41004365999999998</v>
      </c>
    </row>
    <row r="3428" spans="1:4">
      <c r="A3428">
        <v>17.278880999999998</v>
      </c>
      <c r="B3428">
        <v>349.95069999999998</v>
      </c>
      <c r="C3428">
        <v>-68.756699999999995</v>
      </c>
      <c r="D3428">
        <v>0.27107969999999998</v>
      </c>
    </row>
    <row r="3429" spans="1:4">
      <c r="A3429">
        <v>17.283854999999999</v>
      </c>
      <c r="B3429">
        <v>349.73363999999998</v>
      </c>
      <c r="C3429">
        <v>-68.532799999999995</v>
      </c>
      <c r="D3429">
        <v>0.15276890000000001</v>
      </c>
    </row>
    <row r="3430" spans="1:4">
      <c r="A3430">
        <v>17.288893000000002</v>
      </c>
      <c r="B3430">
        <v>349.51895000000002</v>
      </c>
      <c r="C3430">
        <v>-68.31711</v>
      </c>
      <c r="D3430">
        <v>4.7973976000000002E-2</v>
      </c>
    </row>
    <row r="3431" spans="1:4">
      <c r="A3431">
        <v>17.293925999999999</v>
      </c>
      <c r="B3431">
        <v>349.322</v>
      </c>
      <c r="C3431">
        <v>-68.11542</v>
      </c>
      <c r="D3431">
        <v>-4.1259469999999999E-2</v>
      </c>
    </row>
    <row r="3432" spans="1:4">
      <c r="A3432">
        <v>17.299022999999998</v>
      </c>
      <c r="B3432">
        <v>349.14170000000001</v>
      </c>
      <c r="C3432">
        <v>-67.926929999999999</v>
      </c>
      <c r="D3432">
        <v>-0.11626356</v>
      </c>
    </row>
    <row r="3433" spans="1:4">
      <c r="A3433">
        <v>17.303996999999999</v>
      </c>
      <c r="B3433">
        <v>348.99892999999997</v>
      </c>
      <c r="C3433">
        <v>-67.757819999999995</v>
      </c>
      <c r="D3433">
        <v>-0.17824814999999999</v>
      </c>
    </row>
    <row r="3434" spans="1:4">
      <c r="A3434">
        <v>17.309062999999998</v>
      </c>
      <c r="B3434">
        <v>348.86633</v>
      </c>
      <c r="C3434">
        <v>-67.599609999999998</v>
      </c>
      <c r="D3434">
        <v>-0.23279995000000001</v>
      </c>
    </row>
    <row r="3435" spans="1:4">
      <c r="A3435">
        <v>17.314036999999999</v>
      </c>
      <c r="B3435">
        <v>348.75457999999998</v>
      </c>
      <c r="C3435">
        <v>-67.454414</v>
      </c>
      <c r="D3435">
        <v>-0.27733108000000001</v>
      </c>
    </row>
    <row r="3436" spans="1:4">
      <c r="A3436">
        <v>17.319165999999999</v>
      </c>
      <c r="B3436">
        <v>348.65613000000002</v>
      </c>
      <c r="C3436">
        <v>-67.314639999999997</v>
      </c>
      <c r="D3436">
        <v>-0.31193542000000002</v>
      </c>
    </row>
    <row r="3437" spans="1:4">
      <c r="A3437">
        <v>17.324138999999999</v>
      </c>
      <c r="B3437">
        <v>348.58136000000002</v>
      </c>
      <c r="C3437">
        <v>-67.187095999999997</v>
      </c>
      <c r="D3437">
        <v>-0.33138554999999997</v>
      </c>
    </row>
    <row r="3438" spans="1:4">
      <c r="A3438">
        <v>17.329173999999998</v>
      </c>
      <c r="B3438">
        <v>348.50903</v>
      </c>
      <c r="C3438">
        <v>-67.06568</v>
      </c>
      <c r="D3438">
        <v>-0.33492535000000001</v>
      </c>
    </row>
    <row r="3439" spans="1:4">
      <c r="A3439">
        <v>17.334209999999999</v>
      </c>
      <c r="B3439">
        <v>348.44423999999998</v>
      </c>
      <c r="C3439">
        <v>-66.950689999999994</v>
      </c>
      <c r="D3439">
        <v>-0.32188161999999998</v>
      </c>
    </row>
    <row r="3440" spans="1:4">
      <c r="A3440">
        <v>17.339306000000001</v>
      </c>
      <c r="B3440">
        <v>348.39008000000001</v>
      </c>
      <c r="C3440">
        <v>-66.843770000000006</v>
      </c>
      <c r="D3440">
        <v>-0.29398459999999998</v>
      </c>
    </row>
    <row r="3441" spans="1:4">
      <c r="A3441">
        <v>17.344280000000001</v>
      </c>
      <c r="B3441">
        <v>348.3476</v>
      </c>
      <c r="C3441">
        <v>-66.749626000000006</v>
      </c>
      <c r="D3441">
        <v>-0.25292145999999999</v>
      </c>
    </row>
    <row r="3442" spans="1:4">
      <c r="A3442">
        <v>17.349316000000002</v>
      </c>
      <c r="B3442">
        <v>348.30896000000001</v>
      </c>
      <c r="C3442">
        <v>-66.665520000000001</v>
      </c>
      <c r="D3442">
        <v>-0.20173732999999999</v>
      </c>
    </row>
    <row r="3443" spans="1:4">
      <c r="A3443">
        <v>17.354320000000001</v>
      </c>
      <c r="B3443">
        <v>348.28320000000002</v>
      </c>
      <c r="C3443">
        <v>-66.595894000000001</v>
      </c>
      <c r="D3443">
        <v>-0.14355109999999999</v>
      </c>
    </row>
    <row r="3444" spans="1:4">
      <c r="A3444">
        <v>17.359446999999999</v>
      </c>
      <c r="B3444">
        <v>348.27460000000002</v>
      </c>
      <c r="C3444">
        <v>-66.537540000000007</v>
      </c>
      <c r="D3444">
        <v>-7.9604599999999998E-2</v>
      </c>
    </row>
    <row r="3445" spans="1:4">
      <c r="A3445">
        <v>17.364422000000001</v>
      </c>
      <c r="B3445">
        <v>348.28316999999998</v>
      </c>
      <c r="C3445">
        <v>-66.495339999999999</v>
      </c>
      <c r="D3445">
        <v>-1.1997228E-2</v>
      </c>
    </row>
    <row r="3446" spans="1:4">
      <c r="A3446">
        <v>17.369457000000001</v>
      </c>
      <c r="B3446">
        <v>348.30547999999999</v>
      </c>
      <c r="C3446">
        <v>-66.466515000000001</v>
      </c>
      <c r="D3446">
        <v>6.1717603000000003E-2</v>
      </c>
    </row>
    <row r="3447" spans="1:4">
      <c r="A3447">
        <v>17.374493000000001</v>
      </c>
      <c r="B3447">
        <v>348.33926000000002</v>
      </c>
      <c r="C3447">
        <v>-66.450450000000004</v>
      </c>
      <c r="D3447">
        <v>0.14538543000000001</v>
      </c>
    </row>
    <row r="3448" spans="1:4">
      <c r="A3448">
        <v>17.37959</v>
      </c>
      <c r="B3448">
        <v>348.38900000000001</v>
      </c>
      <c r="C3448">
        <v>-66.447659999999999</v>
      </c>
      <c r="D3448">
        <v>0.24290829999999999</v>
      </c>
    </row>
    <row r="3449" spans="1:4">
      <c r="A3449">
        <v>17.384709999999998</v>
      </c>
      <c r="B3449">
        <v>348.45296999999999</v>
      </c>
      <c r="C3449">
        <v>-66.456535000000002</v>
      </c>
      <c r="D3449">
        <v>0.35391492000000002</v>
      </c>
    </row>
    <row r="3450" spans="1:4">
      <c r="A3450">
        <v>17.389745999999999</v>
      </c>
      <c r="B3450">
        <v>348.5274</v>
      </c>
      <c r="C3450">
        <v>-66.478589999999997</v>
      </c>
      <c r="D3450">
        <v>0.48555886999999998</v>
      </c>
    </row>
    <row r="3451" spans="1:4">
      <c r="A3451">
        <v>17.394749999999998</v>
      </c>
      <c r="B3451">
        <v>348.61349999999999</v>
      </c>
      <c r="C3451">
        <v>-66.51164</v>
      </c>
      <c r="D3451">
        <v>0.63747686000000003</v>
      </c>
    </row>
    <row r="3452" spans="1:4">
      <c r="A3452">
        <v>17.399878000000001</v>
      </c>
      <c r="B3452">
        <v>348.71030000000002</v>
      </c>
      <c r="C3452">
        <v>-66.556449999999998</v>
      </c>
      <c r="D3452">
        <v>0.81637139999999997</v>
      </c>
    </row>
    <row r="3453" spans="1:4">
      <c r="A3453">
        <v>17.404852000000002</v>
      </c>
      <c r="B3453">
        <v>348.82139999999998</v>
      </c>
      <c r="C3453">
        <v>-66.610140000000001</v>
      </c>
      <c r="D3453">
        <v>1.0110296999999999</v>
      </c>
    </row>
    <row r="3454" spans="1:4">
      <c r="A3454">
        <v>17.409918000000001</v>
      </c>
      <c r="B3454">
        <v>348.94614000000001</v>
      </c>
      <c r="C3454">
        <v>-66.673140000000004</v>
      </c>
      <c r="D3454">
        <v>1.2318251</v>
      </c>
    </row>
    <row r="3455" spans="1:4">
      <c r="A3455">
        <v>17.414891999999998</v>
      </c>
      <c r="B3455">
        <v>349.07389999999998</v>
      </c>
      <c r="C3455">
        <v>-66.742530000000002</v>
      </c>
      <c r="D3455">
        <v>1.4717815999999999</v>
      </c>
    </row>
    <row r="3456" spans="1:4">
      <c r="A3456">
        <v>17.420020000000001</v>
      </c>
      <c r="B3456">
        <v>349.21465999999998</v>
      </c>
      <c r="C3456">
        <v>-66.823909999999998</v>
      </c>
      <c r="D3456">
        <v>1.7410488</v>
      </c>
    </row>
    <row r="3457" spans="1:4">
      <c r="A3457">
        <v>17.424994000000002</v>
      </c>
      <c r="B3457">
        <v>349.35538000000003</v>
      </c>
      <c r="C3457">
        <v>-66.910659999999993</v>
      </c>
      <c r="D3457">
        <v>2.0207704999999998</v>
      </c>
    </row>
    <row r="3458" spans="1:4">
      <c r="A3458">
        <v>17.430029000000001</v>
      </c>
      <c r="B3458">
        <v>349.50378000000001</v>
      </c>
      <c r="C3458">
        <v>-67.006484999999998</v>
      </c>
      <c r="D3458">
        <v>2.3211064000000001</v>
      </c>
    </row>
    <row r="3459" spans="1:4">
      <c r="A3459">
        <v>17.435064000000001</v>
      </c>
      <c r="B3459">
        <v>349.65555000000001</v>
      </c>
      <c r="C3459">
        <v>-67.110150000000004</v>
      </c>
      <c r="D3459">
        <v>2.6357235999999999</v>
      </c>
    </row>
    <row r="3460" spans="1:4">
      <c r="A3460">
        <v>17.440159999999999</v>
      </c>
      <c r="B3460">
        <v>349.81139999999999</v>
      </c>
      <c r="C3460">
        <v>-67.223619999999997</v>
      </c>
      <c r="D3460">
        <v>2.9643316</v>
      </c>
    </row>
    <row r="3461" spans="1:4">
      <c r="A3461">
        <v>17.445135000000001</v>
      </c>
      <c r="B3461">
        <v>349.96267999999998</v>
      </c>
      <c r="C3461">
        <v>-67.345146</v>
      </c>
      <c r="D3461">
        <v>3.2913896999999999</v>
      </c>
    </row>
    <row r="3462" spans="1:4">
      <c r="A3462">
        <v>17.45017</v>
      </c>
      <c r="B3462">
        <v>350.12813999999997</v>
      </c>
      <c r="C3462">
        <v>-67.480414999999994</v>
      </c>
      <c r="D3462">
        <v>3.6242173000000002</v>
      </c>
    </row>
    <row r="3463" spans="1:4">
      <c r="A3463">
        <v>17.455206</v>
      </c>
      <c r="B3463">
        <v>350.29962</v>
      </c>
      <c r="C3463">
        <v>-67.629615999999999</v>
      </c>
      <c r="D3463">
        <v>3.9561563</v>
      </c>
    </row>
    <row r="3464" spans="1:4">
      <c r="A3464">
        <v>17.460304000000001</v>
      </c>
      <c r="B3464">
        <v>350.48163</v>
      </c>
      <c r="C3464">
        <v>-67.794640000000001</v>
      </c>
      <c r="D3464">
        <v>4.2878466</v>
      </c>
    </row>
    <row r="3465" spans="1:4">
      <c r="A3465">
        <v>17.465277</v>
      </c>
      <c r="B3465">
        <v>350.65870000000001</v>
      </c>
      <c r="C3465">
        <v>-67.971620000000001</v>
      </c>
      <c r="D3465">
        <v>4.6070149999999996</v>
      </c>
    </row>
    <row r="3466" spans="1:4">
      <c r="A3466">
        <v>17.470312</v>
      </c>
      <c r="B3466">
        <v>350.85410000000002</v>
      </c>
      <c r="C3466">
        <v>-68.165800000000004</v>
      </c>
      <c r="D3466">
        <v>4.9221215000000003</v>
      </c>
    </row>
    <row r="3467" spans="1:4">
      <c r="A3467">
        <v>17.475317</v>
      </c>
      <c r="B3467">
        <v>351.0582</v>
      </c>
      <c r="C3467">
        <v>-68.374049999999997</v>
      </c>
      <c r="D3467">
        <v>5.2246465999999998</v>
      </c>
    </row>
    <row r="3468" spans="1:4">
      <c r="A3468">
        <v>17.480443999999999</v>
      </c>
      <c r="B3468">
        <v>351.28082000000001</v>
      </c>
      <c r="C3468">
        <v>-68.602035999999998</v>
      </c>
      <c r="D3468">
        <v>5.5187473000000002</v>
      </c>
    </row>
    <row r="3469" spans="1:4">
      <c r="A3469">
        <v>17.485417999999999</v>
      </c>
      <c r="B3469">
        <v>351.5027</v>
      </c>
      <c r="C3469">
        <v>-68.834496000000001</v>
      </c>
      <c r="D3469">
        <v>5.7854047</v>
      </c>
    </row>
    <row r="3470" spans="1:4">
      <c r="A3470">
        <v>17.490454</v>
      </c>
      <c r="B3470">
        <v>351.74734000000001</v>
      </c>
      <c r="C3470">
        <v>-69.079310000000007</v>
      </c>
      <c r="D3470">
        <v>6.0340199999999999</v>
      </c>
    </row>
    <row r="3471" spans="1:4">
      <c r="A3471">
        <v>17.49549</v>
      </c>
      <c r="B3471">
        <v>352.00599999999997</v>
      </c>
      <c r="C3471">
        <v>-69.331406000000001</v>
      </c>
      <c r="D3471">
        <v>6.2597670000000001</v>
      </c>
    </row>
    <row r="3472" spans="1:4">
      <c r="A3472">
        <v>17.500585999999998</v>
      </c>
      <c r="B3472">
        <v>352.27710000000002</v>
      </c>
      <c r="C3472">
        <v>-69.590019999999996</v>
      </c>
      <c r="D3472">
        <v>6.4671206000000003</v>
      </c>
    </row>
    <row r="3473" spans="1:4">
      <c r="A3473">
        <v>17.505559999999999</v>
      </c>
      <c r="B3473">
        <v>352.54217999999997</v>
      </c>
      <c r="C3473">
        <v>-69.844570000000004</v>
      </c>
      <c r="D3473">
        <v>6.6514993000000002</v>
      </c>
    </row>
    <row r="3474" spans="1:4">
      <c r="A3474">
        <v>17.510628000000001</v>
      </c>
      <c r="B3474">
        <v>352.82024999999999</v>
      </c>
      <c r="C3474">
        <v>-70.104259999999996</v>
      </c>
      <c r="D3474">
        <v>6.8251037999999999</v>
      </c>
    </row>
    <row r="3475" spans="1:4">
      <c r="A3475">
        <v>17.515599999999999</v>
      </c>
      <c r="B3475">
        <v>353.09433000000001</v>
      </c>
      <c r="C3475">
        <v>-70.360399999999998</v>
      </c>
      <c r="D3475">
        <v>6.9840192999999999</v>
      </c>
    </row>
    <row r="3476" spans="1:4">
      <c r="A3476">
        <v>17.520727000000001</v>
      </c>
      <c r="B3476">
        <v>353.37664999999998</v>
      </c>
      <c r="C3476">
        <v>-70.625465000000005</v>
      </c>
      <c r="D3476">
        <v>7.1381363999999996</v>
      </c>
    </row>
    <row r="3477" spans="1:4">
      <c r="A3477">
        <v>17.525701999999999</v>
      </c>
      <c r="B3477">
        <v>353.64812999999998</v>
      </c>
      <c r="C3477">
        <v>-70.882769999999994</v>
      </c>
      <c r="D3477">
        <v>7.2797174</v>
      </c>
    </row>
    <row r="3478" spans="1:4">
      <c r="A3478">
        <v>17.530736999999998</v>
      </c>
      <c r="B3478">
        <v>353.93389999999999</v>
      </c>
      <c r="C3478">
        <v>-71.139259999999993</v>
      </c>
      <c r="D3478">
        <v>7.419117</v>
      </c>
    </row>
    <row r="3479" spans="1:4">
      <c r="A3479">
        <v>17.535772000000001</v>
      </c>
      <c r="B3479">
        <v>354.22521999999998</v>
      </c>
      <c r="C3479">
        <v>-71.390500000000003</v>
      </c>
      <c r="D3479">
        <v>7.5587834999999997</v>
      </c>
    </row>
    <row r="3480" spans="1:4">
      <c r="A3480">
        <v>17.540869000000001</v>
      </c>
      <c r="B3480">
        <v>354.5172</v>
      </c>
      <c r="C3480">
        <v>-71.640495000000001</v>
      </c>
      <c r="D3480">
        <v>7.7057805000000004</v>
      </c>
    </row>
    <row r="3481" spans="1:4">
      <c r="A3481">
        <v>17.545843000000001</v>
      </c>
      <c r="B3481">
        <v>354.79428000000001</v>
      </c>
      <c r="C3481">
        <v>-71.879819999999995</v>
      </c>
      <c r="D3481">
        <v>7.8544264000000004</v>
      </c>
    </row>
    <row r="3482" spans="1:4">
      <c r="A3482">
        <v>17.550878999999998</v>
      </c>
      <c r="B3482">
        <v>355.07947000000001</v>
      </c>
      <c r="C3482">
        <v>-72.119590000000002</v>
      </c>
      <c r="D3482">
        <v>8.0073919999999994</v>
      </c>
    </row>
    <row r="3483" spans="1:4">
      <c r="A3483">
        <v>17.555883000000001</v>
      </c>
      <c r="B3483">
        <v>355.36487</v>
      </c>
      <c r="C3483">
        <v>-72.356030000000004</v>
      </c>
      <c r="D3483">
        <v>8.1522570000000005</v>
      </c>
    </row>
    <row r="3484" spans="1:4">
      <c r="A3484">
        <v>17.56101</v>
      </c>
      <c r="B3484">
        <v>355.66149999999999</v>
      </c>
      <c r="C3484">
        <v>-72.593734999999995</v>
      </c>
      <c r="D3484">
        <v>8.2813199999999991</v>
      </c>
    </row>
    <row r="3485" spans="1:4">
      <c r="A3485">
        <v>17.565985000000001</v>
      </c>
      <c r="B3485">
        <v>355.95447000000001</v>
      </c>
      <c r="C3485">
        <v>-72.815449999999998</v>
      </c>
      <c r="D3485">
        <v>8.3764780000000005</v>
      </c>
    </row>
    <row r="3486" spans="1:4">
      <c r="A3486">
        <v>17.571020000000001</v>
      </c>
      <c r="B3486">
        <v>356.27005000000003</v>
      </c>
      <c r="C3486">
        <v>-73.02261</v>
      </c>
      <c r="D3486">
        <v>8.4369755000000008</v>
      </c>
    </row>
    <row r="3487" spans="1:4">
      <c r="A3487">
        <v>17.576056000000001</v>
      </c>
      <c r="B3487">
        <v>356.59377999999998</v>
      </c>
      <c r="C3487">
        <v>-73.209305000000001</v>
      </c>
      <c r="D3487">
        <v>8.4628460000000008</v>
      </c>
    </row>
    <row r="3488" spans="1:4">
      <c r="A3488">
        <v>17.581151999999999</v>
      </c>
      <c r="B3488">
        <v>356.91890000000001</v>
      </c>
      <c r="C3488">
        <v>-73.378380000000007</v>
      </c>
      <c r="D3488">
        <v>8.4610850000000006</v>
      </c>
    </row>
    <row r="3489" spans="1:4">
      <c r="A3489">
        <v>17.586126</v>
      </c>
      <c r="B3489">
        <v>357.22201999999999</v>
      </c>
      <c r="C3489">
        <v>-73.528099999999995</v>
      </c>
      <c r="D3489">
        <v>8.4395229999999994</v>
      </c>
    </row>
    <row r="3490" spans="1:4">
      <c r="A3490">
        <v>17.591162000000001</v>
      </c>
      <c r="B3490">
        <v>357.51830000000001</v>
      </c>
      <c r="C3490">
        <v>-73.671679999999995</v>
      </c>
      <c r="D3490">
        <v>8.405545</v>
      </c>
    </row>
    <row r="3491" spans="1:4">
      <c r="A3491">
        <v>17.596197</v>
      </c>
      <c r="B3491">
        <v>357.79565000000002</v>
      </c>
      <c r="C3491">
        <v>-73.813450000000003</v>
      </c>
      <c r="D3491">
        <v>8.3670960000000001</v>
      </c>
    </row>
    <row r="3492" spans="1:4">
      <c r="A3492">
        <v>17.601293999999999</v>
      </c>
      <c r="B3492">
        <v>358.06592000000001</v>
      </c>
      <c r="C3492">
        <v>-73.961129999999997</v>
      </c>
      <c r="D3492">
        <v>8.3286200000000008</v>
      </c>
    </row>
    <row r="3493" spans="1:4">
      <c r="A3493">
        <v>17.606268</v>
      </c>
      <c r="B3493">
        <v>358.32530000000003</v>
      </c>
      <c r="C3493">
        <v>-74.112790000000004</v>
      </c>
      <c r="D3493">
        <v>8.2947419999999994</v>
      </c>
    </row>
    <row r="3494" spans="1:4">
      <c r="A3494">
        <v>17.611333999999999</v>
      </c>
      <c r="B3494">
        <v>358.59305000000001</v>
      </c>
      <c r="C3494">
        <v>-74.278130000000004</v>
      </c>
      <c r="D3494">
        <v>8.2677659999999999</v>
      </c>
    </row>
    <row r="3495" spans="1:4">
      <c r="A3495">
        <v>17.616308</v>
      </c>
      <c r="B3495">
        <v>358.86342999999999</v>
      </c>
      <c r="C3495">
        <v>-74.453199999999995</v>
      </c>
      <c r="D3495">
        <v>8.2492420000000006</v>
      </c>
    </row>
    <row r="3496" spans="1:4">
      <c r="A3496">
        <v>17.621435000000002</v>
      </c>
      <c r="B3496">
        <v>359.15230000000003</v>
      </c>
      <c r="C3496">
        <v>-74.652649999999994</v>
      </c>
      <c r="D3496">
        <v>8.2393710000000002</v>
      </c>
    </row>
    <row r="3497" spans="1:4">
      <c r="A3497">
        <v>17.626411000000001</v>
      </c>
      <c r="B3497">
        <v>359.44943000000001</v>
      </c>
      <c r="C3497">
        <v>-74.866259999999997</v>
      </c>
      <c r="D3497">
        <v>8.2360000000000007</v>
      </c>
    </row>
    <row r="3498" spans="1:4">
      <c r="A3498">
        <v>17.631444999999999</v>
      </c>
      <c r="B3498">
        <v>359.7747</v>
      </c>
      <c r="C3498">
        <v>-75.10427</v>
      </c>
      <c r="D3498">
        <v>8.2361629999999995</v>
      </c>
    </row>
    <row r="3499" spans="1:4">
      <c r="A3499">
        <v>17.636479999999999</v>
      </c>
      <c r="B3499">
        <v>0.12973022000000001</v>
      </c>
      <c r="C3499">
        <v>-75.367904999999993</v>
      </c>
      <c r="D3499">
        <v>8.234451</v>
      </c>
    </row>
    <row r="3500" spans="1:4">
      <c r="A3500">
        <v>17.641577000000002</v>
      </c>
      <c r="B3500">
        <v>0.52731322999999997</v>
      </c>
      <c r="C3500">
        <v>-75.663020000000003</v>
      </c>
      <c r="D3500">
        <v>8.2221390000000003</v>
      </c>
    </row>
    <row r="3501" spans="1:4">
      <c r="A3501">
        <v>17.646550999999999</v>
      </c>
      <c r="B3501">
        <v>0.96307372999999996</v>
      </c>
      <c r="C3501">
        <v>-75.978830000000002</v>
      </c>
      <c r="D3501">
        <v>8.1882850000000005</v>
      </c>
    </row>
    <row r="3502" spans="1:4">
      <c r="A3502">
        <v>17.651586999999999</v>
      </c>
      <c r="B3502">
        <v>1.4673461999999999</v>
      </c>
      <c r="C3502">
        <v>-76.325819999999993</v>
      </c>
      <c r="D3502">
        <v>8.1202439999999996</v>
      </c>
    </row>
    <row r="3503" spans="1:4">
      <c r="A3503">
        <v>17.656590999999999</v>
      </c>
      <c r="B3503">
        <v>2.0460205</v>
      </c>
      <c r="C3503">
        <v>-76.690929999999994</v>
      </c>
      <c r="D3503">
        <v>8.0094519999999996</v>
      </c>
    </row>
    <row r="3504" spans="1:4">
      <c r="A3504">
        <v>17.661718</v>
      </c>
      <c r="B3504">
        <v>2.7332458000000002</v>
      </c>
      <c r="C3504">
        <v>-77.074830000000006</v>
      </c>
      <c r="D3504">
        <v>7.8457850000000002</v>
      </c>
    </row>
    <row r="3505" spans="1:4">
      <c r="A3505">
        <v>17.666692999999999</v>
      </c>
      <c r="B3505">
        <v>3.4844360000000001</v>
      </c>
      <c r="C3505">
        <v>-77.449619999999996</v>
      </c>
      <c r="D3505">
        <v>7.6422140000000001</v>
      </c>
    </row>
    <row r="3506" spans="1:4">
      <c r="A3506">
        <v>17.671728000000002</v>
      </c>
      <c r="B3506">
        <v>4.3234862999999999</v>
      </c>
      <c r="C3506">
        <v>-77.825010000000006</v>
      </c>
      <c r="D3506">
        <v>7.4015370000000003</v>
      </c>
    </row>
    <row r="3507" spans="1:4">
      <c r="A3507">
        <v>17.676763999999999</v>
      </c>
      <c r="B3507">
        <v>5.2202149999999996</v>
      </c>
      <c r="C3507">
        <v>-78.195830000000001</v>
      </c>
      <c r="D3507">
        <v>7.1424623</v>
      </c>
    </row>
    <row r="3508" spans="1:4">
      <c r="A3508">
        <v>17.68186</v>
      </c>
      <c r="B3508">
        <v>6.1648560000000003</v>
      </c>
      <c r="C3508">
        <v>-78.563659999999999</v>
      </c>
      <c r="D3508">
        <v>6.878844</v>
      </c>
    </row>
    <row r="3509" spans="1:4">
      <c r="A3509">
        <v>17.686834000000001</v>
      </c>
      <c r="B3509">
        <v>7.100403</v>
      </c>
      <c r="C3509">
        <v>-78.915649999999999</v>
      </c>
      <c r="D3509">
        <v>6.6363095999999997</v>
      </c>
    </row>
    <row r="3510" spans="1:4">
      <c r="A3510">
        <v>17.691872</v>
      </c>
      <c r="B3510">
        <v>8.0392460000000003</v>
      </c>
      <c r="C3510">
        <v>-79.267700000000005</v>
      </c>
      <c r="D3510">
        <v>6.419778</v>
      </c>
    </row>
    <row r="3511" spans="1:4">
      <c r="A3511">
        <v>17.696905000000001</v>
      </c>
      <c r="B3511">
        <v>8.9532469999999993</v>
      </c>
      <c r="C3511">
        <v>-79.614350000000002</v>
      </c>
      <c r="D3511">
        <v>6.2415843000000004</v>
      </c>
    </row>
    <row r="3512" spans="1:4">
      <c r="A3512">
        <v>17.702002</v>
      </c>
      <c r="B3512">
        <v>9.8417659999999998</v>
      </c>
      <c r="C3512">
        <v>-79.958625999999995</v>
      </c>
      <c r="D3512">
        <v>6.1043440000000002</v>
      </c>
    </row>
    <row r="3513" spans="1:4">
      <c r="A3513">
        <v>17.706976000000001</v>
      </c>
      <c r="B3513">
        <v>10.661163</v>
      </c>
      <c r="C3513">
        <v>-80.287030000000001</v>
      </c>
      <c r="D3513">
        <v>6.0139440000000004</v>
      </c>
    </row>
    <row r="3514" spans="1:4">
      <c r="A3514">
        <v>17.712042</v>
      </c>
      <c r="B3514">
        <v>11.448333999999999</v>
      </c>
      <c r="C3514">
        <v>-80.61551</v>
      </c>
      <c r="D3514">
        <v>5.9620540000000002</v>
      </c>
    </row>
    <row r="3515" spans="1:4">
      <c r="A3515">
        <v>17.717016000000001</v>
      </c>
      <c r="B3515">
        <v>12.167633</v>
      </c>
      <c r="C3515">
        <v>-80.935820000000007</v>
      </c>
      <c r="D3515">
        <v>5.9464196999999999</v>
      </c>
    </row>
    <row r="3516" spans="1:4">
      <c r="A3516">
        <v>17.722141000000001</v>
      </c>
      <c r="B3516">
        <v>12.867065</v>
      </c>
      <c r="C3516">
        <v>-81.266279999999995</v>
      </c>
      <c r="D3516">
        <v>5.9560075000000001</v>
      </c>
    </row>
    <row r="3517" spans="1:4">
      <c r="A3517">
        <v>17.727118000000001</v>
      </c>
      <c r="B3517">
        <v>13.499786</v>
      </c>
      <c r="C3517">
        <v>-81.590479999999999</v>
      </c>
      <c r="D3517">
        <v>5.9833449999999999</v>
      </c>
    </row>
    <row r="3518" spans="1:4">
      <c r="A3518">
        <v>17.732153</v>
      </c>
      <c r="B3518">
        <v>14.096038999999999</v>
      </c>
      <c r="C3518">
        <v>-81.924499999999995</v>
      </c>
      <c r="D3518">
        <v>6.0236280000000004</v>
      </c>
    </row>
    <row r="3519" spans="1:4">
      <c r="A3519">
        <v>17.737188</v>
      </c>
      <c r="B3519">
        <v>14.644073499999999</v>
      </c>
      <c r="C3519">
        <v>-82.260890000000003</v>
      </c>
      <c r="D3519">
        <v>6.0725984999999998</v>
      </c>
    </row>
    <row r="3520" spans="1:4">
      <c r="A3520">
        <v>17.742284999999999</v>
      </c>
      <c r="B3520">
        <v>15.149077999999999</v>
      </c>
      <c r="C3520">
        <v>-82.603189999999998</v>
      </c>
      <c r="D3520">
        <v>6.1279430000000001</v>
      </c>
    </row>
    <row r="3521" spans="1:4">
      <c r="A3521">
        <v>17.747260000000001</v>
      </c>
      <c r="B3521">
        <v>15.5877075</v>
      </c>
      <c r="C3521">
        <v>-82.936629999999994</v>
      </c>
      <c r="D3521">
        <v>6.18811</v>
      </c>
    </row>
    <row r="3522" spans="1:4">
      <c r="A3522">
        <v>17.752295</v>
      </c>
      <c r="B3522">
        <v>15.998322</v>
      </c>
      <c r="C3522">
        <v>-83.270380000000003</v>
      </c>
      <c r="D3522">
        <v>6.2530374999999996</v>
      </c>
    </row>
    <row r="3523" spans="1:4">
      <c r="A3523">
        <v>17.757332000000002</v>
      </c>
      <c r="B3523">
        <v>16.37622</v>
      </c>
      <c r="C3523">
        <v>-83.59469</v>
      </c>
      <c r="D3523">
        <v>6.3233676000000001</v>
      </c>
    </row>
    <row r="3524" spans="1:4">
      <c r="A3524">
        <v>17.762426000000001</v>
      </c>
      <c r="B3524">
        <v>16.728301999999999</v>
      </c>
      <c r="C3524">
        <v>-83.908720000000002</v>
      </c>
      <c r="D3524">
        <v>6.4016055999999999</v>
      </c>
    </row>
    <row r="3525" spans="1:4">
      <c r="A3525">
        <v>17.767399999999999</v>
      </c>
      <c r="B3525">
        <v>17.023437999999999</v>
      </c>
      <c r="C3525">
        <v>-84.200490000000002</v>
      </c>
      <c r="D3525">
        <v>6.4883860000000002</v>
      </c>
    </row>
    <row r="3526" spans="1:4">
      <c r="A3526">
        <v>17.772435999999999</v>
      </c>
      <c r="B3526">
        <v>17.279114</v>
      </c>
      <c r="C3526">
        <v>-84.480459999999994</v>
      </c>
      <c r="D3526">
        <v>6.5888853000000003</v>
      </c>
    </row>
    <row r="3527" spans="1:4">
      <c r="A3527">
        <v>17.777471999999999</v>
      </c>
      <c r="B3527">
        <v>17.482422</v>
      </c>
      <c r="C3527">
        <v>-84.745699999999999</v>
      </c>
      <c r="D3527">
        <v>6.7046520000000003</v>
      </c>
    </row>
    <row r="3528" spans="1:4">
      <c r="A3528">
        <v>17.782568000000001</v>
      </c>
      <c r="B3528">
        <v>17.622498</v>
      </c>
      <c r="C3528">
        <v>-85.000990000000002</v>
      </c>
      <c r="D3528">
        <v>6.8417044000000002</v>
      </c>
    </row>
    <row r="3529" spans="1:4">
      <c r="A3529">
        <v>17.787541999999998</v>
      </c>
      <c r="B3529">
        <v>17.672180000000001</v>
      </c>
      <c r="C3529">
        <v>-85.235910000000004</v>
      </c>
      <c r="D3529">
        <v>7.0004334000000004</v>
      </c>
    </row>
    <row r="3530" spans="1:4">
      <c r="A3530">
        <v>17.792577999999999</v>
      </c>
      <c r="B3530">
        <v>17.650421000000001</v>
      </c>
      <c r="C3530">
        <v>-85.454470000000001</v>
      </c>
      <c r="D3530">
        <v>7.1862940000000002</v>
      </c>
    </row>
    <row r="3531" spans="1:4">
      <c r="A3531">
        <v>17.797612999999998</v>
      </c>
      <c r="B3531">
        <v>17.545532000000001</v>
      </c>
      <c r="C3531">
        <v>-85.649889999999999</v>
      </c>
      <c r="D3531">
        <v>7.3990602000000001</v>
      </c>
    </row>
    <row r="3532" spans="1:4">
      <c r="A3532">
        <v>17.802710999999999</v>
      </c>
      <c r="B3532">
        <v>17.368317000000001</v>
      </c>
      <c r="C3532">
        <v>-85.820719999999994</v>
      </c>
      <c r="D3532">
        <v>7.6385202000000003</v>
      </c>
    </row>
    <row r="3533" spans="1:4">
      <c r="A3533">
        <v>17.807683999999998</v>
      </c>
      <c r="B3533">
        <v>17.120850000000001</v>
      </c>
      <c r="C3533">
        <v>-85.961100000000002</v>
      </c>
      <c r="D3533">
        <v>7.8928646999999996</v>
      </c>
    </row>
    <row r="3534" spans="1:4">
      <c r="A3534">
        <v>17.812750000000001</v>
      </c>
      <c r="B3534">
        <v>16.823149999999998</v>
      </c>
      <c r="C3534">
        <v>-86.078819999999993</v>
      </c>
      <c r="D3534">
        <v>8.1639890000000008</v>
      </c>
    </row>
    <row r="3535" spans="1:4">
      <c r="A3535">
        <v>17.817723999999998</v>
      </c>
      <c r="B3535">
        <v>16.488586000000002</v>
      </c>
      <c r="C3535">
        <v>-86.172690000000003</v>
      </c>
      <c r="D3535">
        <v>8.4369870000000002</v>
      </c>
    </row>
    <row r="3536" spans="1:4">
      <c r="A3536">
        <v>17.822851</v>
      </c>
      <c r="B3536">
        <v>16.113952999999999</v>
      </c>
      <c r="C3536">
        <v>-86.252070000000003</v>
      </c>
      <c r="D3536">
        <v>8.7202809999999999</v>
      </c>
    </row>
    <row r="3537" spans="1:4">
      <c r="A3537">
        <v>17.827826000000002</v>
      </c>
      <c r="B3537">
        <v>15.717865</v>
      </c>
      <c r="C3537">
        <v>-86.315129999999996</v>
      </c>
      <c r="D3537">
        <v>8.9974139999999991</v>
      </c>
    </row>
    <row r="3538" spans="1:4">
      <c r="A3538">
        <v>17.83286</v>
      </c>
      <c r="B3538">
        <v>15.303832999999999</v>
      </c>
      <c r="C3538">
        <v>-86.370279999999994</v>
      </c>
      <c r="D3538">
        <v>9.2792589999999997</v>
      </c>
    </row>
    <row r="3539" spans="1:4">
      <c r="A3539">
        <v>17.837866000000002</v>
      </c>
      <c r="B3539">
        <v>14.878876</v>
      </c>
      <c r="C3539">
        <v>-86.418999999999997</v>
      </c>
      <c r="D3539">
        <v>9.5614810000000006</v>
      </c>
    </row>
    <row r="3540" spans="1:4">
      <c r="A3540">
        <v>17.842993</v>
      </c>
      <c r="B3540">
        <v>14.439209</v>
      </c>
      <c r="C3540">
        <v>-86.462419999999995</v>
      </c>
      <c r="D3540">
        <v>9.8501624999999997</v>
      </c>
    </row>
    <row r="3541" spans="1:4">
      <c r="A3541">
        <v>17.847967000000001</v>
      </c>
      <c r="B3541">
        <v>14.002228000000001</v>
      </c>
      <c r="C3541">
        <v>-86.493470000000002</v>
      </c>
      <c r="D3541">
        <v>10.128697000000001</v>
      </c>
    </row>
    <row r="3542" spans="1:4">
      <c r="A3542">
        <v>17.853003000000001</v>
      </c>
      <c r="B3542">
        <v>13.571075</v>
      </c>
      <c r="C3542">
        <v>-86.515366</v>
      </c>
      <c r="D3542">
        <v>10.399346</v>
      </c>
    </row>
    <row r="3543" spans="1:4">
      <c r="A3543">
        <v>17.858007000000001</v>
      </c>
      <c r="B3543">
        <v>13.160705999999999</v>
      </c>
      <c r="C3543">
        <v>-86.527175999999997</v>
      </c>
      <c r="D3543">
        <v>10.646684</v>
      </c>
    </row>
    <row r="3544" spans="1:4">
      <c r="A3544">
        <v>17.863133999999999</v>
      </c>
      <c r="B3544">
        <v>12.768921000000001</v>
      </c>
      <c r="C3544">
        <v>-86.526473999999993</v>
      </c>
      <c r="D3544">
        <v>10.870161</v>
      </c>
    </row>
    <row r="3545" spans="1:4">
      <c r="A3545">
        <v>17.868109</v>
      </c>
      <c r="B3545">
        <v>12.42337</v>
      </c>
      <c r="C3545">
        <v>-86.517830000000004</v>
      </c>
      <c r="D3545">
        <v>11.052618000000001</v>
      </c>
    </row>
    <row r="3546" spans="1:4">
      <c r="A3546">
        <v>17.873144</v>
      </c>
      <c r="B3546">
        <v>12.122161999999999</v>
      </c>
      <c r="C3546">
        <v>-86.507930000000002</v>
      </c>
      <c r="D3546">
        <v>11.199163</v>
      </c>
    </row>
    <row r="3547" spans="1:4">
      <c r="A3547">
        <v>17.87818</v>
      </c>
      <c r="B3547">
        <v>11.867615000000001</v>
      </c>
      <c r="C3547">
        <v>-86.499145999999996</v>
      </c>
      <c r="D3547">
        <v>11.309405999999999</v>
      </c>
    </row>
    <row r="3548" spans="1:4">
      <c r="A3548">
        <v>17.883275999999999</v>
      </c>
      <c r="B3548">
        <v>11.656525</v>
      </c>
      <c r="C3548">
        <v>-86.497230000000002</v>
      </c>
      <c r="D3548">
        <v>11.385965000000001</v>
      </c>
    </row>
    <row r="3549" spans="1:4">
      <c r="A3549">
        <v>17.888252000000001</v>
      </c>
      <c r="B3549">
        <v>11.488678</v>
      </c>
      <c r="C3549">
        <v>-86.505549999999999</v>
      </c>
      <c r="D3549">
        <v>11.430282</v>
      </c>
    </row>
    <row r="3550" spans="1:4">
      <c r="A3550">
        <v>17.893286</v>
      </c>
      <c r="B3550">
        <v>11.352385999999999</v>
      </c>
      <c r="C3550">
        <v>-86.528769999999994</v>
      </c>
      <c r="D3550">
        <v>11.448516</v>
      </c>
    </row>
    <row r="3551" spans="1:4">
      <c r="A3551">
        <v>17.898320999999999</v>
      </c>
      <c r="B3551">
        <v>11.238159</v>
      </c>
      <c r="C3551">
        <v>-86.568989999999999</v>
      </c>
      <c r="D3551">
        <v>11.448181999999999</v>
      </c>
    </row>
    <row r="3552" spans="1:4">
      <c r="A3552">
        <v>17.903417999999999</v>
      </c>
      <c r="B3552">
        <v>11.141235</v>
      </c>
      <c r="C3552">
        <v>-86.62303</v>
      </c>
      <c r="D3552">
        <v>11.439000999999999</v>
      </c>
    </row>
    <row r="3553" spans="1:4">
      <c r="A3553">
        <v>17.908391999999999</v>
      </c>
      <c r="B3553">
        <v>11.070831</v>
      </c>
      <c r="C3553">
        <v>-86.688649999999996</v>
      </c>
      <c r="D3553">
        <v>11.428359</v>
      </c>
    </row>
    <row r="3554" spans="1:4">
      <c r="A3554">
        <v>17.913457999999999</v>
      </c>
      <c r="B3554">
        <v>11.021057000000001</v>
      </c>
      <c r="C3554">
        <v>-86.763885000000002</v>
      </c>
      <c r="D3554">
        <v>11.421186000000001</v>
      </c>
    </row>
    <row r="3555" spans="1:4">
      <c r="A3555">
        <v>17.918431999999999</v>
      </c>
      <c r="B3555">
        <v>10.999786</v>
      </c>
      <c r="C3555">
        <v>-86.842420000000004</v>
      </c>
      <c r="D3555">
        <v>11.416933</v>
      </c>
    </row>
    <row r="3556" spans="1:4">
      <c r="A3556">
        <v>17.923559999999998</v>
      </c>
      <c r="B3556">
        <v>10.995148</v>
      </c>
      <c r="C3556">
        <v>-86.921949999999995</v>
      </c>
      <c r="D3556">
        <v>11.412827</v>
      </c>
    </row>
    <row r="3557" spans="1:4">
      <c r="A3557">
        <v>17.928533999999999</v>
      </c>
      <c r="B3557">
        <v>11.011687999999999</v>
      </c>
      <c r="C3557">
        <v>-86.994445999999996</v>
      </c>
      <c r="D3557">
        <v>11.402131000000001</v>
      </c>
    </row>
    <row r="3558" spans="1:4">
      <c r="A3558">
        <v>17.933568999999999</v>
      </c>
      <c r="B3558">
        <v>11.029845999999999</v>
      </c>
      <c r="C3558">
        <v>-87.061089999999993</v>
      </c>
      <c r="D3558">
        <v>11.3814335</v>
      </c>
    </row>
    <row r="3559" spans="1:4">
      <c r="A3559">
        <v>17.938604000000002</v>
      </c>
      <c r="B3559">
        <v>11.040191999999999</v>
      </c>
      <c r="C3559">
        <v>-87.118706000000003</v>
      </c>
      <c r="D3559">
        <v>11.350258999999999</v>
      </c>
    </row>
    <row r="3560" spans="1:4">
      <c r="A3560">
        <v>17.9437</v>
      </c>
      <c r="B3560">
        <v>11.035919</v>
      </c>
      <c r="C3560">
        <v>-87.167479999999998</v>
      </c>
      <c r="D3560">
        <v>11.307852</v>
      </c>
    </row>
    <row r="3561" spans="1:4">
      <c r="A3561">
        <v>17.948675000000001</v>
      </c>
      <c r="B3561">
        <v>11.017029000000001</v>
      </c>
      <c r="C3561">
        <v>-87.205460000000002</v>
      </c>
      <c r="D3561">
        <v>11.257403</v>
      </c>
    </row>
    <row r="3562" spans="1:4">
      <c r="A3562">
        <v>17.953711999999999</v>
      </c>
      <c r="B3562">
        <v>10.966063999999999</v>
      </c>
      <c r="C3562">
        <v>-87.238235000000003</v>
      </c>
      <c r="D3562">
        <v>11.199373</v>
      </c>
    </row>
    <row r="3563" spans="1:4">
      <c r="A3563">
        <v>17.958746000000001</v>
      </c>
      <c r="B3563">
        <v>10.8845215</v>
      </c>
      <c r="C3563">
        <v>-87.264694000000006</v>
      </c>
      <c r="D3563">
        <v>11.135972000000001</v>
      </c>
    </row>
    <row r="3564" spans="1:4">
      <c r="A3564">
        <v>17.963842</v>
      </c>
      <c r="B3564">
        <v>10.766327</v>
      </c>
      <c r="C3564">
        <v>-87.283199999999994</v>
      </c>
      <c r="D3564">
        <v>11.066603000000001</v>
      </c>
    </row>
    <row r="3565" spans="1:4">
      <c r="A3565">
        <v>17.968817000000001</v>
      </c>
      <c r="B3565">
        <v>10.605651999999999</v>
      </c>
      <c r="C3565">
        <v>-87.292119999999997</v>
      </c>
      <c r="D3565">
        <v>10.997458999999999</v>
      </c>
    </row>
    <row r="3566" spans="1:4">
      <c r="A3566">
        <v>17.973852000000001</v>
      </c>
      <c r="B3566">
        <v>10.361632999999999</v>
      </c>
      <c r="C3566">
        <v>-87.287459999999996</v>
      </c>
      <c r="D3566">
        <v>10.924939999999999</v>
      </c>
    </row>
    <row r="3567" spans="1:4">
      <c r="A3567">
        <v>17.978857000000001</v>
      </c>
      <c r="B3567">
        <v>10.0466</v>
      </c>
      <c r="C3567">
        <v>-87.268569999999997</v>
      </c>
      <c r="D3567">
        <v>10.851736000000001</v>
      </c>
    </row>
    <row r="3568" spans="1:4">
      <c r="A3568">
        <v>17.983984</v>
      </c>
      <c r="B3568">
        <v>9.6859739999999999</v>
      </c>
      <c r="C3568">
        <v>-87.239680000000007</v>
      </c>
      <c r="D3568">
        <v>10.776023</v>
      </c>
    </row>
    <row r="3569" spans="1:4">
      <c r="A3569">
        <v>17.988958</v>
      </c>
      <c r="B3569">
        <v>9.3102719999999994</v>
      </c>
      <c r="C3569">
        <v>-87.200515999999993</v>
      </c>
      <c r="D3569">
        <v>10.702624999999999</v>
      </c>
    </row>
    <row r="3570" spans="1:4">
      <c r="A3570">
        <v>17.993994000000001</v>
      </c>
      <c r="B3570">
        <v>8.895111</v>
      </c>
      <c r="C3570">
        <v>-87.150710000000004</v>
      </c>
      <c r="D3570">
        <v>10.628489</v>
      </c>
    </row>
    <row r="3571" spans="1:4">
      <c r="A3571">
        <v>17.999030000000001</v>
      </c>
      <c r="B3571">
        <v>8.458221</v>
      </c>
      <c r="C3571">
        <v>-87.092415000000003</v>
      </c>
      <c r="D3571">
        <v>10.555394</v>
      </c>
    </row>
    <row r="3572" spans="1:4">
      <c r="A3572">
        <v>18.004125999999999</v>
      </c>
      <c r="B3572">
        <v>7.9978027000000003</v>
      </c>
      <c r="C3572">
        <v>-87.023610000000005</v>
      </c>
      <c r="D3572">
        <v>10.482896</v>
      </c>
    </row>
    <row r="3573" spans="1:4">
      <c r="A3573">
        <v>18.0091</v>
      </c>
      <c r="B3573">
        <v>7.54657</v>
      </c>
      <c r="C3573">
        <v>-86.944755999999998</v>
      </c>
      <c r="D3573">
        <v>10.414232</v>
      </c>
    </row>
    <row r="3574" spans="1:4">
      <c r="A3574">
        <v>18.014165999999999</v>
      </c>
      <c r="B3574">
        <v>7.0664980000000002</v>
      </c>
      <c r="C3574">
        <v>-86.856629999999996</v>
      </c>
      <c r="D3574">
        <v>10.348115999999999</v>
      </c>
    </row>
    <row r="3575" spans="1:4">
      <c r="A3575">
        <v>18.01914</v>
      </c>
      <c r="B3575">
        <v>6.5883180000000001</v>
      </c>
      <c r="C3575">
        <v>-86.765659999999997</v>
      </c>
      <c r="D3575">
        <v>10.288186</v>
      </c>
    </row>
    <row r="3576" spans="1:4">
      <c r="A3576">
        <v>18.024266999999998</v>
      </c>
      <c r="B3576">
        <v>6.0999146</v>
      </c>
      <c r="C3576">
        <v>-86.671599999999998</v>
      </c>
      <c r="D3576">
        <v>10.231779</v>
      </c>
    </row>
    <row r="3577" spans="1:4">
      <c r="A3577">
        <v>18.029242</v>
      </c>
      <c r="B3577">
        <v>5.6517030000000004</v>
      </c>
      <c r="C3577">
        <v>-86.577610000000007</v>
      </c>
      <c r="D3577">
        <v>10.183093</v>
      </c>
    </row>
    <row r="3578" spans="1:4">
      <c r="A3578">
        <v>18.034276999999999</v>
      </c>
      <c r="B3578">
        <v>5.2105410000000001</v>
      </c>
      <c r="C3578">
        <v>-86.481759999999994</v>
      </c>
      <c r="D3578">
        <v>10.140577</v>
      </c>
    </row>
    <row r="3579" spans="1:4">
      <c r="A3579">
        <v>18.039311999999999</v>
      </c>
      <c r="B3579">
        <v>4.8008730000000002</v>
      </c>
      <c r="C3579">
        <v>-86.385140000000007</v>
      </c>
      <c r="D3579">
        <v>10.105836999999999</v>
      </c>
    </row>
    <row r="3580" spans="1:4">
      <c r="A3580">
        <v>18.044409000000002</v>
      </c>
      <c r="B3580">
        <v>4.4203489999999999</v>
      </c>
      <c r="C3580">
        <v>-86.286590000000004</v>
      </c>
      <c r="D3580">
        <v>10.080031</v>
      </c>
    </row>
    <row r="3581" spans="1:4">
      <c r="A3581">
        <v>18.049382999999999</v>
      </c>
      <c r="B3581">
        <v>4.0958557000000004</v>
      </c>
      <c r="C3581">
        <v>-86.188575999999998</v>
      </c>
      <c r="D3581">
        <v>10.065917000000001</v>
      </c>
    </row>
    <row r="3582" spans="1:4">
      <c r="A3582">
        <v>18.054418999999999</v>
      </c>
      <c r="B3582">
        <v>3.7932739999999998</v>
      </c>
      <c r="C3582">
        <v>-86.088409999999996</v>
      </c>
      <c r="D3582">
        <v>10.064188</v>
      </c>
    </row>
    <row r="3583" spans="1:4">
      <c r="A3583">
        <v>18.059422999999999</v>
      </c>
      <c r="B3583">
        <v>3.5279539999999998</v>
      </c>
      <c r="C3583">
        <v>-85.988529999999997</v>
      </c>
      <c r="D3583">
        <v>10.076072999999999</v>
      </c>
    </row>
    <row r="3584" spans="1:4">
      <c r="A3584">
        <v>18.064551999999999</v>
      </c>
      <c r="B3584">
        <v>3.2828979999999999</v>
      </c>
      <c r="C3584">
        <v>-85.885080000000002</v>
      </c>
      <c r="D3584">
        <v>10.104846999999999</v>
      </c>
    </row>
    <row r="3585" spans="1:4">
      <c r="A3585">
        <v>18.069524999999999</v>
      </c>
      <c r="B3585">
        <v>3.0902405000000002</v>
      </c>
      <c r="C3585">
        <v>-85.78689</v>
      </c>
      <c r="D3585">
        <v>10.146277</v>
      </c>
    </row>
    <row r="3586" spans="1:4">
      <c r="A3586">
        <v>18.074560000000002</v>
      </c>
      <c r="B3586">
        <v>2.9158936</v>
      </c>
      <c r="C3586">
        <v>-85.689859999999996</v>
      </c>
      <c r="D3586">
        <v>10.201537999999999</v>
      </c>
    </row>
    <row r="3587" spans="1:4">
      <c r="A3587">
        <v>18.079595999999999</v>
      </c>
      <c r="B3587">
        <v>2.7721558000000002</v>
      </c>
      <c r="C3587">
        <v>-85.595680000000002</v>
      </c>
      <c r="D3587">
        <v>10.269219</v>
      </c>
    </row>
    <row r="3588" spans="1:4">
      <c r="A3588">
        <v>18.084692</v>
      </c>
      <c r="B3588">
        <v>2.6558837999999998</v>
      </c>
      <c r="C3588">
        <v>-85.504320000000007</v>
      </c>
      <c r="D3588">
        <v>10.34947</v>
      </c>
    </row>
    <row r="3589" spans="1:4">
      <c r="A3589">
        <v>18.089666000000001</v>
      </c>
      <c r="B3589">
        <v>2.5820313000000001</v>
      </c>
      <c r="C3589">
        <v>-85.41628</v>
      </c>
      <c r="D3589">
        <v>10.437707</v>
      </c>
    </row>
    <row r="3590" spans="1:4">
      <c r="A3590">
        <v>18.094702000000002</v>
      </c>
      <c r="B3590">
        <v>2.5239867999999999</v>
      </c>
      <c r="C3590">
        <v>-85.328063999999998</v>
      </c>
      <c r="D3590">
        <v>10.536747</v>
      </c>
    </row>
    <row r="3591" spans="1:4">
      <c r="A3591">
        <v>18.099737000000001</v>
      </c>
      <c r="B3591">
        <v>2.4877929999999999</v>
      </c>
      <c r="C3591">
        <v>-85.241394</v>
      </c>
      <c r="D3591">
        <v>10.643867500000001</v>
      </c>
    </row>
    <row r="3592" spans="1:4">
      <c r="A3592">
        <v>18.104834</v>
      </c>
      <c r="B3592">
        <v>2.4732056</v>
      </c>
      <c r="C3592">
        <v>-85.15401</v>
      </c>
      <c r="D3592">
        <v>10.757991000000001</v>
      </c>
    </row>
    <row r="3593" spans="1:4">
      <c r="A3593">
        <v>18.109808000000001</v>
      </c>
      <c r="B3593">
        <v>2.4862669999999998</v>
      </c>
      <c r="C3593">
        <v>-85.070149999999998</v>
      </c>
      <c r="D3593">
        <v>10.873192</v>
      </c>
    </row>
    <row r="3594" spans="1:4">
      <c r="A3594">
        <v>18.114903999999999</v>
      </c>
      <c r="B3594">
        <v>2.5100403</v>
      </c>
      <c r="C3594">
        <v>-84.987290000000002</v>
      </c>
      <c r="D3594">
        <v>10.994159</v>
      </c>
    </row>
    <row r="3595" spans="1:4">
      <c r="A3595">
        <v>18.119848000000001</v>
      </c>
      <c r="B3595">
        <v>2.5474242999999999</v>
      </c>
      <c r="C3595">
        <v>-84.90813</v>
      </c>
      <c r="D3595">
        <v>11.1125145</v>
      </c>
    </row>
    <row r="3596" spans="1:4">
      <c r="A3596">
        <v>18.124974999999999</v>
      </c>
      <c r="B3596">
        <v>2.5901793999999998</v>
      </c>
      <c r="C3596">
        <v>-84.827479999999994</v>
      </c>
      <c r="D3596">
        <v>11.236767</v>
      </c>
    </row>
    <row r="3597" spans="1:4">
      <c r="A3597">
        <v>18.129950000000001</v>
      </c>
      <c r="B3597">
        <v>2.6425169999999998</v>
      </c>
      <c r="C3597">
        <v>-84.751045000000005</v>
      </c>
      <c r="D3597">
        <v>11.355499</v>
      </c>
    </row>
    <row r="3598" spans="1:4">
      <c r="A3598">
        <v>18.134985</v>
      </c>
      <c r="B3598">
        <v>2.6973571999999999</v>
      </c>
      <c r="C3598">
        <v>-84.676100000000005</v>
      </c>
      <c r="D3598">
        <v>11.473535999999999</v>
      </c>
    </row>
    <row r="3599" spans="1:4">
      <c r="A3599">
        <v>18.14002</v>
      </c>
      <c r="B3599">
        <v>2.7610473999999998</v>
      </c>
      <c r="C3599">
        <v>-84.605675000000005</v>
      </c>
      <c r="D3599">
        <v>11.588920999999999</v>
      </c>
    </row>
    <row r="3600" spans="1:4">
      <c r="A3600">
        <v>18.145116999999999</v>
      </c>
      <c r="B3600">
        <v>2.8301392000000001</v>
      </c>
      <c r="C3600">
        <v>-84.537575000000004</v>
      </c>
      <c r="D3600">
        <v>11.703948</v>
      </c>
    </row>
    <row r="3601" spans="1:4">
      <c r="A3601">
        <v>18.150091</v>
      </c>
      <c r="B3601">
        <v>2.9058228000000002</v>
      </c>
      <c r="C3601">
        <v>-84.474720000000005</v>
      </c>
      <c r="D3601">
        <v>11.814870000000001</v>
      </c>
    </row>
    <row r="3602" spans="1:4">
      <c r="A3602">
        <v>18.155127</v>
      </c>
      <c r="B3602">
        <v>2.9811706999999998</v>
      </c>
      <c r="C3602">
        <v>-84.414540000000002</v>
      </c>
      <c r="D3602">
        <v>11.927108</v>
      </c>
    </row>
    <row r="3603" spans="1:4">
      <c r="A3603">
        <v>18.160162</v>
      </c>
      <c r="B3603">
        <v>3.0623779999999998</v>
      </c>
      <c r="C3603">
        <v>-84.359009999999998</v>
      </c>
      <c r="D3603">
        <v>12.037818</v>
      </c>
    </row>
    <row r="3604" spans="1:4">
      <c r="A3604">
        <v>18.165258000000001</v>
      </c>
      <c r="B3604">
        <v>3.149994</v>
      </c>
      <c r="C3604">
        <v>-84.308999999999997</v>
      </c>
      <c r="D3604">
        <v>12.14725</v>
      </c>
    </row>
    <row r="3605" spans="1:4">
      <c r="A3605">
        <v>18.170233</v>
      </c>
      <c r="B3605">
        <v>3.2452087000000001</v>
      </c>
      <c r="C3605">
        <v>-84.264690000000002</v>
      </c>
      <c r="D3605">
        <v>12.249389000000001</v>
      </c>
    </row>
    <row r="3606" spans="1:4">
      <c r="A3606">
        <v>18.175267999999999</v>
      </c>
      <c r="B3606">
        <v>3.3498535</v>
      </c>
      <c r="C3606">
        <v>-84.225493999999998</v>
      </c>
      <c r="D3606">
        <v>12.346736999999999</v>
      </c>
    </row>
    <row r="3607" spans="1:4">
      <c r="A3607">
        <v>18.180304</v>
      </c>
      <c r="B3607">
        <v>3.4592896</v>
      </c>
      <c r="C3607">
        <v>-84.192819999999998</v>
      </c>
      <c r="D3607">
        <v>12.437462999999999</v>
      </c>
    </row>
    <row r="3608" spans="1:4">
      <c r="A3608">
        <v>18.185504999999999</v>
      </c>
      <c r="B3608">
        <v>3.5735779999999999</v>
      </c>
      <c r="C3608">
        <v>-84.167990000000003</v>
      </c>
      <c r="D3608">
        <v>12.522190999999999</v>
      </c>
    </row>
    <row r="3609" spans="1:4">
      <c r="A3609">
        <v>18.190480000000001</v>
      </c>
      <c r="B3609">
        <v>3.6918030000000002</v>
      </c>
      <c r="C3609">
        <v>-84.151079999999993</v>
      </c>
      <c r="D3609">
        <v>12.595592999999999</v>
      </c>
    </row>
    <row r="3610" spans="1:4">
      <c r="A3610">
        <v>18.195512999999998</v>
      </c>
      <c r="B3610">
        <v>3.8160400000000001</v>
      </c>
      <c r="C3610">
        <v>-84.139489999999995</v>
      </c>
      <c r="D3610">
        <v>12.659663</v>
      </c>
    </row>
    <row r="3611" spans="1:4">
      <c r="A3611">
        <v>18.200548000000001</v>
      </c>
      <c r="B3611">
        <v>3.9436339999999999</v>
      </c>
      <c r="C3611">
        <v>-84.132095000000007</v>
      </c>
      <c r="D3611">
        <v>12.715203000000001</v>
      </c>
    </row>
    <row r="3612" spans="1:4">
      <c r="A3612">
        <v>18.205646999999999</v>
      </c>
      <c r="B3612">
        <v>4.0790404999999996</v>
      </c>
      <c r="C3612">
        <v>-84.125969999999995</v>
      </c>
      <c r="D3612">
        <v>12.762560000000001</v>
      </c>
    </row>
    <row r="3613" spans="1:4">
      <c r="A3613">
        <v>18.210619000000001</v>
      </c>
      <c r="B3613">
        <v>4.2120360000000003</v>
      </c>
      <c r="C3613">
        <v>-84.119429999999994</v>
      </c>
      <c r="D3613">
        <v>12.800751</v>
      </c>
    </row>
    <row r="3614" spans="1:4">
      <c r="A3614">
        <v>18.215685000000001</v>
      </c>
      <c r="B3614">
        <v>4.3443909999999999</v>
      </c>
      <c r="C3614">
        <v>-84.111270000000005</v>
      </c>
      <c r="D3614">
        <v>12.831809</v>
      </c>
    </row>
    <row r="3615" spans="1:4">
      <c r="A3615">
        <v>18.220661</v>
      </c>
      <c r="B3615">
        <v>4.4684752999999997</v>
      </c>
      <c r="C3615">
        <v>-84.10284</v>
      </c>
      <c r="D3615">
        <v>12.855054000000001</v>
      </c>
    </row>
    <row r="3616" spans="1:4">
      <c r="A3616">
        <v>18.225785999999999</v>
      </c>
      <c r="B3616">
        <v>4.5895080000000004</v>
      </c>
      <c r="C3616">
        <v>-84.094819999999999</v>
      </c>
      <c r="D3616">
        <v>12.871489</v>
      </c>
    </row>
    <row r="3617" spans="1:4">
      <c r="A3617">
        <v>18.23076</v>
      </c>
      <c r="B3617">
        <v>4.6942443999999997</v>
      </c>
      <c r="C3617">
        <v>-84.087440000000001</v>
      </c>
      <c r="D3617">
        <v>12.8823185</v>
      </c>
    </row>
    <row r="3618" spans="1:4">
      <c r="A3618">
        <v>18.235797999999999</v>
      </c>
      <c r="B3618">
        <v>4.7875366000000001</v>
      </c>
      <c r="C3618">
        <v>-84.078460000000007</v>
      </c>
      <c r="D3618">
        <v>12.889029499999999</v>
      </c>
    </row>
    <row r="3619" spans="1:4">
      <c r="A3619">
        <v>18.240832999999999</v>
      </c>
      <c r="B3619">
        <v>4.8703612999999999</v>
      </c>
      <c r="C3619">
        <v>-84.070526000000001</v>
      </c>
      <c r="D3619">
        <v>12.890936</v>
      </c>
    </row>
    <row r="3620" spans="1:4">
      <c r="A3620">
        <v>18.245927999999999</v>
      </c>
      <c r="B3620">
        <v>4.9428406000000003</v>
      </c>
      <c r="C3620">
        <v>-84.06277</v>
      </c>
      <c r="D3620">
        <v>12.888782000000001</v>
      </c>
    </row>
    <row r="3621" spans="1:4">
      <c r="A3621">
        <v>18.250902</v>
      </c>
      <c r="B3621">
        <v>5.0065920000000004</v>
      </c>
      <c r="C3621">
        <v>-84.056754999999995</v>
      </c>
      <c r="D3621">
        <v>12.883547</v>
      </c>
    </row>
    <row r="3622" spans="1:4">
      <c r="A3622">
        <v>18.255939999999999</v>
      </c>
      <c r="B3622">
        <v>5.0633545</v>
      </c>
      <c r="C3622">
        <v>-84.048689999999993</v>
      </c>
      <c r="D3622">
        <v>12.875988</v>
      </c>
    </row>
    <row r="3623" spans="1:4">
      <c r="A3623">
        <v>18.260973</v>
      </c>
      <c r="B3623">
        <v>5.1142883000000001</v>
      </c>
      <c r="C3623">
        <v>-84.038920000000005</v>
      </c>
      <c r="D3623">
        <v>12.866006</v>
      </c>
    </row>
    <row r="3624" spans="1:4">
      <c r="A3624">
        <v>18.266071</v>
      </c>
      <c r="B3624">
        <v>5.1648560000000003</v>
      </c>
      <c r="C3624">
        <v>-84.030426000000006</v>
      </c>
      <c r="D3624">
        <v>12.851796</v>
      </c>
    </row>
    <row r="3625" spans="1:4">
      <c r="A3625">
        <v>18.271045999999998</v>
      </c>
      <c r="B3625">
        <v>5.2052917000000001</v>
      </c>
      <c r="C3625">
        <v>-84.020759999999996</v>
      </c>
      <c r="D3625">
        <v>12.835651</v>
      </c>
    </row>
    <row r="3626" spans="1:4">
      <c r="A3626">
        <v>18.27608</v>
      </c>
      <c r="B3626">
        <v>5.2323303000000001</v>
      </c>
      <c r="C3626">
        <v>-84.007869999999997</v>
      </c>
      <c r="D3626">
        <v>12.816295999999999</v>
      </c>
    </row>
    <row r="3627" spans="1:4">
      <c r="A3627">
        <v>18.281115</v>
      </c>
      <c r="B3627">
        <v>5.2466429999999997</v>
      </c>
      <c r="C3627">
        <v>-83.992320000000007</v>
      </c>
      <c r="D3627">
        <v>12.7933235</v>
      </c>
    </row>
    <row r="3628" spans="1:4">
      <c r="A3628">
        <v>18.286213</v>
      </c>
      <c r="B3628">
        <v>5.2499083999999998</v>
      </c>
      <c r="C3628">
        <v>-83.976005999999998</v>
      </c>
      <c r="D3628">
        <v>12.767552999999999</v>
      </c>
    </row>
    <row r="3629" spans="1:4">
      <c r="A3629">
        <v>18.291187000000001</v>
      </c>
      <c r="B3629">
        <v>5.2522583000000003</v>
      </c>
      <c r="C3629">
        <v>-83.958884999999995</v>
      </c>
      <c r="D3629">
        <v>12.740672999999999</v>
      </c>
    </row>
    <row r="3630" spans="1:4">
      <c r="A3630">
        <v>18.296220000000002</v>
      </c>
      <c r="B3630">
        <v>5.2471009999999998</v>
      </c>
      <c r="C3630">
        <v>-83.939160000000001</v>
      </c>
      <c r="D3630">
        <v>12.712396</v>
      </c>
    </row>
    <row r="3631" spans="1:4">
      <c r="A3631">
        <v>18.301258000000001</v>
      </c>
      <c r="B3631">
        <v>5.2381897000000004</v>
      </c>
      <c r="C3631">
        <v>-83.918610000000001</v>
      </c>
      <c r="D3631">
        <v>12.682950999999999</v>
      </c>
    </row>
    <row r="3632" spans="1:4">
      <c r="A3632">
        <v>18.306353000000001</v>
      </c>
      <c r="B3632">
        <v>5.2194824000000004</v>
      </c>
      <c r="C3632">
        <v>-83.897739999999999</v>
      </c>
      <c r="D3632">
        <v>12.653888</v>
      </c>
    </row>
    <row r="3633" spans="1:4">
      <c r="A3633">
        <v>18.311326999999999</v>
      </c>
      <c r="B3633">
        <v>5.2002563000000004</v>
      </c>
      <c r="C3633">
        <v>-83.878426000000005</v>
      </c>
      <c r="D3633">
        <v>12.625182000000001</v>
      </c>
    </row>
    <row r="3634" spans="1:4">
      <c r="A3634">
        <v>18.316395</v>
      </c>
      <c r="B3634">
        <v>5.1665650000000003</v>
      </c>
      <c r="C3634">
        <v>-83.861755000000002</v>
      </c>
      <c r="D3634">
        <v>12.596667999999999</v>
      </c>
    </row>
    <row r="3635" spans="1:4">
      <c r="A3635">
        <v>18.321370000000002</v>
      </c>
      <c r="B3635">
        <v>5.1305540000000001</v>
      </c>
      <c r="C3635">
        <v>-83.848029999999994</v>
      </c>
      <c r="D3635">
        <v>12.568122000000001</v>
      </c>
    </row>
    <row r="3636" spans="1:4">
      <c r="A3636">
        <v>18.326494</v>
      </c>
      <c r="B3636">
        <v>5.0940856999999999</v>
      </c>
      <c r="C3636">
        <v>-83.837776000000005</v>
      </c>
      <c r="D3636">
        <v>12.537639</v>
      </c>
    </row>
    <row r="3637" spans="1:4">
      <c r="A3637">
        <v>18.331468999999998</v>
      </c>
      <c r="B3637">
        <v>5.0697937</v>
      </c>
      <c r="C3637">
        <v>-83.83081</v>
      </c>
      <c r="D3637">
        <v>12.50676</v>
      </c>
    </row>
    <row r="3638" spans="1:4">
      <c r="A3638">
        <v>18.336506</v>
      </c>
      <c r="B3638">
        <v>5.0464783000000004</v>
      </c>
      <c r="C3638">
        <v>-83.825950000000006</v>
      </c>
      <c r="D3638">
        <v>12.475110000000001</v>
      </c>
    </row>
    <row r="3639" spans="1:4">
      <c r="A3639">
        <v>18.34151</v>
      </c>
      <c r="B3639">
        <v>5.0313416000000002</v>
      </c>
      <c r="C3639">
        <v>-83.823750000000004</v>
      </c>
      <c r="D3639">
        <v>12.443527</v>
      </c>
    </row>
    <row r="3640" spans="1:4">
      <c r="A3640">
        <v>18.346637999999999</v>
      </c>
      <c r="B3640">
        <v>5.0249633999999999</v>
      </c>
      <c r="C3640">
        <v>-83.825423999999998</v>
      </c>
      <c r="D3640">
        <v>12.410633000000001</v>
      </c>
    </row>
    <row r="3641" spans="1:4">
      <c r="A3641">
        <v>18.351611999999999</v>
      </c>
      <c r="B3641">
        <v>5.0393065999999997</v>
      </c>
      <c r="C3641">
        <v>-83.830870000000004</v>
      </c>
      <c r="D3641">
        <v>12.376035</v>
      </c>
    </row>
    <row r="3642" spans="1:4">
      <c r="A3642">
        <v>18.356646999999999</v>
      </c>
      <c r="B3642">
        <v>5.0670469999999996</v>
      </c>
      <c r="C3642">
        <v>-83.840130000000002</v>
      </c>
      <c r="D3642">
        <v>12.338120999999999</v>
      </c>
    </row>
    <row r="3643" spans="1:4">
      <c r="A3643">
        <v>18.361681000000001</v>
      </c>
      <c r="B3643">
        <v>5.1137695000000001</v>
      </c>
      <c r="C3643">
        <v>-83.852770000000007</v>
      </c>
      <c r="D3643">
        <v>12.298031999999999</v>
      </c>
    </row>
    <row r="3644" spans="1:4">
      <c r="A3644">
        <v>18.366779999999999</v>
      </c>
      <c r="B3644">
        <v>5.1725463999999999</v>
      </c>
      <c r="C3644">
        <v>-83.867000000000004</v>
      </c>
      <c r="D3644">
        <v>12.256833</v>
      </c>
    </row>
    <row r="3645" spans="1:4">
      <c r="A3645">
        <v>18.371753999999999</v>
      </c>
      <c r="B3645">
        <v>5.2498170000000002</v>
      </c>
      <c r="C3645">
        <v>-83.882576</v>
      </c>
      <c r="D3645">
        <v>12.215069</v>
      </c>
    </row>
    <row r="3646" spans="1:4">
      <c r="A3646">
        <v>18.376787</v>
      </c>
      <c r="B3646">
        <v>5.3291626000000001</v>
      </c>
      <c r="C3646">
        <v>-83.897994999999995</v>
      </c>
      <c r="D3646">
        <v>12.173004000000001</v>
      </c>
    </row>
    <row r="3647" spans="1:4">
      <c r="A3647">
        <v>18.381823000000001</v>
      </c>
      <c r="B3647">
        <v>5.4155579999999999</v>
      </c>
      <c r="C3647">
        <v>-83.915809999999993</v>
      </c>
      <c r="D3647">
        <v>12.131078</v>
      </c>
    </row>
    <row r="3648" spans="1:4">
      <c r="A3648">
        <v>18.386918999999999</v>
      </c>
      <c r="B3648">
        <v>5.5081176999999997</v>
      </c>
      <c r="C3648">
        <v>-83.935580000000002</v>
      </c>
      <c r="D3648">
        <v>12.089739</v>
      </c>
    </row>
    <row r="3649" spans="1:4">
      <c r="A3649">
        <v>18.391893</v>
      </c>
      <c r="B3649">
        <v>5.6029663000000003</v>
      </c>
      <c r="C3649">
        <v>-83.956406000000001</v>
      </c>
      <c r="D3649">
        <v>12.051254</v>
      </c>
    </row>
    <row r="3650" spans="1:4">
      <c r="A3650">
        <v>18.396929</v>
      </c>
      <c r="B3650">
        <v>5.6931763000000002</v>
      </c>
      <c r="C3650">
        <v>-83.978549999999998</v>
      </c>
      <c r="D3650">
        <v>12.012302999999999</v>
      </c>
    </row>
    <row r="3651" spans="1:4">
      <c r="A3651">
        <v>18.401935999999999</v>
      </c>
      <c r="B3651">
        <v>5.7788389999999996</v>
      </c>
      <c r="C3651">
        <v>-84.001059999999995</v>
      </c>
      <c r="D3651">
        <v>11.974190999999999</v>
      </c>
    </row>
    <row r="3652" spans="1:4">
      <c r="A3652">
        <v>18.407060000000001</v>
      </c>
      <c r="B3652">
        <v>5.8615722999999997</v>
      </c>
      <c r="C3652">
        <v>-84.022766000000004</v>
      </c>
      <c r="D3652">
        <v>11.934965</v>
      </c>
    </row>
    <row r="3653" spans="1:4">
      <c r="A3653">
        <v>18.412034999999999</v>
      </c>
      <c r="B3653">
        <v>5.9468079999999999</v>
      </c>
      <c r="C3653">
        <v>-84.042534000000003</v>
      </c>
      <c r="D3653">
        <v>11.895263999999999</v>
      </c>
    </row>
    <row r="3654" spans="1:4">
      <c r="A3654">
        <v>18.417103000000001</v>
      </c>
      <c r="B3654">
        <v>6.0264892999999997</v>
      </c>
      <c r="C3654">
        <v>-84.059783999999993</v>
      </c>
      <c r="D3654">
        <v>11.85383</v>
      </c>
    </row>
    <row r="3655" spans="1:4">
      <c r="A3655">
        <v>18.422077000000002</v>
      </c>
      <c r="B3655">
        <v>6.1030579999999999</v>
      </c>
      <c r="C3655">
        <v>-84.075965999999994</v>
      </c>
      <c r="D3655">
        <v>11.812925999999999</v>
      </c>
    </row>
    <row r="3656" spans="1:4">
      <c r="A3656">
        <v>18.427202000000001</v>
      </c>
      <c r="B3656">
        <v>6.180542</v>
      </c>
      <c r="C3656">
        <v>-84.087639999999993</v>
      </c>
      <c r="D3656">
        <v>11.771758</v>
      </c>
    </row>
    <row r="3657" spans="1:4">
      <c r="A3657">
        <v>18.432178</v>
      </c>
      <c r="B3657">
        <v>6.2554319999999999</v>
      </c>
      <c r="C3657">
        <v>-84.095020000000005</v>
      </c>
      <c r="D3657">
        <v>11.734755</v>
      </c>
    </row>
    <row r="3658" spans="1:4">
      <c r="A3658">
        <v>18.437214000000001</v>
      </c>
      <c r="B3658">
        <v>6.3204039999999999</v>
      </c>
      <c r="C3658">
        <v>-84.097399999999993</v>
      </c>
      <c r="D3658">
        <v>11.700120999999999</v>
      </c>
    </row>
    <row r="3659" spans="1:4">
      <c r="A3659">
        <v>18.442246999999998</v>
      </c>
      <c r="B3659">
        <v>6.3807372999999998</v>
      </c>
      <c r="C3659">
        <v>-84.095349999999996</v>
      </c>
      <c r="D3659">
        <v>11.667811</v>
      </c>
    </row>
    <row r="3660" spans="1:4">
      <c r="A3660">
        <v>18.447346</v>
      </c>
      <c r="B3660">
        <v>6.4348450000000001</v>
      </c>
      <c r="C3660">
        <v>-84.090485000000001</v>
      </c>
      <c r="D3660">
        <v>11.636931000000001</v>
      </c>
    </row>
    <row r="3661" spans="1:4">
      <c r="A3661">
        <v>18.45232</v>
      </c>
      <c r="B3661">
        <v>6.4893190000000001</v>
      </c>
      <c r="C3661">
        <v>-84.082725999999994</v>
      </c>
      <c r="D3661">
        <v>11.607468000000001</v>
      </c>
    </row>
    <row r="3662" spans="1:4">
      <c r="A3662">
        <v>18.457353999999999</v>
      </c>
      <c r="B3662">
        <v>6.5330810000000001</v>
      </c>
      <c r="C3662">
        <v>-84.073530000000005</v>
      </c>
      <c r="D3662">
        <v>11.578220999999999</v>
      </c>
    </row>
    <row r="3663" spans="1:4">
      <c r="A3663">
        <v>18.462389000000002</v>
      </c>
      <c r="B3663">
        <v>6.5701599999999996</v>
      </c>
      <c r="C3663">
        <v>-84.063773999999995</v>
      </c>
      <c r="D3663">
        <v>11.548887000000001</v>
      </c>
    </row>
    <row r="3664" spans="1:4">
      <c r="A3664">
        <v>18.467486999999998</v>
      </c>
      <c r="B3664">
        <v>6.602417</v>
      </c>
      <c r="C3664">
        <v>-84.054596000000004</v>
      </c>
      <c r="D3664">
        <v>11.518058</v>
      </c>
    </row>
    <row r="3665" spans="1:4">
      <c r="A3665">
        <v>18.472460000000002</v>
      </c>
      <c r="B3665">
        <v>6.6349486999999998</v>
      </c>
      <c r="C3665">
        <v>-84.046554999999998</v>
      </c>
      <c r="D3665">
        <v>11.4870825</v>
      </c>
    </row>
    <row r="3666" spans="1:4">
      <c r="A3666">
        <v>18.477495000000001</v>
      </c>
      <c r="B3666">
        <v>6.6549990000000001</v>
      </c>
      <c r="C3666">
        <v>-84.041079999999994</v>
      </c>
      <c r="D3666">
        <v>11.455409</v>
      </c>
    </row>
    <row r="3667" spans="1:4">
      <c r="A3667">
        <v>18.482533</v>
      </c>
      <c r="B3667">
        <v>6.6730039999999997</v>
      </c>
      <c r="C3667">
        <v>-84.037599999999998</v>
      </c>
      <c r="D3667">
        <v>11.422601</v>
      </c>
    </row>
    <row r="3668" spans="1:4">
      <c r="A3668">
        <v>18.487627</v>
      </c>
      <c r="B3668">
        <v>6.6949462999999998</v>
      </c>
      <c r="C3668">
        <v>-84.037580000000005</v>
      </c>
      <c r="D3668">
        <v>11.386912000000001</v>
      </c>
    </row>
    <row r="3669" spans="1:4">
      <c r="A3669">
        <v>18.492601000000001</v>
      </c>
      <c r="B3669">
        <v>6.7300414999999996</v>
      </c>
      <c r="C3669">
        <v>-84.040239999999997</v>
      </c>
      <c r="D3669">
        <v>11.348834999999999</v>
      </c>
    </row>
    <row r="3670" spans="1:4">
      <c r="A3670">
        <v>18.497638999999999</v>
      </c>
      <c r="B3670">
        <v>6.7646790000000001</v>
      </c>
      <c r="C3670">
        <v>-84.045249999999996</v>
      </c>
      <c r="D3670">
        <v>11.308274000000001</v>
      </c>
    </row>
    <row r="3671" spans="1:4">
      <c r="A3671">
        <v>18.502673999999999</v>
      </c>
      <c r="B3671">
        <v>6.808014</v>
      </c>
      <c r="C3671">
        <v>-84.052359999999993</v>
      </c>
      <c r="D3671">
        <v>11.265112999999999</v>
      </c>
    </row>
    <row r="3672" spans="1:4">
      <c r="A3672">
        <v>18.507769</v>
      </c>
      <c r="B3672">
        <v>6.8523864999999997</v>
      </c>
      <c r="C3672">
        <v>-84.060424999999995</v>
      </c>
      <c r="D3672">
        <v>11.220338</v>
      </c>
    </row>
    <row r="3673" spans="1:4">
      <c r="A3673">
        <v>18.512743</v>
      </c>
      <c r="B3673">
        <v>6.8994140000000002</v>
      </c>
      <c r="C3673">
        <v>-84.069559999999996</v>
      </c>
      <c r="D3673">
        <v>11.175908</v>
      </c>
    </row>
    <row r="3674" spans="1:4">
      <c r="A3674">
        <v>18.517810000000001</v>
      </c>
      <c r="B3674">
        <v>6.9467772999999999</v>
      </c>
      <c r="C3674">
        <v>-84.078545000000005</v>
      </c>
      <c r="D3674">
        <v>11.129322999999999</v>
      </c>
    </row>
    <row r="3675" spans="1:4">
      <c r="A3675">
        <v>18.522783</v>
      </c>
      <c r="B3675">
        <v>6.9957275000000001</v>
      </c>
      <c r="C3675">
        <v>-84.088524000000007</v>
      </c>
      <c r="D3675">
        <v>11.08351</v>
      </c>
    </row>
    <row r="3676" spans="1:4">
      <c r="A3676">
        <v>18.527912000000001</v>
      </c>
      <c r="B3676">
        <v>7.0453185999999999</v>
      </c>
      <c r="C3676">
        <v>-84.099029999999999</v>
      </c>
      <c r="D3676">
        <v>11.036527</v>
      </c>
    </row>
    <row r="3677" spans="1:4">
      <c r="A3677">
        <v>18.532886999999999</v>
      </c>
      <c r="B3677">
        <v>7.0973816000000003</v>
      </c>
      <c r="C3677">
        <v>-84.109620000000007</v>
      </c>
      <c r="D3677">
        <v>10.990970000000001</v>
      </c>
    </row>
    <row r="3678" spans="1:4">
      <c r="A3678">
        <v>18.53792</v>
      </c>
      <c r="B3678">
        <v>7.1389465000000003</v>
      </c>
      <c r="C3678">
        <v>-84.121055999999996</v>
      </c>
      <c r="D3678">
        <v>10.944909000000001</v>
      </c>
    </row>
    <row r="3679" spans="1:4">
      <c r="A3679">
        <v>18.542954999999999</v>
      </c>
      <c r="B3679">
        <v>7.1793212999999998</v>
      </c>
      <c r="C3679">
        <v>-84.131900000000002</v>
      </c>
      <c r="D3679">
        <v>10.898034000000001</v>
      </c>
    </row>
    <row r="3680" spans="1:4">
      <c r="A3680">
        <v>18.548054</v>
      </c>
      <c r="B3680">
        <v>7.2110595999999996</v>
      </c>
      <c r="C3680">
        <v>-84.143364000000005</v>
      </c>
      <c r="D3680">
        <v>10.851677</v>
      </c>
    </row>
    <row r="3681" spans="1:4">
      <c r="A3681">
        <v>18.553028000000001</v>
      </c>
      <c r="B3681">
        <v>7.2386169999999996</v>
      </c>
      <c r="C3681">
        <v>-84.153580000000005</v>
      </c>
      <c r="D3681">
        <v>10.807385</v>
      </c>
    </row>
    <row r="3682" spans="1:4">
      <c r="A3682">
        <v>18.558062</v>
      </c>
      <c r="B3682">
        <v>7.2499694999999997</v>
      </c>
      <c r="C3682">
        <v>-84.161940000000001</v>
      </c>
      <c r="D3682">
        <v>10.763802999999999</v>
      </c>
    </row>
    <row r="3683" spans="1:4">
      <c r="A3683">
        <v>18.563099000000001</v>
      </c>
      <c r="B3683">
        <v>7.2528990000000002</v>
      </c>
      <c r="C3683">
        <v>-84.167786000000007</v>
      </c>
      <c r="D3683">
        <v>10.720983</v>
      </c>
    </row>
    <row r="3684" spans="1:4">
      <c r="A3684">
        <v>18.568193000000001</v>
      </c>
      <c r="B3684">
        <v>7.2468260000000004</v>
      </c>
      <c r="C3684">
        <v>-84.170685000000006</v>
      </c>
      <c r="D3684">
        <v>10.677823</v>
      </c>
    </row>
    <row r="3685" spans="1:4">
      <c r="A3685">
        <v>18.573167999999999</v>
      </c>
      <c r="B3685">
        <v>7.2448119999999996</v>
      </c>
      <c r="C3685">
        <v>-84.171530000000004</v>
      </c>
      <c r="D3685">
        <v>10.633385000000001</v>
      </c>
    </row>
    <row r="3686" spans="1:4">
      <c r="A3686">
        <v>18.578202999999998</v>
      </c>
      <c r="B3686">
        <v>7.2263489999999999</v>
      </c>
      <c r="C3686">
        <v>-84.170100000000005</v>
      </c>
      <c r="D3686">
        <v>10.587037</v>
      </c>
    </row>
    <row r="3687" spans="1:4">
      <c r="A3687">
        <v>18.583210000000001</v>
      </c>
      <c r="B3687">
        <v>7.2054140000000002</v>
      </c>
      <c r="C3687">
        <v>-84.167693999999997</v>
      </c>
      <c r="D3687">
        <v>10.538622999999999</v>
      </c>
    </row>
    <row r="3688" spans="1:4">
      <c r="A3688">
        <v>18.588404000000001</v>
      </c>
      <c r="B3688">
        <v>7.1791989999999997</v>
      </c>
      <c r="C3688">
        <v>-84.162289999999999</v>
      </c>
      <c r="D3688">
        <v>10.488455999999999</v>
      </c>
    </row>
    <row r="3689" spans="1:4">
      <c r="A3689">
        <v>18.593378000000001</v>
      </c>
      <c r="B3689">
        <v>7.1589966</v>
      </c>
      <c r="C3689">
        <v>-84.155159999999995</v>
      </c>
      <c r="D3689">
        <v>10.439211</v>
      </c>
    </row>
    <row r="3690" spans="1:4">
      <c r="A3690">
        <v>18.598413000000001</v>
      </c>
      <c r="B3690">
        <v>7.1353150000000003</v>
      </c>
      <c r="C3690">
        <v>-84.146964999999994</v>
      </c>
      <c r="D3690">
        <v>10.388175</v>
      </c>
    </row>
    <row r="3691" spans="1:4">
      <c r="A3691">
        <v>18.603446999999999</v>
      </c>
      <c r="B3691">
        <v>7.1112365999999998</v>
      </c>
      <c r="C3691">
        <v>-84.137150000000005</v>
      </c>
      <c r="D3691">
        <v>10.338049</v>
      </c>
    </row>
    <row r="3692" spans="1:4">
      <c r="A3692">
        <v>18.608544999999999</v>
      </c>
      <c r="B3692">
        <v>7.0873109999999997</v>
      </c>
      <c r="C3692">
        <v>-84.124570000000006</v>
      </c>
      <c r="D3692">
        <v>10.288627</v>
      </c>
    </row>
    <row r="3693" spans="1:4">
      <c r="A3693">
        <v>18.613520000000001</v>
      </c>
      <c r="B3693">
        <v>7.0680847</v>
      </c>
      <c r="C3693">
        <v>-84.110709999999997</v>
      </c>
      <c r="D3693">
        <v>10.242703000000001</v>
      </c>
    </row>
    <row r="3694" spans="1:4">
      <c r="A3694">
        <v>18.618583999999998</v>
      </c>
      <c r="B3694">
        <v>7.0408324999999996</v>
      </c>
      <c r="C3694">
        <v>-84.095405999999997</v>
      </c>
      <c r="D3694">
        <v>10.198050500000001</v>
      </c>
    </row>
    <row r="3695" spans="1:4">
      <c r="A3695">
        <v>18.623560000000001</v>
      </c>
      <c r="B3695">
        <v>7.0155333999999998</v>
      </c>
      <c r="C3695">
        <v>-84.080950000000001</v>
      </c>
      <c r="D3695">
        <v>10.156015999999999</v>
      </c>
    </row>
    <row r="3696" spans="1:4">
      <c r="A3696">
        <v>18.628686999999999</v>
      </c>
      <c r="B3696">
        <v>6.9854126000000001</v>
      </c>
      <c r="C3696">
        <v>-84.068343999999996</v>
      </c>
      <c r="D3696">
        <v>10.116247</v>
      </c>
    </row>
    <row r="3697" spans="1:4">
      <c r="A3697">
        <v>18.633659999999999</v>
      </c>
      <c r="B3697">
        <v>6.965973</v>
      </c>
      <c r="C3697">
        <v>-84.056600000000003</v>
      </c>
      <c r="D3697">
        <v>10.081569</v>
      </c>
    </row>
    <row r="3698" spans="1:4">
      <c r="A3698">
        <v>18.638697000000001</v>
      </c>
      <c r="B3698">
        <v>6.9445800000000002</v>
      </c>
      <c r="C3698">
        <v>-84.044205000000005</v>
      </c>
      <c r="D3698">
        <v>10.0495</v>
      </c>
    </row>
    <row r="3699" spans="1:4">
      <c r="A3699">
        <v>18.643732</v>
      </c>
      <c r="B3699">
        <v>6.9335630000000004</v>
      </c>
      <c r="C3699">
        <v>-84.031279999999995</v>
      </c>
      <c r="D3699">
        <v>10.019042000000001</v>
      </c>
    </row>
    <row r="3700" spans="1:4">
      <c r="A3700">
        <v>18.648827000000001</v>
      </c>
      <c r="B3700">
        <v>6.9340210000000004</v>
      </c>
      <c r="C3700">
        <v>-84.018600000000006</v>
      </c>
      <c r="D3700">
        <v>9.9893219999999996</v>
      </c>
    </row>
    <row r="3701" spans="1:4">
      <c r="A3701">
        <v>18.653803</v>
      </c>
      <c r="B3701">
        <v>6.9572754000000003</v>
      </c>
      <c r="C3701">
        <v>-84.006370000000004</v>
      </c>
      <c r="D3701">
        <v>9.9591940000000001</v>
      </c>
    </row>
    <row r="3702" spans="1:4">
      <c r="A3702">
        <v>18.658837999999999</v>
      </c>
      <c r="B3702">
        <v>6.9871216</v>
      </c>
      <c r="C3702">
        <v>-83.993819999999999</v>
      </c>
      <c r="D3702">
        <v>9.9266179999999995</v>
      </c>
    </row>
    <row r="3703" spans="1:4">
      <c r="A3703">
        <v>18.663874</v>
      </c>
      <c r="B3703">
        <v>7.0285339999999996</v>
      </c>
      <c r="C3703">
        <v>-83.983490000000003</v>
      </c>
      <c r="D3703">
        <v>9.8918800000000005</v>
      </c>
    </row>
    <row r="3704" spans="1:4">
      <c r="A3704">
        <v>18.668970000000002</v>
      </c>
      <c r="B3704">
        <v>7.0805360000000004</v>
      </c>
      <c r="C3704">
        <v>-83.975070000000002</v>
      </c>
      <c r="D3704">
        <v>9.8546309999999995</v>
      </c>
    </row>
    <row r="3705" spans="1:4">
      <c r="A3705">
        <v>18.673943999999999</v>
      </c>
      <c r="B3705">
        <v>7.1471251999999996</v>
      </c>
      <c r="C3705">
        <v>-83.966674999999995</v>
      </c>
      <c r="D3705">
        <v>9.8155409999999996</v>
      </c>
    </row>
    <row r="3706" spans="1:4">
      <c r="A3706">
        <v>18.678979999999999</v>
      </c>
      <c r="B3706">
        <v>7.2136230000000001</v>
      </c>
      <c r="C3706">
        <v>-83.957663999999994</v>
      </c>
      <c r="D3706">
        <v>9.7730879999999996</v>
      </c>
    </row>
    <row r="3707" spans="1:4">
      <c r="A3707">
        <v>18.684013</v>
      </c>
      <c r="B3707">
        <v>7.2832946999999999</v>
      </c>
      <c r="C3707">
        <v>-83.949070000000006</v>
      </c>
      <c r="D3707">
        <v>9.7279330000000002</v>
      </c>
    </row>
    <row r="3708" spans="1:4">
      <c r="A3708">
        <v>18.689112000000002</v>
      </c>
      <c r="B3708">
        <v>7.3584899999999998</v>
      </c>
      <c r="C3708">
        <v>-83.939689999999999</v>
      </c>
      <c r="D3708">
        <v>9.6805524999999992</v>
      </c>
    </row>
    <row r="3709" spans="1:4">
      <c r="A3709">
        <v>18.694085999999999</v>
      </c>
      <c r="B3709">
        <v>7.4392699999999996</v>
      </c>
      <c r="C3709">
        <v>-83.932069999999996</v>
      </c>
      <c r="D3709">
        <v>9.6349420000000006</v>
      </c>
    </row>
    <row r="3710" spans="1:4">
      <c r="A3710">
        <v>18.699120000000001</v>
      </c>
      <c r="B3710">
        <v>7.5155640000000004</v>
      </c>
      <c r="C3710">
        <v>-83.922709999999995</v>
      </c>
      <c r="D3710">
        <v>9.5900759999999998</v>
      </c>
    </row>
    <row r="3711" spans="1:4">
      <c r="A3711">
        <v>18.704156999999999</v>
      </c>
      <c r="B3711">
        <v>7.5869749999999998</v>
      </c>
      <c r="C3711">
        <v>-83.910285999999999</v>
      </c>
      <c r="D3711">
        <v>9.548216</v>
      </c>
    </row>
    <row r="3712" spans="1:4">
      <c r="A3712">
        <v>18.709253</v>
      </c>
      <c r="B3712">
        <v>7.6585083000000003</v>
      </c>
      <c r="C3712">
        <v>-83.893519999999995</v>
      </c>
      <c r="D3712">
        <v>9.5077300000000005</v>
      </c>
    </row>
    <row r="3713" spans="1:4">
      <c r="A3713">
        <v>18.714227999999999</v>
      </c>
      <c r="B3713">
        <v>7.7263793999999999</v>
      </c>
      <c r="C3713">
        <v>-83.876755000000003</v>
      </c>
      <c r="D3713">
        <v>9.4704370000000004</v>
      </c>
    </row>
    <row r="3714" spans="1:4">
      <c r="A3714">
        <v>18.719294000000001</v>
      </c>
      <c r="B3714">
        <v>7.7834167000000001</v>
      </c>
      <c r="C3714">
        <v>-83.85942</v>
      </c>
      <c r="D3714">
        <v>9.4337260000000001</v>
      </c>
    </row>
    <row r="3715" spans="1:4">
      <c r="A3715">
        <v>18.724267999999999</v>
      </c>
      <c r="B3715">
        <v>7.8277590000000004</v>
      </c>
      <c r="C3715">
        <v>-83.839584000000002</v>
      </c>
      <c r="D3715">
        <v>9.4002879999999998</v>
      </c>
    </row>
    <row r="3716" spans="1:4">
      <c r="A3716">
        <v>18.729393000000002</v>
      </c>
      <c r="B3716">
        <v>7.8605957000000002</v>
      </c>
      <c r="C3716">
        <v>-83.817024000000004</v>
      </c>
      <c r="D3716">
        <v>9.3687649999999998</v>
      </c>
    </row>
    <row r="3717" spans="1:4">
      <c r="A3717">
        <v>18.734366999999999</v>
      </c>
      <c r="B3717">
        <v>7.8855285999999998</v>
      </c>
      <c r="C3717">
        <v>-83.792789999999997</v>
      </c>
      <c r="D3717">
        <v>9.3404749999999996</v>
      </c>
    </row>
    <row r="3718" spans="1:4">
      <c r="A3718">
        <v>18.739405000000001</v>
      </c>
      <c r="B3718">
        <v>7.9014892999999997</v>
      </c>
      <c r="C3718">
        <v>-83.76585</v>
      </c>
      <c r="D3718">
        <v>9.3120999999999992</v>
      </c>
    </row>
    <row r="3719" spans="1:4">
      <c r="A3719">
        <v>18.744440000000001</v>
      </c>
      <c r="B3719">
        <v>7.9125059999999996</v>
      </c>
      <c r="C3719">
        <v>-83.738290000000006</v>
      </c>
      <c r="D3719">
        <v>9.2831460000000003</v>
      </c>
    </row>
    <row r="3720" spans="1:4">
      <c r="A3720">
        <v>18.749537</v>
      </c>
      <c r="B3720">
        <v>7.9242860000000004</v>
      </c>
      <c r="C3720">
        <v>-83.709114</v>
      </c>
      <c r="D3720">
        <v>9.2503139999999995</v>
      </c>
    </row>
    <row r="3721" spans="1:4">
      <c r="A3721">
        <v>18.75451</v>
      </c>
      <c r="B3721">
        <v>7.9317627000000002</v>
      </c>
      <c r="C3721">
        <v>-83.678505000000001</v>
      </c>
      <c r="D3721">
        <v>9.2155339999999999</v>
      </c>
    </row>
    <row r="3722" spans="1:4">
      <c r="A3722">
        <v>18.759546</v>
      </c>
      <c r="B3722">
        <v>7.9278563999999996</v>
      </c>
      <c r="C3722">
        <v>-83.648570000000007</v>
      </c>
      <c r="D3722">
        <v>9.1763879999999993</v>
      </c>
    </row>
    <row r="3723" spans="1:4">
      <c r="A3723">
        <v>18.764579999999999</v>
      </c>
      <c r="B3723">
        <v>7.9185790000000003</v>
      </c>
      <c r="C3723">
        <v>-83.618020000000001</v>
      </c>
      <c r="D3723">
        <v>9.1329360000000008</v>
      </c>
    </row>
    <row r="3724" spans="1:4">
      <c r="A3724">
        <v>18.769677999999999</v>
      </c>
      <c r="B3724">
        <v>7.9028625000000003</v>
      </c>
      <c r="C3724">
        <v>-83.586420000000004</v>
      </c>
      <c r="D3724">
        <v>9.085267</v>
      </c>
    </row>
    <row r="3725" spans="1:4">
      <c r="A3725">
        <v>18.774652</v>
      </c>
      <c r="B3725">
        <v>7.8885500000000004</v>
      </c>
      <c r="C3725">
        <v>-83.555359999999993</v>
      </c>
      <c r="D3725">
        <v>9.0351379999999999</v>
      </c>
    </row>
    <row r="3726" spans="1:4">
      <c r="A3726">
        <v>18.779688</v>
      </c>
      <c r="B3726">
        <v>7.8628539999999996</v>
      </c>
      <c r="C3726">
        <v>-83.524420000000006</v>
      </c>
      <c r="D3726">
        <v>8.9824839999999995</v>
      </c>
    </row>
    <row r="3727" spans="1:4">
      <c r="A3727">
        <v>18.784690000000001</v>
      </c>
      <c r="B3727">
        <v>7.8299254999999999</v>
      </c>
      <c r="C3727">
        <v>-83.494979999999998</v>
      </c>
      <c r="D3727">
        <v>8.9295609999999996</v>
      </c>
    </row>
    <row r="3728" spans="1:4">
      <c r="A3728">
        <v>18.789819999999999</v>
      </c>
      <c r="B3728">
        <v>7.7901610000000003</v>
      </c>
      <c r="C3728">
        <v>-83.466089999999994</v>
      </c>
      <c r="D3728">
        <v>8.8747509999999998</v>
      </c>
    </row>
    <row r="3729" spans="1:4">
      <c r="A3729">
        <v>18.794794</v>
      </c>
      <c r="B3729">
        <v>7.7469787999999999</v>
      </c>
      <c r="C3729">
        <v>-83.438500000000005</v>
      </c>
      <c r="D3729">
        <v>8.8219139999999996</v>
      </c>
    </row>
    <row r="3730" spans="1:4">
      <c r="A3730">
        <v>18.799828000000002</v>
      </c>
      <c r="B3730">
        <v>7.6867369999999999</v>
      </c>
      <c r="C3730">
        <v>-83.410849999999996</v>
      </c>
      <c r="D3730">
        <v>8.7686309999999992</v>
      </c>
    </row>
    <row r="3731" spans="1:4">
      <c r="A3731">
        <v>18.804864999999999</v>
      </c>
      <c r="B3731">
        <v>7.6167910000000001</v>
      </c>
      <c r="C3731">
        <v>-83.381780000000006</v>
      </c>
      <c r="D3731">
        <v>8.7151250000000005</v>
      </c>
    </row>
    <row r="3732" spans="1:4">
      <c r="A3732">
        <v>18.80996</v>
      </c>
      <c r="B3732">
        <v>7.5378723000000001</v>
      </c>
      <c r="C3732">
        <v>-83.35248</v>
      </c>
      <c r="D3732">
        <v>8.6607769999999995</v>
      </c>
    </row>
    <row r="3733" spans="1:4">
      <c r="A3733">
        <v>18.814934000000001</v>
      </c>
      <c r="B3733">
        <v>7.4640503000000002</v>
      </c>
      <c r="C3733">
        <v>-83.324164999999994</v>
      </c>
      <c r="D3733">
        <v>8.608034</v>
      </c>
    </row>
    <row r="3734" spans="1:4">
      <c r="A3734">
        <v>18.820001999999999</v>
      </c>
      <c r="B3734">
        <v>7.3856809999999999</v>
      </c>
      <c r="C3734">
        <v>-83.294120000000007</v>
      </c>
      <c r="D3734">
        <v>8.554691</v>
      </c>
    </row>
    <row r="3735" spans="1:4">
      <c r="A3735">
        <v>18.824975999999999</v>
      </c>
      <c r="B3735">
        <v>7.3067016999999996</v>
      </c>
      <c r="C3735">
        <v>-83.263869999999997</v>
      </c>
      <c r="D3735">
        <v>8.5037520000000004</v>
      </c>
    </row>
    <row r="3736" spans="1:4">
      <c r="A3736">
        <v>18.830103000000001</v>
      </c>
      <c r="B3736">
        <v>7.2251890000000003</v>
      </c>
      <c r="C3736">
        <v>-83.233810000000005</v>
      </c>
      <c r="D3736">
        <v>8.4521339999999991</v>
      </c>
    </row>
    <row r="3737" spans="1:4">
      <c r="A3737">
        <v>18.835076999999998</v>
      </c>
      <c r="B3737">
        <v>7.1505429999999999</v>
      </c>
      <c r="C3737">
        <v>-83.204679999999996</v>
      </c>
      <c r="D3737">
        <v>8.4022489999999994</v>
      </c>
    </row>
    <row r="3738" spans="1:4">
      <c r="A3738">
        <v>18.840112999999999</v>
      </c>
      <c r="B3738">
        <v>7.0681457999999999</v>
      </c>
      <c r="C3738">
        <v>-83.174009999999996</v>
      </c>
      <c r="D3738">
        <v>8.3520420000000009</v>
      </c>
    </row>
    <row r="3739" spans="1:4">
      <c r="A3739">
        <v>18.845147999999998</v>
      </c>
      <c r="B3739">
        <v>6.9860534999999997</v>
      </c>
      <c r="C3739">
        <v>-83.142319999999998</v>
      </c>
      <c r="D3739">
        <v>8.3020189999999996</v>
      </c>
    </row>
    <row r="3740" spans="1:4">
      <c r="A3740">
        <v>18.850245000000001</v>
      </c>
      <c r="B3740">
        <v>6.9101562999999997</v>
      </c>
      <c r="C3740">
        <v>-83.108924999999999</v>
      </c>
      <c r="D3740">
        <v>8.2502940000000002</v>
      </c>
    </row>
    <row r="3741" spans="1:4">
      <c r="A3741">
        <v>18.855219000000002</v>
      </c>
      <c r="B3741">
        <v>6.845764</v>
      </c>
      <c r="C3741">
        <v>-83.073539999999994</v>
      </c>
      <c r="D3741">
        <v>8.1997099999999996</v>
      </c>
    </row>
    <row r="3742" spans="1:4">
      <c r="A3742">
        <v>18.860254000000001</v>
      </c>
      <c r="B3742">
        <v>6.7786559999999998</v>
      </c>
      <c r="C3742">
        <v>-83.038979999999995</v>
      </c>
      <c r="D3742">
        <v>8.1479099999999995</v>
      </c>
    </row>
    <row r="3743" spans="1:4">
      <c r="A3743">
        <v>18.865257</v>
      </c>
      <c r="B3743">
        <v>6.7130736999999998</v>
      </c>
      <c r="C3743">
        <v>-83.005745000000005</v>
      </c>
      <c r="D3743">
        <v>8.0969379999999997</v>
      </c>
    </row>
    <row r="3744" spans="1:4">
      <c r="A3744">
        <v>18.870386</v>
      </c>
      <c r="B3744">
        <v>6.6470947000000002</v>
      </c>
      <c r="C3744">
        <v>-82.974159999999998</v>
      </c>
      <c r="D3744">
        <v>8.0455579999999998</v>
      </c>
    </row>
    <row r="3745" spans="1:4">
      <c r="A3745">
        <v>18.875360000000001</v>
      </c>
      <c r="B3745">
        <v>6.5913085999999996</v>
      </c>
      <c r="C3745">
        <v>-82.943820000000002</v>
      </c>
      <c r="D3745">
        <v>7.9972104999999996</v>
      </c>
    </row>
    <row r="3746" spans="1:4">
      <c r="A3746">
        <v>18.880393999999999</v>
      </c>
      <c r="B3746">
        <v>6.5346985000000002</v>
      </c>
      <c r="C3746">
        <v>-82.913864000000004</v>
      </c>
      <c r="D3746">
        <v>7.9491924999999997</v>
      </c>
    </row>
    <row r="3747" spans="1:4">
      <c r="A3747">
        <v>18.885400000000001</v>
      </c>
      <c r="B3747">
        <v>6.487152</v>
      </c>
      <c r="C3747">
        <v>-82.885210000000001</v>
      </c>
      <c r="D3747">
        <v>7.9012245999999999</v>
      </c>
    </row>
    <row r="3748" spans="1:4">
      <c r="A3748">
        <v>18.890528</v>
      </c>
      <c r="B3748">
        <v>6.4376525999999998</v>
      </c>
      <c r="C3748">
        <v>-82.855969999999999</v>
      </c>
      <c r="D3748">
        <v>7.8543816</v>
      </c>
    </row>
    <row r="3749" spans="1:4">
      <c r="A3749">
        <v>18.895499999999998</v>
      </c>
      <c r="B3749">
        <v>6.3990783999999996</v>
      </c>
      <c r="C3749">
        <v>-82.829120000000003</v>
      </c>
      <c r="D3749">
        <v>7.8109045000000004</v>
      </c>
    </row>
    <row r="3750" spans="1:4">
      <c r="A3750">
        <v>18.900537</v>
      </c>
      <c r="B3750">
        <v>6.3522340000000002</v>
      </c>
      <c r="C3750">
        <v>-82.803020000000004</v>
      </c>
      <c r="D3750">
        <v>7.7699610000000003</v>
      </c>
    </row>
    <row r="3751" spans="1:4">
      <c r="A3751">
        <v>18.905573</v>
      </c>
      <c r="B3751">
        <v>6.3073424999999999</v>
      </c>
      <c r="C3751">
        <v>-82.776669999999996</v>
      </c>
      <c r="D3751">
        <v>7.7310129999999999</v>
      </c>
    </row>
    <row r="3752" spans="1:4">
      <c r="A3752">
        <v>18.910667</v>
      </c>
      <c r="B3752">
        <v>6.2625732000000003</v>
      </c>
      <c r="C3752">
        <v>-82.750240000000005</v>
      </c>
      <c r="D3752">
        <v>7.6935525</v>
      </c>
    </row>
    <row r="3753" spans="1:4">
      <c r="A3753">
        <v>18.915644</v>
      </c>
      <c r="B3753">
        <v>6.2257689999999997</v>
      </c>
      <c r="C3753">
        <v>-82.725830000000002</v>
      </c>
      <c r="D3753">
        <v>7.6576776999999998</v>
      </c>
    </row>
    <row r="3754" spans="1:4">
      <c r="A3754">
        <v>18.92071</v>
      </c>
      <c r="B3754">
        <v>6.1863710000000003</v>
      </c>
      <c r="C3754">
        <v>-82.701459999999997</v>
      </c>
      <c r="D3754">
        <v>7.6205463</v>
      </c>
    </row>
    <row r="3755" spans="1:4">
      <c r="A3755">
        <v>18.925684</v>
      </c>
      <c r="B3755">
        <v>6.1528014999999998</v>
      </c>
      <c r="C3755">
        <v>-82.67792</v>
      </c>
      <c r="D3755">
        <v>7.5831799999999996</v>
      </c>
    </row>
    <row r="3756" spans="1:4">
      <c r="A3756">
        <v>18.930810000000001</v>
      </c>
      <c r="B3756">
        <v>6.1212160000000004</v>
      </c>
      <c r="C3756">
        <v>-82.652450000000002</v>
      </c>
      <c r="D3756">
        <v>7.5442790000000004</v>
      </c>
    </row>
    <row r="3757" spans="1:4">
      <c r="A3757">
        <v>18.935784999999999</v>
      </c>
      <c r="B3757">
        <v>6.1038512999999996</v>
      </c>
      <c r="C3757">
        <v>-82.627899999999997</v>
      </c>
      <c r="D3757">
        <v>7.5058145999999999</v>
      </c>
    </row>
    <row r="3758" spans="1:4">
      <c r="A3758">
        <v>18.940819999999999</v>
      </c>
      <c r="B3758">
        <v>6.0834960000000002</v>
      </c>
      <c r="C3758">
        <v>-82.604613999999998</v>
      </c>
      <c r="D3758">
        <v>7.4679520000000004</v>
      </c>
    </row>
    <row r="3759" spans="1:4">
      <c r="A3759">
        <v>18.945854000000001</v>
      </c>
      <c r="B3759">
        <v>6.0643919999999998</v>
      </c>
      <c r="C3759">
        <v>-82.581505000000007</v>
      </c>
      <c r="D3759">
        <v>7.4317580000000003</v>
      </c>
    </row>
    <row r="3760" spans="1:4">
      <c r="A3760">
        <v>18.950952999999998</v>
      </c>
      <c r="B3760">
        <v>6.0445859999999998</v>
      </c>
      <c r="C3760">
        <v>-82.558859999999996</v>
      </c>
      <c r="D3760">
        <v>7.3976927000000003</v>
      </c>
    </row>
    <row r="3761" spans="1:4">
      <c r="A3761">
        <v>18.955926999999999</v>
      </c>
      <c r="B3761">
        <v>6.0305479999999996</v>
      </c>
      <c r="C3761">
        <v>-82.535229999999999</v>
      </c>
      <c r="D3761">
        <v>7.3673815999999999</v>
      </c>
    </row>
    <row r="3762" spans="1:4">
      <c r="A3762">
        <v>18.96096</v>
      </c>
      <c r="B3762">
        <v>6.0100403</v>
      </c>
      <c r="C3762">
        <v>-82.511634999999998</v>
      </c>
      <c r="D3762">
        <v>7.3392663000000002</v>
      </c>
    </row>
    <row r="3763" spans="1:4">
      <c r="A3763">
        <v>18.965997999999999</v>
      </c>
      <c r="B3763">
        <v>5.9888000000000003</v>
      </c>
      <c r="C3763">
        <v>-82.488020000000006</v>
      </c>
      <c r="D3763">
        <v>7.3122959999999999</v>
      </c>
    </row>
    <row r="3764" spans="1:4">
      <c r="A3764">
        <v>18.971094000000001</v>
      </c>
      <c r="B3764">
        <v>5.9654845999999999</v>
      </c>
      <c r="C3764">
        <v>-82.466515000000001</v>
      </c>
      <c r="D3764">
        <v>7.2857766000000002</v>
      </c>
    </row>
    <row r="3765" spans="1:4">
      <c r="A3765">
        <v>18.976068000000001</v>
      </c>
      <c r="B3765">
        <v>5.9480285999999998</v>
      </c>
      <c r="C3765">
        <v>-82.446389999999994</v>
      </c>
      <c r="D3765">
        <v>7.2611746999999998</v>
      </c>
    </row>
    <row r="3766" spans="1:4">
      <c r="A3766">
        <v>18.981103999999998</v>
      </c>
      <c r="B3766">
        <v>5.9282836999999997</v>
      </c>
      <c r="C3766">
        <v>-82.426839999999999</v>
      </c>
      <c r="D3766">
        <v>7.2374096000000003</v>
      </c>
    </row>
    <row r="3767" spans="1:4">
      <c r="A3767">
        <v>18.986139999999999</v>
      </c>
      <c r="B3767">
        <v>5.9111022999999996</v>
      </c>
      <c r="C3767">
        <v>-82.407454999999999</v>
      </c>
      <c r="D3767">
        <v>7.2156805999999998</v>
      </c>
    </row>
    <row r="3768" spans="1:4">
      <c r="A3768">
        <v>18.991233999999999</v>
      </c>
      <c r="B3768">
        <v>5.8952026000000002</v>
      </c>
      <c r="C3768">
        <v>-82.389099999999999</v>
      </c>
      <c r="D3768">
        <v>7.1958589999999996</v>
      </c>
    </row>
    <row r="3769" spans="1:4">
      <c r="A3769">
        <v>18.996207999999999</v>
      </c>
      <c r="B3769">
        <v>5.8861694</v>
      </c>
      <c r="C3769">
        <v>-82.370710000000003</v>
      </c>
      <c r="D3769">
        <v>7.1779130000000002</v>
      </c>
    </row>
    <row r="3770" spans="1:4">
      <c r="A3770">
        <v>19.001245000000001</v>
      </c>
      <c r="B3770">
        <v>5.8698119999999996</v>
      </c>
      <c r="C3770">
        <v>-82.351309999999998</v>
      </c>
      <c r="D3770">
        <v>7.1616770000000001</v>
      </c>
    </row>
    <row r="3771" spans="1:4">
      <c r="A3771">
        <v>19.006250000000001</v>
      </c>
      <c r="B3771">
        <v>5.8598330000000001</v>
      </c>
      <c r="C3771">
        <v>-82.330950000000001</v>
      </c>
      <c r="D3771">
        <v>7.1451982999999997</v>
      </c>
    </row>
    <row r="3772" spans="1:4">
      <c r="A3772">
        <v>19.011377</v>
      </c>
      <c r="B3772">
        <v>5.8536679999999999</v>
      </c>
      <c r="C3772">
        <v>-82.309974999999994</v>
      </c>
      <c r="D3772">
        <v>7.1288733000000004</v>
      </c>
    </row>
    <row r="3773" spans="1:4">
      <c r="A3773">
        <v>19.016352000000001</v>
      </c>
      <c r="B3773">
        <v>5.8528748000000004</v>
      </c>
      <c r="C3773">
        <v>-82.289100000000005</v>
      </c>
      <c r="D3773">
        <v>7.1138459999999997</v>
      </c>
    </row>
    <row r="3774" spans="1:4">
      <c r="A3774">
        <v>19.021418000000001</v>
      </c>
      <c r="B3774">
        <v>5.8560486000000003</v>
      </c>
      <c r="C3774">
        <v>-82.266990000000007</v>
      </c>
      <c r="D3774">
        <v>7.0967450000000003</v>
      </c>
    </row>
    <row r="3775" spans="1:4">
      <c r="A3775">
        <v>19.026392000000001</v>
      </c>
      <c r="B3775">
        <v>5.8616333000000003</v>
      </c>
      <c r="C3775">
        <v>-82.245149999999995</v>
      </c>
      <c r="D3775">
        <v>7.0800020000000004</v>
      </c>
    </row>
    <row r="3776" spans="1:4">
      <c r="A3776">
        <v>19.031518999999999</v>
      </c>
      <c r="B3776">
        <v>5.8680725000000002</v>
      </c>
      <c r="C3776">
        <v>-82.222970000000004</v>
      </c>
      <c r="D3776">
        <v>7.0637340000000002</v>
      </c>
    </row>
    <row r="3777" spans="1:4">
      <c r="A3777">
        <v>19.036493</v>
      </c>
      <c r="B3777">
        <v>5.8796689999999998</v>
      </c>
      <c r="C3777">
        <v>-82.203093999999993</v>
      </c>
      <c r="D3777">
        <v>7.0482383000000004</v>
      </c>
    </row>
    <row r="3778" spans="1:4">
      <c r="A3778">
        <v>19.041529000000001</v>
      </c>
      <c r="B3778">
        <v>5.8846740000000004</v>
      </c>
      <c r="C3778">
        <v>-82.183530000000005</v>
      </c>
      <c r="D3778">
        <v>7.0327105999999997</v>
      </c>
    </row>
    <row r="3779" spans="1:4">
      <c r="A3779">
        <v>19.046564</v>
      </c>
      <c r="B3779">
        <v>5.8846436000000004</v>
      </c>
      <c r="C3779">
        <v>-82.164569999999998</v>
      </c>
      <c r="D3779">
        <v>7.0178940000000001</v>
      </c>
    </row>
    <row r="3780" spans="1:4">
      <c r="A3780">
        <v>19.051659999999998</v>
      </c>
      <c r="B3780">
        <v>5.8804319999999999</v>
      </c>
      <c r="C3780">
        <v>-82.145179999999996</v>
      </c>
      <c r="D3780">
        <v>7.0042160000000004</v>
      </c>
    </row>
    <row r="3781" spans="1:4">
      <c r="A3781">
        <v>19.056635</v>
      </c>
      <c r="B3781">
        <v>5.8773192999999999</v>
      </c>
      <c r="C3781">
        <v>-82.126670000000004</v>
      </c>
      <c r="D3781">
        <v>6.9927897000000003</v>
      </c>
    </row>
    <row r="3782" spans="1:4">
      <c r="A3782">
        <v>19.061668000000001</v>
      </c>
      <c r="B3782">
        <v>5.8699646000000003</v>
      </c>
      <c r="C3782">
        <v>-82.108345</v>
      </c>
      <c r="D3782">
        <v>6.9827440000000003</v>
      </c>
    </row>
    <row r="3783" spans="1:4">
      <c r="A3783">
        <v>19.066706</v>
      </c>
      <c r="B3783">
        <v>5.8595275999999998</v>
      </c>
      <c r="C3783">
        <v>-82.091353999999995</v>
      </c>
      <c r="D3783">
        <v>6.9747089999999998</v>
      </c>
    </row>
    <row r="3784" spans="1:4">
      <c r="A3784">
        <v>19.0718</v>
      </c>
      <c r="B3784">
        <v>5.8479004000000003</v>
      </c>
      <c r="C3784">
        <v>-82.075019999999995</v>
      </c>
      <c r="D3784">
        <v>6.967257</v>
      </c>
    </row>
    <row r="3785" spans="1:4">
      <c r="A3785">
        <v>19.076775000000001</v>
      </c>
      <c r="B3785">
        <v>5.8377990000000004</v>
      </c>
      <c r="C3785">
        <v>-82.059166000000005</v>
      </c>
      <c r="D3785">
        <v>6.9603843999999997</v>
      </c>
    </row>
    <row r="3786" spans="1:4">
      <c r="A3786">
        <v>19.081811999999999</v>
      </c>
      <c r="B3786">
        <v>5.8187255999999996</v>
      </c>
      <c r="C3786">
        <v>-82.0428</v>
      </c>
      <c r="D3786">
        <v>6.9544763999999999</v>
      </c>
    </row>
    <row r="3787" spans="1:4">
      <c r="A3787">
        <v>19.086846999999999</v>
      </c>
      <c r="B3787">
        <v>5.8005370000000003</v>
      </c>
      <c r="C3787">
        <v>-82.02516</v>
      </c>
      <c r="D3787">
        <v>6.9480877000000003</v>
      </c>
    </row>
    <row r="3788" spans="1:4">
      <c r="A3788">
        <v>19.091944000000002</v>
      </c>
      <c r="B3788">
        <v>5.7830504999999999</v>
      </c>
      <c r="C3788">
        <v>-82.007720000000006</v>
      </c>
      <c r="D3788">
        <v>6.9423164999999996</v>
      </c>
    </row>
    <row r="3789" spans="1:4">
      <c r="A3789">
        <v>19.096917999999999</v>
      </c>
      <c r="B3789">
        <v>5.7676999999999996</v>
      </c>
      <c r="C3789">
        <v>-81.98939</v>
      </c>
      <c r="D3789">
        <v>6.9381389999999996</v>
      </c>
    </row>
    <row r="3790" spans="1:4">
      <c r="A3790">
        <v>19.101953999999999</v>
      </c>
      <c r="B3790">
        <v>5.7486569999999997</v>
      </c>
      <c r="C3790">
        <v>-81.969170000000005</v>
      </c>
      <c r="D3790">
        <v>6.934831</v>
      </c>
    </row>
    <row r="3791" spans="1:4">
      <c r="A3791">
        <v>19.106987</v>
      </c>
      <c r="B3791">
        <v>5.7280883999999999</v>
      </c>
      <c r="C3791">
        <v>-81.947580000000002</v>
      </c>
      <c r="D3791">
        <v>6.9319920000000002</v>
      </c>
    </row>
    <row r="3792" spans="1:4">
      <c r="A3792">
        <v>19.112085</v>
      </c>
      <c r="B3792">
        <v>5.6999206999999998</v>
      </c>
      <c r="C3792">
        <v>-81.929580000000001</v>
      </c>
      <c r="D3792">
        <v>6.9307850000000002</v>
      </c>
    </row>
    <row r="3793" spans="1:4">
      <c r="A3793">
        <v>19.117059999999999</v>
      </c>
      <c r="B3793">
        <v>5.6527710000000004</v>
      </c>
      <c r="C3793">
        <v>-81.921139999999994</v>
      </c>
      <c r="D3793">
        <v>6.9347224000000001</v>
      </c>
    </row>
    <row r="3794" spans="1:4">
      <c r="A3794">
        <v>19.122153999999998</v>
      </c>
      <c r="B3794">
        <v>5.6233826000000002</v>
      </c>
      <c r="C3794">
        <v>-81.904619999999994</v>
      </c>
      <c r="D3794">
        <v>6.9322476000000002</v>
      </c>
    </row>
    <row r="3795" spans="1:4">
      <c r="A3795">
        <v>19.127130000000001</v>
      </c>
      <c r="B3795">
        <v>5.6161500000000002</v>
      </c>
      <c r="C3795">
        <v>-81.867630000000005</v>
      </c>
      <c r="D3795">
        <v>6.9242600000000003</v>
      </c>
    </row>
    <row r="3796" spans="1:4">
      <c r="A3796">
        <v>19.132227</v>
      </c>
      <c r="B3796">
        <v>5.6112976000000003</v>
      </c>
      <c r="C3796">
        <v>-81.804680000000005</v>
      </c>
      <c r="D3796">
        <v>6.9178350000000002</v>
      </c>
    </row>
    <row r="3797" spans="1:4">
      <c r="A3797">
        <v>19.137201000000001</v>
      </c>
      <c r="B3797">
        <v>5.6159059999999998</v>
      </c>
      <c r="C3797">
        <v>-81.721850000000003</v>
      </c>
      <c r="D3797">
        <v>6.9117303000000003</v>
      </c>
    </row>
    <row r="3798" spans="1:4">
      <c r="A3798">
        <v>19.142234999999999</v>
      </c>
      <c r="B3798">
        <v>5.6276855000000001</v>
      </c>
      <c r="C3798">
        <v>-81.628339999999994</v>
      </c>
      <c r="D3798">
        <v>6.9018993000000002</v>
      </c>
    </row>
    <row r="3799" spans="1:4">
      <c r="A3799">
        <v>19.147272000000001</v>
      </c>
      <c r="B3799">
        <v>5.6418150000000002</v>
      </c>
      <c r="C3799">
        <v>-81.53783</v>
      </c>
      <c r="D3799">
        <v>6.8883843000000002</v>
      </c>
    </row>
    <row r="3800" spans="1:4">
      <c r="A3800">
        <v>19.152369</v>
      </c>
      <c r="B3800">
        <v>5.6466979999999998</v>
      </c>
      <c r="C3800">
        <v>-81.462000000000003</v>
      </c>
      <c r="D3800">
        <v>6.8725304999999999</v>
      </c>
    </row>
    <row r="3801" spans="1:4">
      <c r="A3801">
        <v>19.157340999999999</v>
      </c>
      <c r="B3801">
        <v>5.6356200000000003</v>
      </c>
      <c r="C3801">
        <v>-81.408029999999997</v>
      </c>
      <c r="D3801">
        <v>6.8559384000000003</v>
      </c>
    </row>
    <row r="3802" spans="1:4">
      <c r="A3802">
        <v>19.162378</v>
      </c>
      <c r="B3802">
        <v>5.6001890000000003</v>
      </c>
      <c r="C3802">
        <v>-81.372529999999998</v>
      </c>
      <c r="D3802">
        <v>6.8390354999999996</v>
      </c>
    </row>
    <row r="3803" spans="1:4">
      <c r="A3803">
        <v>19.167383000000001</v>
      </c>
      <c r="B3803">
        <v>5.5531920000000001</v>
      </c>
      <c r="C3803">
        <v>-81.348039999999997</v>
      </c>
      <c r="D3803">
        <v>6.8231029999999997</v>
      </c>
    </row>
    <row r="3804" spans="1:4">
      <c r="A3804">
        <v>19.172508000000001</v>
      </c>
      <c r="B3804">
        <v>5.5012207000000002</v>
      </c>
      <c r="C3804">
        <v>-81.328990000000005</v>
      </c>
      <c r="D3804">
        <v>6.8081564999999999</v>
      </c>
    </row>
    <row r="3805" spans="1:4">
      <c r="A3805">
        <v>19.177485000000001</v>
      </c>
      <c r="B3805">
        <v>5.4512634000000002</v>
      </c>
      <c r="C3805">
        <v>-81.315399999999997</v>
      </c>
      <c r="D3805">
        <v>6.796449</v>
      </c>
    </row>
    <row r="3806" spans="1:4">
      <c r="A3806">
        <v>19.18252</v>
      </c>
      <c r="B3806">
        <v>5.3958434999999998</v>
      </c>
      <c r="C3806">
        <v>-81.310090000000002</v>
      </c>
      <c r="D3806">
        <v>6.7865339999999996</v>
      </c>
    </row>
    <row r="3807" spans="1:4">
      <c r="A3807">
        <v>19.187525000000001</v>
      </c>
      <c r="B3807">
        <v>5.3422850000000004</v>
      </c>
      <c r="C3807">
        <v>-81.313896</v>
      </c>
      <c r="D3807">
        <v>6.7766770000000003</v>
      </c>
    </row>
    <row r="3808" spans="1:4">
      <c r="A3808">
        <v>19.192651999999999</v>
      </c>
      <c r="B3808">
        <v>5.2905883999999999</v>
      </c>
      <c r="C3808">
        <v>-81.325010000000006</v>
      </c>
      <c r="D3808">
        <v>6.763871</v>
      </c>
    </row>
    <row r="3809" spans="1:4">
      <c r="A3809">
        <v>19.197626</v>
      </c>
      <c r="B3809">
        <v>5.2478639999999999</v>
      </c>
      <c r="C3809">
        <v>-81.341859999999997</v>
      </c>
      <c r="D3809">
        <v>6.7474939999999997</v>
      </c>
    </row>
    <row r="3810" spans="1:4">
      <c r="A3810">
        <v>19.202662</v>
      </c>
      <c r="B3810">
        <v>5.2033997000000003</v>
      </c>
      <c r="C3810">
        <v>-81.363815000000002</v>
      </c>
      <c r="D3810">
        <v>6.7274947000000003</v>
      </c>
    </row>
    <row r="3811" spans="1:4">
      <c r="A3811">
        <v>19.207695000000001</v>
      </c>
      <c r="B3811">
        <v>5.1598816000000003</v>
      </c>
      <c r="C3811">
        <v>-81.390015000000005</v>
      </c>
      <c r="D3811">
        <v>6.7063674999999998</v>
      </c>
    </row>
    <row r="3812" spans="1:4">
      <c r="A3812">
        <v>19.212793000000001</v>
      </c>
      <c r="B3812">
        <v>5.1183776999999999</v>
      </c>
      <c r="C3812">
        <v>-81.417360000000002</v>
      </c>
      <c r="D3812">
        <v>6.6861815</v>
      </c>
    </row>
    <row r="3813" spans="1:4">
      <c r="A3813">
        <v>19.217768</v>
      </c>
      <c r="B3813">
        <v>5.0885924999999999</v>
      </c>
      <c r="C3813">
        <v>-81.444289999999995</v>
      </c>
      <c r="D3813">
        <v>6.6692669999999996</v>
      </c>
    </row>
    <row r="3814" spans="1:4">
      <c r="A3814">
        <v>19.222832</v>
      </c>
      <c r="B3814">
        <v>5.0594482000000003</v>
      </c>
      <c r="C3814">
        <v>-81.471699999999998</v>
      </c>
      <c r="D3814">
        <v>6.6571083</v>
      </c>
    </row>
    <row r="3815" spans="1:4">
      <c r="A3815">
        <v>19.227808</v>
      </c>
      <c r="B3815">
        <v>5.038513</v>
      </c>
      <c r="C3815">
        <v>-81.497169999999997</v>
      </c>
      <c r="D3815">
        <v>6.6497054000000002</v>
      </c>
    </row>
    <row r="3816" spans="1:4">
      <c r="A3816">
        <v>19.232935000000001</v>
      </c>
      <c r="B3816">
        <v>5.0192870000000003</v>
      </c>
      <c r="C3816">
        <v>-81.52355</v>
      </c>
      <c r="D3816">
        <v>6.6465170000000002</v>
      </c>
    </row>
    <row r="3817" spans="1:4">
      <c r="A3817">
        <v>19.237907</v>
      </c>
      <c r="B3817">
        <v>5.0106506</v>
      </c>
      <c r="C3817">
        <v>-81.549899999999994</v>
      </c>
      <c r="D3817">
        <v>6.6464366999999998</v>
      </c>
    </row>
    <row r="3818" spans="1:4">
      <c r="A3818">
        <v>19.242944999999999</v>
      </c>
      <c r="B3818">
        <v>5.0010985999999997</v>
      </c>
      <c r="C3818">
        <v>-81.57687</v>
      </c>
      <c r="D3818">
        <v>6.6481357000000001</v>
      </c>
    </row>
    <row r="3819" spans="1:4">
      <c r="A3819">
        <v>19.247979999999998</v>
      </c>
      <c r="B3819">
        <v>4.9979250000000004</v>
      </c>
      <c r="C3819">
        <v>-81.605850000000004</v>
      </c>
      <c r="D3819">
        <v>6.6500360000000001</v>
      </c>
    </row>
    <row r="3820" spans="1:4">
      <c r="A3820">
        <v>19.253074999999999</v>
      </c>
      <c r="B3820">
        <v>4.9966125000000003</v>
      </c>
      <c r="C3820">
        <v>-81.637870000000007</v>
      </c>
      <c r="D3820">
        <v>6.6529350000000003</v>
      </c>
    </row>
    <row r="3821" spans="1:4">
      <c r="A3821">
        <v>19.258050000000001</v>
      </c>
      <c r="B3821">
        <v>4.9981080000000002</v>
      </c>
      <c r="C3821">
        <v>-81.671104</v>
      </c>
      <c r="D3821">
        <v>6.657807</v>
      </c>
    </row>
    <row r="3822" spans="1:4">
      <c r="A3822">
        <v>19.263086000000001</v>
      </c>
      <c r="B3822">
        <v>4.9919130000000003</v>
      </c>
      <c r="C3822">
        <v>-81.707819999999998</v>
      </c>
      <c r="D3822">
        <v>6.6634345000000001</v>
      </c>
    </row>
    <row r="3823" spans="1:4">
      <c r="A3823">
        <v>19.268122000000002</v>
      </c>
      <c r="B3823">
        <v>4.9884950000000003</v>
      </c>
      <c r="C3823">
        <v>-81.745255</v>
      </c>
      <c r="D3823">
        <v>6.6683649999999997</v>
      </c>
    </row>
    <row r="3824" spans="1:4">
      <c r="A3824">
        <v>19.273218</v>
      </c>
      <c r="B3824">
        <v>4.9819335999999996</v>
      </c>
      <c r="C3824">
        <v>-81.785483999999997</v>
      </c>
      <c r="D3824">
        <v>6.673724</v>
      </c>
    </row>
    <row r="3825" spans="1:4">
      <c r="A3825">
        <v>19.278193000000002</v>
      </c>
      <c r="B3825">
        <v>4.9816894999999999</v>
      </c>
      <c r="C3825">
        <v>-81.825419999999994</v>
      </c>
      <c r="D3825">
        <v>6.6780179999999998</v>
      </c>
    </row>
    <row r="3826" spans="1:4">
      <c r="A3826">
        <v>19.283228000000001</v>
      </c>
      <c r="B3826">
        <v>4.9775390000000002</v>
      </c>
      <c r="C3826">
        <v>-81.868480000000005</v>
      </c>
      <c r="D3826">
        <v>6.6801043</v>
      </c>
    </row>
    <row r="3827" spans="1:4">
      <c r="A3827">
        <v>19.288260999999999</v>
      </c>
      <c r="B3827">
        <v>4.9709779999999997</v>
      </c>
      <c r="C3827">
        <v>-81.906395000000003</v>
      </c>
      <c r="D3827">
        <v>6.6806869999999998</v>
      </c>
    </row>
    <row r="3828" spans="1:4">
      <c r="A3828">
        <v>19.29336</v>
      </c>
      <c r="B3828">
        <v>4.9727480000000002</v>
      </c>
      <c r="C3828">
        <v>-81.93271</v>
      </c>
      <c r="D3828">
        <v>6.6786393999999998</v>
      </c>
    </row>
    <row r="3829" spans="1:4">
      <c r="A3829">
        <v>19.298334000000001</v>
      </c>
      <c r="B3829">
        <v>4.9818115000000001</v>
      </c>
      <c r="C3829">
        <v>-81.947339999999997</v>
      </c>
      <c r="D3829">
        <v>6.6781959999999998</v>
      </c>
    </row>
    <row r="3830" spans="1:4">
      <c r="A3830">
        <v>19.303367999999999</v>
      </c>
      <c r="B3830">
        <v>4.9869994999999996</v>
      </c>
      <c r="C3830">
        <v>-81.954239999999999</v>
      </c>
      <c r="D3830">
        <v>6.6814580000000001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2013-06-01_191412_ORIENTATION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2013-06-04T04:41:04Z</dcterms:created>
  <dcterms:modified xsi:type="dcterms:W3CDTF">2013-06-04T04:41:04Z</dcterms:modified>
</cp:coreProperties>
</file>